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0820_Criticalness_yearOperation\pso calc\"/>
    </mc:Choice>
  </mc:AlternateContent>
  <xr:revisionPtr revIDLastSave="0" documentId="13_ncr:1_{74F3EB3D-CC20-4AE4-8A7D-3B9325FB3A15}" xr6:coauthVersionLast="36" xr6:coauthVersionMax="36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<sst xmlns="http://schemas.openxmlformats.org/spreadsheetml/2006/main" count="2" uniqueCount="2">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</sst>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4.9070999999999998</c:v>
                </c:pt>
                <c:pt idx="1">
                  <c:v>4.6946000000000003</c:v>
                </c:pt>
                <c:pt idx="2">
                  <c:v>4.4314</c:v>
                </c:pt>
                <c:pt idx="3">
                  <c:v>4.3506999999999998</c:v>
                </c:pt>
                <c:pt idx="4">
                  <c:v>4.1452999999999998</c:v>
                </c:pt>
                <c:pt idx="5">
                  <c:v>3.9550999999999998</c:v>
                </c:pt>
                <c:pt idx="6">
                  <c:v>3.8109000000000002</c:v>
                </c:pt>
                <c:pt idx="7">
                  <c:v>3.7888000000000002</c:v>
                </c:pt>
                <c:pt idx="8">
                  <c:v>3.7957999999999998</c:v>
                </c:pt>
                <c:pt idx="9">
                  <c:v>3.6836000000000002</c:v>
                </c:pt>
                <c:pt idx="10">
                  <c:v>3.5889000000000002</c:v>
                </c:pt>
                <c:pt idx="11">
                  <c:v>3.6055999999999999</c:v>
                </c:pt>
                <c:pt idx="12">
                  <c:v>3.774</c:v>
                </c:pt>
                <c:pt idx="13">
                  <c:v>3.8599000000000001</c:v>
                </c:pt>
                <c:pt idx="14">
                  <c:v>3.9481000000000002</c:v>
                </c:pt>
                <c:pt idx="15">
                  <c:v>3.8119000000000001</c:v>
                </c:pt>
                <c:pt idx="16">
                  <c:v>3.9771000000000001</c:v>
                </c:pt>
                <c:pt idx="17">
                  <c:v>4.0384000000000002</c:v>
                </c:pt>
                <c:pt idx="18">
                  <c:v>4.2304000000000004</c:v>
                </c:pt>
                <c:pt idx="19">
                  <c:v>4.5091999999999999</c:v>
                </c:pt>
                <c:pt idx="20">
                  <c:v>4.7903000000000002</c:v>
                </c:pt>
                <c:pt idx="21">
                  <c:v>4.9255000000000004</c:v>
                </c:pt>
                <c:pt idx="22">
                  <c:v>4.9303999999999997</c:v>
                </c:pt>
                <c:pt idx="23">
                  <c:v>4.8502999999999998</c:v>
                </c:pt>
                <c:pt idx="24">
                  <c:v>4.9692999999999996</c:v>
                </c:pt>
                <c:pt idx="25">
                  <c:v>5.0778999999999996</c:v>
                </c:pt>
                <c:pt idx="26">
                  <c:v>5.0923999999999996</c:v>
                </c:pt>
                <c:pt idx="27">
                  <c:v>5.1607000000000003</c:v>
                </c:pt>
                <c:pt idx="28">
                  <c:v>5.2657999999999996</c:v>
                </c:pt>
                <c:pt idx="29">
                  <c:v>5.1147999999999998</c:v>
                </c:pt>
                <c:pt idx="30">
                  <c:v>5.0484</c:v>
                </c:pt>
                <c:pt idx="31">
                  <c:v>5.0148999999999999</c:v>
                </c:pt>
                <c:pt idx="32">
                  <c:v>4.7937000000000003</c:v>
                </c:pt>
                <c:pt idx="33">
                  <c:v>4.6600999999999999</c:v>
                </c:pt>
                <c:pt idx="34">
                  <c:v>4.8414999999999999</c:v>
                </c:pt>
                <c:pt idx="35">
                  <c:v>4.8190999999999997</c:v>
                </c:pt>
                <c:pt idx="36">
                  <c:v>4.4339000000000004</c:v>
                </c:pt>
                <c:pt idx="37">
                  <c:v>3.3563000000000001</c:v>
                </c:pt>
                <c:pt idx="38">
                  <c:v>2.9588000000000001</c:v>
                </c:pt>
                <c:pt idx="39">
                  <c:v>2.798</c:v>
                </c:pt>
                <c:pt idx="40">
                  <c:v>2.3988</c:v>
                </c:pt>
                <c:pt idx="41">
                  <c:v>1.9762</c:v>
                </c:pt>
                <c:pt idx="42">
                  <c:v>1.7881</c:v>
                </c:pt>
                <c:pt idx="43">
                  <c:v>1.4278999999999999</c:v>
                </c:pt>
                <c:pt idx="44">
                  <c:v>1.3487</c:v>
                </c:pt>
                <c:pt idx="45">
                  <c:v>1.0682</c:v>
                </c:pt>
                <c:pt idx="46">
                  <c:v>1.3259000000000001</c:v>
                </c:pt>
                <c:pt idx="47">
                  <c:v>0.72428000000000003</c:v>
                </c:pt>
                <c:pt idx="48">
                  <c:v>0.73604000000000003</c:v>
                </c:pt>
                <c:pt idx="49">
                  <c:v>0.87012</c:v>
                </c:pt>
                <c:pt idx="50">
                  <c:v>1.1202000000000001</c:v>
                </c:pt>
                <c:pt idx="51">
                  <c:v>1.1416999999999999</c:v>
                </c:pt>
                <c:pt idx="52">
                  <c:v>1.0730999999999999</c:v>
                </c:pt>
                <c:pt idx="53">
                  <c:v>0.69589999999999996</c:v>
                </c:pt>
                <c:pt idx="54">
                  <c:v>1.1851</c:v>
                </c:pt>
                <c:pt idx="55">
                  <c:v>0.91566999999999998</c:v>
                </c:pt>
                <c:pt idx="56">
                  <c:v>0.79298000000000002</c:v>
                </c:pt>
                <c:pt idx="57">
                  <c:v>0.72777000000000003</c:v>
                </c:pt>
                <c:pt idx="58">
                  <c:v>0.66598999999999997</c:v>
                </c:pt>
                <c:pt idx="59">
                  <c:v>0.68145</c:v>
                </c:pt>
                <c:pt idx="60">
                  <c:v>0.55440999999999996</c:v>
                </c:pt>
                <c:pt idx="61">
                  <c:v>0.59594000000000003</c:v>
                </c:pt>
                <c:pt idx="62">
                  <c:v>0.74853999999999998</c:v>
                </c:pt>
                <c:pt idx="63">
                  <c:v>0.72670999999999997</c:v>
                </c:pt>
                <c:pt idx="64">
                  <c:v>0.71233000000000002</c:v>
                </c:pt>
                <c:pt idx="65">
                  <c:v>1.0235000000000001</c:v>
                </c:pt>
                <c:pt idx="66">
                  <c:v>1.0727</c:v>
                </c:pt>
                <c:pt idx="67">
                  <c:v>1.3371</c:v>
                </c:pt>
                <c:pt idx="68">
                  <c:v>2.008</c:v>
                </c:pt>
                <c:pt idx="69">
                  <c:v>2.3673000000000002</c:v>
                </c:pt>
                <c:pt idx="70">
                  <c:v>2.5518999999999998</c:v>
                </c:pt>
                <c:pt idx="71">
                  <c:v>2.5739000000000001</c:v>
                </c:pt>
                <c:pt idx="72">
                  <c:v>2.7755999999999998</c:v>
                </c:pt>
                <c:pt idx="73">
                  <c:v>2.9666000000000001</c:v>
                </c:pt>
                <c:pt idx="74">
                  <c:v>3.2621000000000002</c:v>
                </c:pt>
                <c:pt idx="75">
                  <c:v>3.4230999999999998</c:v>
                </c:pt>
                <c:pt idx="76">
                  <c:v>3.6265999999999998</c:v>
                </c:pt>
                <c:pt idx="77">
                  <c:v>3.6474000000000002</c:v>
                </c:pt>
                <c:pt idx="78">
                  <c:v>3.4841000000000002</c:v>
                </c:pt>
                <c:pt idx="79">
                  <c:v>3.3422999999999998</c:v>
                </c:pt>
                <c:pt idx="80">
                  <c:v>3.4034</c:v>
                </c:pt>
                <c:pt idx="81">
                  <c:v>3.5034999999999998</c:v>
                </c:pt>
                <c:pt idx="82">
                  <c:v>3.5836999999999999</c:v>
                </c:pt>
                <c:pt idx="83">
                  <c:v>3.5327000000000002</c:v>
                </c:pt>
                <c:pt idx="84">
                  <c:v>3.6652</c:v>
                </c:pt>
                <c:pt idx="85">
                  <c:v>3.8275999999999999</c:v>
                </c:pt>
                <c:pt idx="86">
                  <c:v>4.0780000000000003</c:v>
                </c:pt>
                <c:pt idx="87">
                  <c:v>4.0551000000000004</c:v>
                </c:pt>
                <c:pt idx="88">
                  <c:v>4.4901</c:v>
                </c:pt>
                <c:pt idx="89">
                  <c:v>4.7462</c:v>
                </c:pt>
                <c:pt idx="90">
                  <c:v>4.8765000000000001</c:v>
                </c:pt>
                <c:pt idx="91">
                  <c:v>5.2037000000000004</c:v>
                </c:pt>
                <c:pt idx="92">
                  <c:v>5.7171000000000003</c:v>
                </c:pt>
                <c:pt idx="93">
                  <c:v>5.8971999999999998</c:v>
                </c:pt>
                <c:pt idx="94">
                  <c:v>5.8457999999999997</c:v>
                </c:pt>
                <c:pt idx="95">
                  <c:v>5.9043999999999999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4.896057208888025</c:v>
                </c:pt>
                <c:pt idx="1">
                  <c:v>4.6835572088880255</c:v>
                </c:pt>
                <c:pt idx="2">
                  <c:v>4.4203572088880252</c:v>
                </c:pt>
                <c:pt idx="3">
                  <c:v>4.339657208888025</c:v>
                </c:pt>
                <c:pt idx="4">
                  <c:v>4.2095285942890266</c:v>
                </c:pt>
                <c:pt idx="5">
                  <c:v>4.0193285942890267</c:v>
                </c:pt>
                <c:pt idx="6">
                  <c:v>3.875128594289027</c:v>
                </c:pt>
                <c:pt idx="7">
                  <c:v>3.853028594289027</c:v>
                </c:pt>
                <c:pt idx="8">
                  <c:v>3.8170424527091473</c:v>
                </c:pt>
                <c:pt idx="9">
                  <c:v>3.7048424527091477</c:v>
                </c:pt>
                <c:pt idx="10">
                  <c:v>3.6101424527091477</c:v>
                </c:pt>
                <c:pt idx="11">
                  <c:v>3.6268424527091474</c:v>
                </c:pt>
                <c:pt idx="12">
                  <c:v>3.8572533292611353</c:v>
                </c:pt>
                <c:pt idx="13">
                  <c:v>3.9431533292611354</c:v>
                </c:pt>
                <c:pt idx="14">
                  <c:v>4.0313533292611359</c:v>
                </c:pt>
                <c:pt idx="15">
                  <c:v>3.8951533292611353</c:v>
                </c:pt>
                <c:pt idx="16">
                  <c:v>4.2374286442606506</c:v>
                </c:pt>
                <c:pt idx="17">
                  <c:v>4.2987286442606507</c:v>
                </c:pt>
                <c:pt idx="18">
                  <c:v>4.4907286442606509</c:v>
                </c:pt>
                <c:pt idx="19">
                  <c:v>4.7695286442606504</c:v>
                </c:pt>
                <c:pt idx="20">
                  <c:v>4.6767542987063138</c:v>
                </c:pt>
                <c:pt idx="21">
                  <c:v>4.811954298706314</c:v>
                </c:pt>
                <c:pt idx="22">
                  <c:v>4.8168542987063132</c:v>
                </c:pt>
                <c:pt idx="23">
                  <c:v>4.7367542987063134</c:v>
                </c:pt>
                <c:pt idx="24">
                  <c:v>4.7765690215355958</c:v>
                </c:pt>
                <c:pt idx="25">
                  <c:v>4.8851690215355958</c:v>
                </c:pt>
                <c:pt idx="26">
                  <c:v>4.8996690215355958</c:v>
                </c:pt>
                <c:pt idx="27">
                  <c:v>4.9679690215355965</c:v>
                </c:pt>
                <c:pt idx="28">
                  <c:v>4.9494107014082465</c:v>
                </c:pt>
                <c:pt idx="29">
                  <c:v>4.7984107014082467</c:v>
                </c:pt>
                <c:pt idx="30">
                  <c:v>4.7320107014082469</c:v>
                </c:pt>
                <c:pt idx="31">
                  <c:v>4.6985107014082468</c:v>
                </c:pt>
                <c:pt idx="32">
                  <c:v>4.913226971284999</c:v>
                </c:pt>
                <c:pt idx="33">
                  <c:v>4.7796269712849986</c:v>
                </c:pt>
                <c:pt idx="34">
                  <c:v>4.9610269712849986</c:v>
                </c:pt>
                <c:pt idx="35">
                  <c:v>4.9386269712849984</c:v>
                </c:pt>
                <c:pt idx="36">
                  <c:v>4.494753359059561</c:v>
                </c:pt>
                <c:pt idx="37">
                  <c:v>3.4171533590595606</c:v>
                </c:pt>
                <c:pt idx="38">
                  <c:v>3.0196533590595607</c:v>
                </c:pt>
                <c:pt idx="39">
                  <c:v>2.8588533590595606</c:v>
                </c:pt>
                <c:pt idx="40">
                  <c:v>2.4670710479355016</c:v>
                </c:pt>
                <c:pt idx="41">
                  <c:v>2.0444710479355015</c:v>
                </c:pt>
                <c:pt idx="42">
                  <c:v>1.8563710479355016</c:v>
                </c:pt>
                <c:pt idx="43">
                  <c:v>1.4961710479355015</c:v>
                </c:pt>
                <c:pt idx="44">
                  <c:v>1.4752197363384965</c:v>
                </c:pt>
                <c:pt idx="45">
                  <c:v>1.1947197363384965</c:v>
                </c:pt>
                <c:pt idx="46">
                  <c:v>1.4524197363384965</c:v>
                </c:pt>
                <c:pt idx="47">
                  <c:v>0.85079973633849637</c:v>
                </c:pt>
                <c:pt idx="48">
                  <c:v>0.8971091305636838</c:v>
                </c:pt>
                <c:pt idx="49">
                  <c:v>1.0311891305636838</c:v>
                </c:pt>
                <c:pt idx="50">
                  <c:v>1.2812691305636839</c:v>
                </c:pt>
                <c:pt idx="51">
                  <c:v>1.3027691305636837</c:v>
                </c:pt>
                <c:pt idx="52">
                  <c:v>1.2519629705182429</c:v>
                </c:pt>
                <c:pt idx="53">
                  <c:v>0.87476297051824292</c:v>
                </c:pt>
                <c:pt idx="54">
                  <c:v>1.363962970518243</c:v>
                </c:pt>
                <c:pt idx="55">
                  <c:v>1.0945329705182429</c:v>
                </c:pt>
                <c:pt idx="56">
                  <c:v>0.84562398208863476</c:v>
                </c:pt>
                <c:pt idx="57">
                  <c:v>0.78041398208863477</c:v>
                </c:pt>
                <c:pt idx="58">
                  <c:v>0.71863398208863472</c:v>
                </c:pt>
                <c:pt idx="59">
                  <c:v>0.73409398208863474</c:v>
                </c:pt>
                <c:pt idx="60">
                  <c:v>0.57632235819605682</c:v>
                </c:pt>
                <c:pt idx="61">
                  <c:v>0.61785235819605688</c:v>
                </c:pt>
                <c:pt idx="62">
                  <c:v>0.77045235819605684</c:v>
                </c:pt>
                <c:pt idx="63">
                  <c:v>0.74862235819605683</c:v>
                </c:pt>
                <c:pt idx="64">
                  <c:v>0.80969907612456093</c:v>
                </c:pt>
                <c:pt idx="65">
                  <c:v>1.120869076124561</c:v>
                </c:pt>
                <c:pt idx="66">
                  <c:v>1.1700690761245609</c:v>
                </c:pt>
                <c:pt idx="67">
                  <c:v>1.4344690761245609</c:v>
                </c:pt>
                <c:pt idx="68">
                  <c:v>2.0076149229105797</c:v>
                </c:pt>
                <c:pt idx="69">
                  <c:v>2.3669149229105799</c:v>
                </c:pt>
                <c:pt idx="70">
                  <c:v>2.5515149229105796</c:v>
                </c:pt>
                <c:pt idx="71">
                  <c:v>2.5735149229105798</c:v>
                </c:pt>
                <c:pt idx="72">
                  <c:v>2.7756334162445397</c:v>
                </c:pt>
                <c:pt idx="73">
                  <c:v>2.96663341624454</c:v>
                </c:pt>
                <c:pt idx="74">
                  <c:v>3.2621334162445401</c:v>
                </c:pt>
                <c:pt idx="75">
                  <c:v>3.4231334162445397</c:v>
                </c:pt>
                <c:pt idx="76">
                  <c:v>3.7212674485583723</c:v>
                </c:pt>
                <c:pt idx="77">
                  <c:v>3.7420674485583727</c:v>
                </c:pt>
                <c:pt idx="78">
                  <c:v>3.5787674485583727</c:v>
                </c:pt>
                <c:pt idx="79">
                  <c:v>3.4369674485583723</c:v>
                </c:pt>
                <c:pt idx="80">
                  <c:v>3.6629786043439716</c:v>
                </c:pt>
                <c:pt idx="81">
                  <c:v>3.7630786043439715</c:v>
                </c:pt>
                <c:pt idx="82">
                  <c:v>3.8432786043439715</c:v>
                </c:pt>
                <c:pt idx="83">
                  <c:v>3.7922786043439718</c:v>
                </c:pt>
                <c:pt idx="84">
                  <c:v>3.786534455328912</c:v>
                </c:pt>
                <c:pt idx="85">
                  <c:v>3.9489344553289119</c:v>
                </c:pt>
                <c:pt idx="86">
                  <c:v>4.1993344553289118</c:v>
                </c:pt>
                <c:pt idx="87">
                  <c:v>4.1764344553289119</c:v>
                </c:pt>
                <c:pt idx="88">
                  <c:v>4.2511457867967728</c:v>
                </c:pt>
                <c:pt idx="89">
                  <c:v>4.5072457867967728</c:v>
                </c:pt>
                <c:pt idx="90">
                  <c:v>4.6375457867967729</c:v>
                </c:pt>
                <c:pt idx="91">
                  <c:v>4.9647457867967733</c:v>
                </c:pt>
                <c:pt idx="92">
                  <c:v>4.773529033593392</c:v>
                </c:pt>
                <c:pt idx="93">
                  <c:v>4.9536290335933915</c:v>
                </c:pt>
                <c:pt idx="94">
                  <c:v>4.9022290335933913</c:v>
                </c:pt>
                <c:pt idx="95">
                  <c:v>4.9608290335933916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en-US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4.75"/>
  <sheetData>
    <row r="1" spans="1:324">
      <c r="B1" t="s">
        <v>0</v>
      </c>
    </row>
    <row r="2" spans="1:324">
      <c r="A2">
        <v>1</v>
      </c>
      <c r="B2">
        <v>4.9070999999999998</v>
      </c>
      <c r="C2">
        <v>4.1570999999999998</v>
      </c>
      <c r="D2">
        <v>4.1031000000000004</v>
      </c>
      <c r="E2">
        <v>4.4908000000000001</v>
      </c>
      <c r="F2">
        <v>4.6074000000000002</v>
      </c>
      <c r="G2">
        <v>5.3769</v>
      </c>
      <c r="H2">
        <v>4.4347000000000003</v>
      </c>
      <c r="I2">
        <v>4.2411000000000003</v>
      </c>
      <c r="J2">
        <v>3.7942999999999998</v>
      </c>
      <c r="K2">
        <v>4.8160999999999996</v>
      </c>
      <c r="L2">
        <v>4.4744999999999999</v>
      </c>
      <c r="M2">
        <v>4.9428999999999998</v>
      </c>
      <c r="N2">
        <v>3.7911000000000001</v>
      </c>
      <c r="O2">
        <v>4.0759999999999996</v>
      </c>
      <c r="P2">
        <v>3.7667999999999999</v>
      </c>
      <c r="Q2">
        <v>4.0445000000000002</v>
      </c>
      <c r="R2">
        <v>3.9203000000000001</v>
      </c>
      <c r="S2">
        <v>3.7593999999999999</v>
      </c>
      <c r="T2">
        <v>3.7553000000000001</v>
      </c>
      <c r="U2">
        <v>3.8778000000000001</v>
      </c>
      <c r="V2">
        <v>4.0073999999999996</v>
      </c>
      <c r="W2">
        <v>4.1432000000000002</v>
      </c>
      <c r="X2">
        <v>3.4355000000000002</v>
      </c>
      <c r="Y2">
        <v>3.2214</v>
      </c>
      <c r="Z2">
        <v>3.2949999999999999</v>
      </c>
      <c r="AA2">
        <v>3.9108000000000001</v>
      </c>
      <c r="AB2">
        <v>4.0030999999999999</v>
      </c>
      <c r="AC2">
        <v>3.742</v>
      </c>
      <c r="AD2">
        <v>3.3980000000000001</v>
      </c>
      <c r="AE2">
        <v>3.6558999999999999</v>
      </c>
      <c r="AF2">
        <v>2.8555000000000001</v>
      </c>
      <c r="AG2">
        <v>3.8309000000000002</v>
      </c>
      <c r="AH2">
        <v>3.2021000000000002</v>
      </c>
      <c r="AI2">
        <v>3.6960999999999999</v>
      </c>
      <c r="AJ2">
        <v>3.0463</v>
      </c>
      <c r="AK2">
        <v>2.9237000000000002</v>
      </c>
      <c r="AL2">
        <v>3.6334</v>
      </c>
      <c r="AM2">
        <v>3.1429999999999998</v>
      </c>
      <c r="AN2">
        <v>2.7545999999999999</v>
      </c>
      <c r="AO2">
        <v>2.7109000000000001</v>
      </c>
      <c r="AP2">
        <v>2.9003000000000001</v>
      </c>
      <c r="AQ2">
        <v>2.9382000000000001</v>
      </c>
      <c r="AR2">
        <v>2.3822000000000001</v>
      </c>
      <c r="AS2">
        <v>2.5592000000000001</v>
      </c>
      <c r="AT2">
        <v>2.9554</v>
      </c>
      <c r="AU2">
        <v>2.7322000000000002</v>
      </c>
      <c r="AV2">
        <v>2.6959</v>
      </c>
      <c r="AW2">
        <v>3.2334000000000001</v>
      </c>
      <c r="AX2">
        <v>3.0145</v>
      </c>
      <c r="AY2">
        <v>2.8466</v>
      </c>
      <c r="AZ2">
        <v>2.4927999999999999</v>
      </c>
      <c r="BA2">
        <v>2.2879</v>
      </c>
      <c r="BB2">
        <v>2.4468999999999999</v>
      </c>
      <c r="BC2">
        <v>2.9348000000000001</v>
      </c>
      <c r="BD2">
        <v>3.0556999999999999</v>
      </c>
      <c r="BE2">
        <v>3.3847999999999998</v>
      </c>
      <c r="BF2">
        <v>2.6642999999999999</v>
      </c>
      <c r="BG2">
        <v>2.4468999999999999</v>
      </c>
      <c r="BH2">
        <v>2.2523</v>
      </c>
      <c r="BI2">
        <v>2.4289999999999998</v>
      </c>
      <c r="BJ2">
        <v>2.4357000000000002</v>
      </c>
      <c r="BK2">
        <v>2.9579</v>
      </c>
      <c r="BL2">
        <v>2.1930000000000001</v>
      </c>
      <c r="BM2">
        <v>2.2799</v>
      </c>
      <c r="BN2">
        <v>2.2732999999999999</v>
      </c>
      <c r="BO2">
        <v>2.3797999999999999</v>
      </c>
      <c r="BP2">
        <v>2.3631000000000002</v>
      </c>
      <c r="BQ2">
        <v>2.6728000000000001</v>
      </c>
      <c r="BR2">
        <v>2.8222999999999998</v>
      </c>
      <c r="BS2">
        <v>2.3349000000000002</v>
      </c>
      <c r="BT2">
        <v>2.5205000000000002</v>
      </c>
      <c r="BU2">
        <v>2.4651999999999998</v>
      </c>
      <c r="BV2">
        <v>2.5636999999999999</v>
      </c>
      <c r="BW2">
        <v>2.7465000000000002</v>
      </c>
      <c r="BX2">
        <v>2.7315999999999998</v>
      </c>
      <c r="BY2">
        <v>2.2553000000000001</v>
      </c>
      <c r="BZ2">
        <v>2.4634999999999998</v>
      </c>
      <c r="CA2">
        <v>2.7673999999999999</v>
      </c>
      <c r="CB2">
        <v>2.9956999999999998</v>
      </c>
      <c r="CC2">
        <v>2.3197999999999999</v>
      </c>
      <c r="CD2">
        <v>3.5123000000000002</v>
      </c>
      <c r="CE2">
        <v>2.5428000000000002</v>
      </c>
      <c r="CF2">
        <v>2.9156</v>
      </c>
      <c r="CG2">
        <v>2.9285999999999999</v>
      </c>
      <c r="CH2">
        <v>3.0259</v>
      </c>
      <c r="CI2">
        <v>2.9239999999999999</v>
      </c>
      <c r="CJ2">
        <v>2.5276999999999998</v>
      </c>
      <c r="CK2">
        <v>2.5514000000000001</v>
      </c>
      <c r="CL2">
        <v>2.8153000000000001</v>
      </c>
      <c r="CM2">
        <v>3.0607000000000002</v>
      </c>
      <c r="CN2">
        <v>3.0743</v>
      </c>
      <c r="CO2">
        <v>3.1688999999999998</v>
      </c>
      <c r="CP2">
        <v>3.1652999999999998</v>
      </c>
      <c r="CQ2">
        <v>3.5598000000000001</v>
      </c>
      <c r="CR2">
        <v>3.9996</v>
      </c>
      <c r="CS2">
        <v>3.9175</v>
      </c>
      <c r="CT2">
        <v>4.3101000000000003</v>
      </c>
      <c r="CU2">
        <v>3.7610999999999999</v>
      </c>
      <c r="CV2">
        <v>4.2172000000000001</v>
      </c>
      <c r="CW2">
        <v>4.4630000000000001</v>
      </c>
      <c r="CX2">
        <v>4.4497999999999998</v>
      </c>
      <c r="CY2">
        <v>4.5119999999999996</v>
      </c>
      <c r="CZ2">
        <v>4.3916000000000004</v>
      </c>
      <c r="DA2">
        <v>4.4555999999999996</v>
      </c>
      <c r="DB2">
        <v>4.3526999999999996</v>
      </c>
      <c r="DC2">
        <v>4.4057000000000004</v>
      </c>
      <c r="DD2">
        <v>4.8657000000000004</v>
      </c>
      <c r="DE2">
        <v>5.0826000000000002</v>
      </c>
      <c r="DF2">
        <v>5.0627000000000004</v>
      </c>
      <c r="DG2">
        <v>4.8334000000000001</v>
      </c>
      <c r="DH2">
        <v>5.0311000000000003</v>
      </c>
      <c r="DI2">
        <v>4.8807999999999998</v>
      </c>
      <c r="DJ2">
        <v>4.5526999999999997</v>
      </c>
      <c r="DK2">
        <v>4.8773</v>
      </c>
      <c r="DL2">
        <v>5.2374000000000001</v>
      </c>
      <c r="DM2">
        <v>5.0212000000000003</v>
      </c>
      <c r="DN2">
        <v>4.9181999999999997</v>
      </c>
      <c r="DO2">
        <v>5.1619000000000002</v>
      </c>
      <c r="DP2">
        <v>4.9444999999999997</v>
      </c>
      <c r="DQ2">
        <v>4.5613999999999999</v>
      </c>
      <c r="DR2">
        <v>5.6413000000000002</v>
      </c>
      <c r="DS2">
        <v>4.9398</v>
      </c>
      <c r="DT2">
        <v>4.8441999999999998</v>
      </c>
      <c r="DU2">
        <v>4.8489000000000004</v>
      </c>
      <c r="DV2">
        <v>4.8776999999999999</v>
      </c>
      <c r="DW2">
        <v>4.7512999999999996</v>
      </c>
      <c r="DX2">
        <v>4.9455</v>
      </c>
      <c r="DY2">
        <v>4.9076000000000004</v>
      </c>
      <c r="DZ2">
        <v>4.7714999999999996</v>
      </c>
      <c r="EA2">
        <v>4.7577999999999996</v>
      </c>
      <c r="EB2">
        <v>4.3377999999999997</v>
      </c>
      <c r="EC2">
        <v>3.6320999999999999</v>
      </c>
      <c r="ED2">
        <v>3.3837999999999999</v>
      </c>
      <c r="EE2">
        <v>3.0853999999999999</v>
      </c>
      <c r="EF2">
        <v>2.8281000000000001</v>
      </c>
      <c r="EG2">
        <v>3.0045999999999999</v>
      </c>
      <c r="EH2">
        <v>4.0396000000000001</v>
      </c>
      <c r="EI2">
        <v>3.8401000000000001</v>
      </c>
      <c r="EJ2">
        <v>4.1018999999999997</v>
      </c>
      <c r="EK2">
        <v>4.3052000000000001</v>
      </c>
      <c r="EL2">
        <v>3.8382000000000001</v>
      </c>
      <c r="EM2">
        <v>3.7621000000000002</v>
      </c>
      <c r="EN2">
        <v>3.6566999999999998</v>
      </c>
      <c r="EO2">
        <v>3.4895999999999998</v>
      </c>
      <c r="EP2">
        <v>3.7644000000000002</v>
      </c>
      <c r="EQ2">
        <v>4.7314999999999996</v>
      </c>
      <c r="ER2">
        <v>4.2553999999999998</v>
      </c>
      <c r="ES2">
        <v>3.6678999999999999</v>
      </c>
      <c r="ET2">
        <v>3.6105</v>
      </c>
      <c r="EU2">
        <v>3.7423999999999999</v>
      </c>
      <c r="EV2">
        <v>3.2423000000000002</v>
      </c>
      <c r="EW2">
        <v>3.6185</v>
      </c>
      <c r="EX2">
        <v>3.4685000000000001</v>
      </c>
      <c r="EY2">
        <v>3.8283999999999998</v>
      </c>
      <c r="EZ2">
        <v>3.8224</v>
      </c>
      <c r="FA2">
        <v>3.8220000000000001</v>
      </c>
      <c r="FB2">
        <v>3.2332000000000001</v>
      </c>
      <c r="FC2">
        <v>3.8837000000000002</v>
      </c>
      <c r="FD2">
        <v>3.7282999999999999</v>
      </c>
      <c r="FE2">
        <v>3.8347000000000002</v>
      </c>
      <c r="FF2">
        <v>4.1881000000000004</v>
      </c>
      <c r="FG2">
        <v>4.1139999999999999</v>
      </c>
      <c r="FH2">
        <v>4.0899000000000001</v>
      </c>
      <c r="FI2">
        <v>3.9184999999999999</v>
      </c>
      <c r="FJ2">
        <v>3.98</v>
      </c>
      <c r="FK2">
        <v>4.4504999999999999</v>
      </c>
      <c r="FL2">
        <v>4.5953999999999997</v>
      </c>
      <c r="FM2">
        <v>4.0537000000000001</v>
      </c>
      <c r="FN2">
        <v>4.4522000000000004</v>
      </c>
      <c r="FO2">
        <v>4.6452</v>
      </c>
      <c r="FP2">
        <v>4.8136999999999999</v>
      </c>
      <c r="FQ2">
        <v>5.2346000000000004</v>
      </c>
      <c r="FR2">
        <v>5.3940000000000001</v>
      </c>
      <c r="FS2">
        <v>5.6955</v>
      </c>
      <c r="FT2">
        <v>4.8</v>
      </c>
      <c r="FU2">
        <v>4.2512999999999996</v>
      </c>
      <c r="FV2">
        <v>4.3247</v>
      </c>
      <c r="FW2">
        <v>4.8415999999999997</v>
      </c>
      <c r="FX2">
        <v>5.7061000000000002</v>
      </c>
      <c r="FY2">
        <v>4.7361000000000004</v>
      </c>
      <c r="FZ2">
        <v>4.4802</v>
      </c>
      <c r="GA2">
        <v>4.3510999999999997</v>
      </c>
      <c r="GB2">
        <v>4.7827999999999999</v>
      </c>
      <c r="GC2">
        <v>5.8076999999999996</v>
      </c>
      <c r="GD2">
        <v>6.2416999999999998</v>
      </c>
      <c r="GE2">
        <v>5.6837999999999997</v>
      </c>
      <c r="GF2">
        <v>5.2483000000000004</v>
      </c>
      <c r="GG2">
        <v>5.6976000000000004</v>
      </c>
      <c r="GH2">
        <v>5.9229000000000003</v>
      </c>
      <c r="GI2">
        <v>6.7053000000000003</v>
      </c>
      <c r="GJ2">
        <v>7.1677</v>
      </c>
      <c r="GK2">
        <v>7.0328999999999997</v>
      </c>
      <c r="GL2">
        <v>7.1063999999999998</v>
      </c>
      <c r="GM2">
        <v>5.4633000000000003</v>
      </c>
      <c r="GN2">
        <v>5.1486000000000001</v>
      </c>
      <c r="GO2">
        <v>5.3452000000000002</v>
      </c>
      <c r="GP2">
        <v>6.4303999999999997</v>
      </c>
      <c r="GQ2">
        <v>7.6844999999999999</v>
      </c>
      <c r="GR2">
        <v>7.2241999999999997</v>
      </c>
      <c r="GS2">
        <v>6.9253999999999998</v>
      </c>
      <c r="GT2">
        <v>5.9763999999999999</v>
      </c>
      <c r="GU2">
        <v>5.2784000000000004</v>
      </c>
      <c r="GV2">
        <v>5.2584999999999997</v>
      </c>
      <c r="GW2">
        <v>6.5442</v>
      </c>
      <c r="GX2">
        <v>7.2897999999999996</v>
      </c>
      <c r="GY2">
        <v>6.7496</v>
      </c>
      <c r="GZ2">
        <v>6.8498999999999999</v>
      </c>
      <c r="HA2">
        <v>5.5225999999999997</v>
      </c>
      <c r="HB2">
        <v>5.4287000000000001</v>
      </c>
      <c r="HC2">
        <v>6.5823999999999998</v>
      </c>
      <c r="HD2">
        <v>8.0028000000000006</v>
      </c>
      <c r="HE2">
        <v>8.1044</v>
      </c>
      <c r="HF2">
        <v>7.4485000000000001</v>
      </c>
      <c r="HG2">
        <v>7.6874000000000002</v>
      </c>
      <c r="HH2">
        <v>8.3798999999999992</v>
      </c>
      <c r="HI2">
        <v>7.5585000000000004</v>
      </c>
      <c r="HJ2">
        <v>7.5290999999999997</v>
      </c>
      <c r="HK2">
        <v>7.8185000000000002</v>
      </c>
      <c r="HL2">
        <v>7.3571</v>
      </c>
      <c r="HM2">
        <v>7.5537000000000001</v>
      </c>
      <c r="HN2">
        <v>7.8429000000000002</v>
      </c>
      <c r="HO2">
        <v>8.0297000000000001</v>
      </c>
      <c r="HP2">
        <v>7.1425999999999998</v>
      </c>
      <c r="HQ2">
        <v>7.8609999999999998</v>
      </c>
      <c r="HR2">
        <v>8.2246000000000006</v>
      </c>
      <c r="HS2">
        <v>8.1614000000000004</v>
      </c>
      <c r="HT2">
        <v>7.6185</v>
      </c>
      <c r="HU2">
        <v>7.8319999999999999</v>
      </c>
      <c r="HV2">
        <v>8.0076999999999998</v>
      </c>
      <c r="HW2">
        <v>8.1647999999999996</v>
      </c>
      <c r="HX2">
        <v>7.2515999999999998</v>
      </c>
      <c r="HY2">
        <v>6.3522999999999996</v>
      </c>
      <c r="HZ2">
        <v>6.1132999999999997</v>
      </c>
      <c r="IA2">
        <v>6.7732000000000001</v>
      </c>
      <c r="IB2">
        <v>6.1436000000000002</v>
      </c>
      <c r="IC2">
        <v>7.2514000000000003</v>
      </c>
      <c r="ID2">
        <v>7.3666</v>
      </c>
      <c r="IE2">
        <v>7.6094999999999997</v>
      </c>
      <c r="IF2">
        <v>6.5457000000000001</v>
      </c>
      <c r="IG2">
        <v>7.3543000000000003</v>
      </c>
      <c r="IH2">
        <v>8.2501999999999995</v>
      </c>
      <c r="II2">
        <v>8.7385999999999999</v>
      </c>
      <c r="IJ2">
        <v>7.24</v>
      </c>
      <c r="IK2">
        <v>6.3681999999999999</v>
      </c>
      <c r="IL2">
        <v>6.6760999999999999</v>
      </c>
      <c r="IM2">
        <v>7.6384999999999996</v>
      </c>
      <c r="IN2">
        <v>7.6942000000000004</v>
      </c>
      <c r="IO2">
        <v>7.9623999999999997</v>
      </c>
      <c r="IP2">
        <v>6.7445000000000004</v>
      </c>
      <c r="IQ2">
        <v>6.4173999999999998</v>
      </c>
      <c r="IR2">
        <v>5.5590000000000002</v>
      </c>
      <c r="IS2">
        <v>6.2554999999999996</v>
      </c>
      <c r="IT2">
        <v>7.8227000000000002</v>
      </c>
      <c r="IU2">
        <v>8.6689000000000007</v>
      </c>
      <c r="IV2">
        <v>8.1194000000000006</v>
      </c>
      <c r="IW2">
        <v>8.3452000000000002</v>
      </c>
      <c r="IX2">
        <v>7.7382</v>
      </c>
      <c r="IY2">
        <v>8.1784999999999997</v>
      </c>
      <c r="IZ2">
        <v>8.0238999999999994</v>
      </c>
      <c r="JA2">
        <v>8.6165000000000003</v>
      </c>
      <c r="JB2">
        <v>8.6133000000000006</v>
      </c>
      <c r="JC2">
        <v>8.5707000000000004</v>
      </c>
      <c r="JD2">
        <v>7.9545000000000003</v>
      </c>
      <c r="JE2">
        <v>7.7497999999999996</v>
      </c>
      <c r="JF2">
        <v>7.8113999999999999</v>
      </c>
      <c r="JG2">
        <v>8.5261999999999993</v>
      </c>
      <c r="JH2">
        <v>8.7675999999999998</v>
      </c>
      <c r="JI2">
        <v>6.9943999999999997</v>
      </c>
      <c r="JJ2">
        <v>7.9756999999999998</v>
      </c>
      <c r="JK2">
        <v>6.8975999999999997</v>
      </c>
      <c r="JL2">
        <v>6.9391999999999996</v>
      </c>
      <c r="JM2">
        <v>8.6888000000000005</v>
      </c>
      <c r="JN2">
        <v>8.1249000000000002</v>
      </c>
      <c r="JO2">
        <v>8.3887</v>
      </c>
      <c r="JP2">
        <v>6.0669000000000004</v>
      </c>
      <c r="JQ2">
        <v>7.1841999999999997</v>
      </c>
      <c r="JR2">
        <v>7.9217000000000004</v>
      </c>
      <c r="JS2">
        <v>7.9147999999999996</v>
      </c>
      <c r="JT2">
        <v>8.1376000000000008</v>
      </c>
      <c r="JU2">
        <v>8.1801999999999992</v>
      </c>
      <c r="JV2">
        <v>7.7343999999999999</v>
      </c>
      <c r="JW2">
        <v>8.0877999999999997</v>
      </c>
      <c r="JX2">
        <v>6.3625999999999996</v>
      </c>
      <c r="JY2">
        <v>7.4364999999999997</v>
      </c>
      <c r="JZ2">
        <v>7.4499000000000004</v>
      </c>
      <c r="KA2">
        <v>6.8354999999999997</v>
      </c>
      <c r="KB2">
        <v>8.2420000000000009</v>
      </c>
      <c r="KC2">
        <v>6.9211</v>
      </c>
      <c r="KD2">
        <v>7.4221000000000004</v>
      </c>
      <c r="KE2">
        <v>7.8951000000000002</v>
      </c>
      <c r="KF2">
        <v>6.7237999999999998</v>
      </c>
      <c r="KG2">
        <v>6.8609999999999998</v>
      </c>
      <c r="KH2">
        <v>7.3788999999999998</v>
      </c>
      <c r="KI2">
        <v>7.1828000000000003</v>
      </c>
      <c r="KJ2">
        <v>6.2984</v>
      </c>
      <c r="KK2">
        <v>7.2771999999999997</v>
      </c>
      <c r="KL2">
        <v>7.2771999999999997</v>
      </c>
      <c r="KM2">
        <v>6.0677000000000003</v>
      </c>
      <c r="KN2">
        <v>6.4183000000000003</v>
      </c>
      <c r="KO2">
        <v>7.4946000000000002</v>
      </c>
      <c r="KP2">
        <v>7.6535000000000002</v>
      </c>
      <c r="KQ2">
        <v>6.819</v>
      </c>
      <c r="KR2">
        <v>6.5552000000000001</v>
      </c>
      <c r="KS2">
        <v>5.5976999999999997</v>
      </c>
      <c r="KT2">
        <v>5.5145</v>
      </c>
      <c r="KU2">
        <v>6.1062000000000003</v>
      </c>
      <c r="KV2">
        <v>6.5865</v>
      </c>
      <c r="KW2">
        <v>6.6250999999999998</v>
      </c>
      <c r="KX2">
        <v>6.4911000000000003</v>
      </c>
      <c r="KY2">
        <v>5.8784000000000001</v>
      </c>
      <c r="KZ2">
        <v>5.5814000000000004</v>
      </c>
      <c r="LA2">
        <v>5.5911</v>
      </c>
      <c r="LB2">
        <v>6.2455999999999996</v>
      </c>
      <c r="LC2">
        <v>6.3375000000000004</v>
      </c>
      <c r="LD2">
        <v>5.4733000000000001</v>
      </c>
      <c r="LE2">
        <v>5.6237000000000004</v>
      </c>
      <c r="LF2">
        <v>5.3779000000000003</v>
      </c>
      <c r="LG2">
        <v>5.8506</v>
      </c>
      <c r="LH2">
        <v>5.9249999999999998</v>
      </c>
      <c r="LI2">
        <v>6.0457999999999998</v>
      </c>
      <c r="LJ2">
        <v>5.4025999999999996</v>
      </c>
      <c r="LK2">
        <v>5.3940999999999999</v>
      </c>
      <c r="LL2">
        <v>4.9004000000000003</v>
      </c>
    </row>
    <row r="3" spans="1:324">
      <c r="A3">
        <v>2</v>
      </c>
      <c r="B3">
        <v>4.6946000000000003</v>
      </c>
      <c r="C3">
        <v>4.1132</v>
      </c>
      <c r="D3">
        <v>4.0468000000000002</v>
      </c>
      <c r="E3">
        <v>4.2847</v>
      </c>
      <c r="F3">
        <v>4.4240000000000004</v>
      </c>
      <c r="G3">
        <v>4.6891999999999996</v>
      </c>
      <c r="H3">
        <v>4.2530000000000001</v>
      </c>
      <c r="I3">
        <v>4.0739000000000001</v>
      </c>
      <c r="J3">
        <v>3.6920999999999999</v>
      </c>
      <c r="K3">
        <v>4.6637000000000004</v>
      </c>
      <c r="L3">
        <v>4.2877000000000001</v>
      </c>
      <c r="M3">
        <v>4.7210999999999999</v>
      </c>
      <c r="N3">
        <v>3.6623000000000001</v>
      </c>
      <c r="O3">
        <v>3.9260999999999999</v>
      </c>
      <c r="P3">
        <v>3.6511</v>
      </c>
      <c r="Q3">
        <v>3.9388000000000001</v>
      </c>
      <c r="R3">
        <v>3.7486999999999999</v>
      </c>
      <c r="S3">
        <v>3.6503000000000001</v>
      </c>
      <c r="T3">
        <v>3.6385000000000001</v>
      </c>
      <c r="U3">
        <v>3.7444999999999999</v>
      </c>
      <c r="V3">
        <v>3.8675000000000002</v>
      </c>
      <c r="W3">
        <v>4</v>
      </c>
      <c r="X3">
        <v>3.4114</v>
      </c>
      <c r="Y3">
        <v>3.1415999999999999</v>
      </c>
      <c r="Z3">
        <v>3.2057000000000002</v>
      </c>
      <c r="AA3">
        <v>3.7753000000000001</v>
      </c>
      <c r="AB3">
        <v>3.8984999999999999</v>
      </c>
      <c r="AC3">
        <v>3.6065</v>
      </c>
      <c r="AD3">
        <v>3.2806000000000002</v>
      </c>
      <c r="AE3">
        <v>3.6082000000000001</v>
      </c>
      <c r="AF3">
        <v>2.7583000000000002</v>
      </c>
      <c r="AG3">
        <v>3.6793999999999998</v>
      </c>
      <c r="AH3">
        <v>3.0851999999999999</v>
      </c>
      <c r="AI3">
        <v>3.5588000000000002</v>
      </c>
      <c r="AJ3">
        <v>2.9300999999999999</v>
      </c>
      <c r="AK3">
        <v>2.8938999999999999</v>
      </c>
      <c r="AL3">
        <v>3.4552</v>
      </c>
      <c r="AM3">
        <v>3.0449000000000002</v>
      </c>
      <c r="AN3">
        <v>2.6564999999999999</v>
      </c>
      <c r="AO3">
        <v>2.6299000000000001</v>
      </c>
      <c r="AP3">
        <v>2.8210000000000002</v>
      </c>
      <c r="AQ3">
        <v>2.8622000000000001</v>
      </c>
      <c r="AR3">
        <v>2.3050000000000002</v>
      </c>
      <c r="AS3">
        <v>2.4887000000000001</v>
      </c>
      <c r="AT3">
        <v>2.8540000000000001</v>
      </c>
      <c r="AU3">
        <v>2.645</v>
      </c>
      <c r="AV3">
        <v>2.6223999999999998</v>
      </c>
      <c r="AW3">
        <v>3.1513</v>
      </c>
      <c r="AX3">
        <v>2.9180000000000001</v>
      </c>
      <c r="AY3">
        <v>2.7496</v>
      </c>
      <c r="AZ3">
        <v>2.4125999999999999</v>
      </c>
      <c r="BA3">
        <v>2.2237</v>
      </c>
      <c r="BB3">
        <v>2.3658999999999999</v>
      </c>
      <c r="BC3">
        <v>2.7677999999999998</v>
      </c>
      <c r="BD3">
        <v>3.0142000000000002</v>
      </c>
      <c r="BE3">
        <v>3.274</v>
      </c>
      <c r="BF3">
        <v>2.5939000000000001</v>
      </c>
      <c r="BG3">
        <v>2.3742000000000001</v>
      </c>
      <c r="BH3">
        <v>2.1818</v>
      </c>
      <c r="BI3">
        <v>2.3582999999999998</v>
      </c>
      <c r="BJ3">
        <v>2.3851</v>
      </c>
      <c r="BK3">
        <v>2.9704999999999999</v>
      </c>
      <c r="BL3">
        <v>2.1322000000000001</v>
      </c>
      <c r="BM3">
        <v>2.2149999999999999</v>
      </c>
      <c r="BN3">
        <v>2.2229999999999999</v>
      </c>
      <c r="BO3">
        <v>2.3169</v>
      </c>
      <c r="BP3">
        <v>2.2945000000000002</v>
      </c>
      <c r="BQ3">
        <v>2.597</v>
      </c>
      <c r="BR3">
        <v>2.7810000000000001</v>
      </c>
      <c r="BS3">
        <v>2.2738</v>
      </c>
      <c r="BT3">
        <v>2.4706999999999999</v>
      </c>
      <c r="BU3">
        <v>2.3953000000000002</v>
      </c>
      <c r="BV3">
        <v>2.5074999999999998</v>
      </c>
      <c r="BW3">
        <v>2.6825999999999999</v>
      </c>
      <c r="BX3">
        <v>2.6244000000000001</v>
      </c>
      <c r="BY3">
        <v>2.1899000000000002</v>
      </c>
      <c r="BZ3">
        <v>2.4051999999999998</v>
      </c>
      <c r="CA3">
        <v>2.6758999999999999</v>
      </c>
      <c r="CB3">
        <v>3.0003000000000002</v>
      </c>
      <c r="CC3">
        <v>2.2677</v>
      </c>
      <c r="CD3">
        <v>3.4138999999999999</v>
      </c>
      <c r="CE3">
        <v>2.4912999999999998</v>
      </c>
      <c r="CF3">
        <v>2.8534000000000002</v>
      </c>
      <c r="CG3">
        <v>2.8532000000000002</v>
      </c>
      <c r="CH3">
        <v>2.9891000000000001</v>
      </c>
      <c r="CI3">
        <v>2.9333</v>
      </c>
      <c r="CJ3">
        <v>2.4559000000000002</v>
      </c>
      <c r="CK3">
        <v>2.4822000000000002</v>
      </c>
      <c r="CL3">
        <v>2.7591000000000001</v>
      </c>
      <c r="CM3">
        <v>3.0045999999999999</v>
      </c>
      <c r="CN3">
        <v>2.9992000000000001</v>
      </c>
      <c r="CO3">
        <v>3.0264000000000002</v>
      </c>
      <c r="CP3">
        <v>3.1069</v>
      </c>
      <c r="CQ3">
        <v>3.4750000000000001</v>
      </c>
      <c r="CR3">
        <v>3.8988999999999998</v>
      </c>
      <c r="CS3">
        <v>3.8218999999999999</v>
      </c>
      <c r="CT3">
        <v>4.2163000000000004</v>
      </c>
      <c r="CU3">
        <v>3.7126999999999999</v>
      </c>
      <c r="CV3">
        <v>4.1628999999999996</v>
      </c>
      <c r="CW3">
        <v>4.3803999999999998</v>
      </c>
      <c r="CX3">
        <v>4.3517000000000001</v>
      </c>
      <c r="CY3">
        <v>4.4279999999999999</v>
      </c>
      <c r="CZ3">
        <v>4.2987000000000002</v>
      </c>
      <c r="DA3">
        <v>4.3715999999999999</v>
      </c>
      <c r="DB3">
        <v>4.2533000000000003</v>
      </c>
      <c r="DC3">
        <v>4.3234000000000004</v>
      </c>
      <c r="DD3">
        <v>4.7545000000000002</v>
      </c>
      <c r="DE3">
        <v>4.9648000000000003</v>
      </c>
      <c r="DF3">
        <v>4.9436999999999998</v>
      </c>
      <c r="DG3">
        <v>4.7180999999999997</v>
      </c>
      <c r="DH3">
        <v>4.9695</v>
      </c>
      <c r="DI3">
        <v>4.8061999999999996</v>
      </c>
      <c r="DJ3">
        <v>4.5286</v>
      </c>
      <c r="DK3">
        <v>4.7690999999999999</v>
      </c>
      <c r="DL3">
        <v>5.1291000000000002</v>
      </c>
      <c r="DM3">
        <v>4.9109999999999996</v>
      </c>
      <c r="DN3">
        <v>4.8064</v>
      </c>
      <c r="DO3">
        <v>5.0848000000000004</v>
      </c>
      <c r="DP3">
        <v>4.8686999999999996</v>
      </c>
      <c r="DQ3">
        <v>4.5015000000000001</v>
      </c>
      <c r="DR3">
        <v>5.5277000000000003</v>
      </c>
      <c r="DS3">
        <v>4.8365</v>
      </c>
      <c r="DT3">
        <v>4.7321</v>
      </c>
      <c r="DU3">
        <v>4.7538</v>
      </c>
      <c r="DV3">
        <v>4.7755000000000001</v>
      </c>
      <c r="DW3">
        <v>4.7079000000000004</v>
      </c>
      <c r="DX3">
        <v>4.8577000000000004</v>
      </c>
      <c r="DY3">
        <v>4.8068</v>
      </c>
      <c r="DZ3">
        <v>4.6585000000000001</v>
      </c>
      <c r="EA3">
        <v>4.6567999999999996</v>
      </c>
      <c r="EB3">
        <v>4.2596999999999996</v>
      </c>
      <c r="EC3">
        <v>3.5367000000000002</v>
      </c>
      <c r="ED3">
        <v>3.2963</v>
      </c>
      <c r="EE3">
        <v>3.0047000000000001</v>
      </c>
      <c r="EF3">
        <v>2.7530000000000001</v>
      </c>
      <c r="EG3">
        <v>2.9367000000000001</v>
      </c>
      <c r="EH3">
        <v>3.9049</v>
      </c>
      <c r="EI3">
        <v>3.6907000000000001</v>
      </c>
      <c r="EJ3">
        <v>4.0875000000000004</v>
      </c>
      <c r="EK3">
        <v>4.1924999999999999</v>
      </c>
      <c r="EL3">
        <v>3.7484000000000002</v>
      </c>
      <c r="EM3">
        <v>3.6173000000000002</v>
      </c>
      <c r="EN3">
        <v>3.5823</v>
      </c>
      <c r="EO3">
        <v>3.3992</v>
      </c>
      <c r="EP3">
        <v>3.6682000000000001</v>
      </c>
      <c r="EQ3">
        <v>4.6184000000000003</v>
      </c>
      <c r="ER3">
        <v>3.9971000000000001</v>
      </c>
      <c r="ES3">
        <v>3.6846000000000001</v>
      </c>
      <c r="ET3">
        <v>3.4430999999999998</v>
      </c>
      <c r="EU3">
        <v>3.6585999999999999</v>
      </c>
      <c r="EV3">
        <v>3.1541000000000001</v>
      </c>
      <c r="EW3">
        <v>3.5219999999999998</v>
      </c>
      <c r="EX3">
        <v>3.3894000000000002</v>
      </c>
      <c r="EY3">
        <v>3.72</v>
      </c>
      <c r="EZ3">
        <v>3.7321</v>
      </c>
      <c r="FA3">
        <v>3.7284000000000002</v>
      </c>
      <c r="FB3">
        <v>3.1316000000000002</v>
      </c>
      <c r="FC3">
        <v>3.7865000000000002</v>
      </c>
      <c r="FD3">
        <v>3.6381000000000001</v>
      </c>
      <c r="FE3">
        <v>3.7259000000000002</v>
      </c>
      <c r="FF3">
        <v>3.8957999999999999</v>
      </c>
      <c r="FG3">
        <v>3.9821</v>
      </c>
      <c r="FH3">
        <v>3.8595000000000002</v>
      </c>
      <c r="FI3">
        <v>3.7884000000000002</v>
      </c>
      <c r="FJ3">
        <v>3.8536999999999999</v>
      </c>
      <c r="FK3">
        <v>4.2481</v>
      </c>
      <c r="FL3">
        <v>4.3971</v>
      </c>
      <c r="FM3">
        <v>3.8079999999999998</v>
      </c>
      <c r="FN3">
        <v>4.2599</v>
      </c>
      <c r="FO3">
        <v>4.4404000000000003</v>
      </c>
      <c r="FP3">
        <v>4.6150000000000002</v>
      </c>
      <c r="FQ3">
        <v>5.0083000000000002</v>
      </c>
      <c r="FR3">
        <v>5.1622000000000003</v>
      </c>
      <c r="FS3">
        <v>5.4481000000000002</v>
      </c>
      <c r="FT3">
        <v>4.7000999999999999</v>
      </c>
      <c r="FU3">
        <v>4.1447000000000003</v>
      </c>
      <c r="FV3">
        <v>4.1696</v>
      </c>
      <c r="FW3">
        <v>4.6753</v>
      </c>
      <c r="FX3">
        <v>5.4649999999999999</v>
      </c>
      <c r="FY3">
        <v>4.5568999999999997</v>
      </c>
      <c r="FZ3">
        <v>4.3423999999999996</v>
      </c>
      <c r="GA3">
        <v>4.25</v>
      </c>
      <c r="GB3">
        <v>4.6205999999999996</v>
      </c>
      <c r="GC3">
        <v>5.5922000000000001</v>
      </c>
      <c r="GD3">
        <v>5.9744000000000002</v>
      </c>
      <c r="GE3">
        <v>5.4550000000000001</v>
      </c>
      <c r="GF3">
        <v>5.1444000000000001</v>
      </c>
      <c r="GG3">
        <v>5.5518999999999998</v>
      </c>
      <c r="GH3">
        <v>5.7023999999999999</v>
      </c>
      <c r="GI3">
        <v>6.4267000000000003</v>
      </c>
      <c r="GJ3">
        <v>6.8566000000000003</v>
      </c>
      <c r="GK3">
        <v>6.7069999999999999</v>
      </c>
      <c r="GL3">
        <v>6.7622</v>
      </c>
      <c r="GM3">
        <v>5.2496999999999998</v>
      </c>
      <c r="GN3">
        <v>5.1162000000000001</v>
      </c>
      <c r="GO3">
        <v>5.1295999999999999</v>
      </c>
      <c r="GP3">
        <v>6.1398000000000001</v>
      </c>
      <c r="GQ3">
        <v>7.3742999999999999</v>
      </c>
      <c r="GR3">
        <v>6.9086999999999996</v>
      </c>
      <c r="GS3">
        <v>6.6138000000000003</v>
      </c>
      <c r="GT3">
        <v>5.8826999999999998</v>
      </c>
      <c r="GU3">
        <v>5.1801000000000004</v>
      </c>
      <c r="GV3">
        <v>5.0864000000000003</v>
      </c>
      <c r="GW3">
        <v>6.2733999999999996</v>
      </c>
      <c r="GX3">
        <v>7.0072999999999999</v>
      </c>
      <c r="GY3">
        <v>6.4637000000000002</v>
      </c>
      <c r="GZ3">
        <v>6.5736999999999997</v>
      </c>
      <c r="HA3">
        <v>5.3517999999999999</v>
      </c>
      <c r="HB3">
        <v>5.3852000000000002</v>
      </c>
      <c r="HC3">
        <v>6.3019999999999996</v>
      </c>
      <c r="HD3">
        <v>7.7279999999999998</v>
      </c>
      <c r="HE3">
        <v>7.8132999999999999</v>
      </c>
      <c r="HF3">
        <v>7.3630000000000004</v>
      </c>
      <c r="HG3">
        <v>7.6828000000000003</v>
      </c>
      <c r="HH3">
        <v>8.1241000000000003</v>
      </c>
      <c r="HI3">
        <v>7.2872000000000003</v>
      </c>
      <c r="HJ3">
        <v>7.2380000000000004</v>
      </c>
      <c r="HK3">
        <v>7.7506000000000004</v>
      </c>
      <c r="HL3">
        <v>7.4569999999999999</v>
      </c>
      <c r="HM3">
        <v>7.2458999999999998</v>
      </c>
      <c r="HN3">
        <v>7.5651999999999999</v>
      </c>
      <c r="HO3">
        <v>7.7328000000000001</v>
      </c>
      <c r="HP3">
        <v>6.8371000000000004</v>
      </c>
      <c r="HQ3">
        <v>7.7732999999999999</v>
      </c>
      <c r="HR3">
        <v>8.1376000000000008</v>
      </c>
      <c r="HS3">
        <v>7.8494999999999999</v>
      </c>
      <c r="HT3">
        <v>7.3315999999999999</v>
      </c>
      <c r="HU3">
        <v>7.5628000000000002</v>
      </c>
      <c r="HV3">
        <v>7.7138</v>
      </c>
      <c r="HW3">
        <v>7.8735999999999997</v>
      </c>
      <c r="HX3">
        <v>7.1859999999999999</v>
      </c>
      <c r="HY3">
        <v>6.0811000000000002</v>
      </c>
      <c r="HZ3">
        <v>5.8547000000000002</v>
      </c>
      <c r="IA3">
        <v>6.5110000000000001</v>
      </c>
      <c r="IB3">
        <v>5.8815999999999997</v>
      </c>
      <c r="IC3">
        <v>6.9359999999999999</v>
      </c>
      <c r="ID3">
        <v>7.2636000000000003</v>
      </c>
      <c r="IE3">
        <v>7.5826000000000002</v>
      </c>
      <c r="IF3">
        <v>6.2370999999999999</v>
      </c>
      <c r="IG3">
        <v>7.0793999999999997</v>
      </c>
      <c r="IH3">
        <v>7.9530000000000003</v>
      </c>
      <c r="II3">
        <v>8.4273000000000007</v>
      </c>
      <c r="IJ3">
        <v>7.1262999999999996</v>
      </c>
      <c r="IK3">
        <v>6.4775999999999998</v>
      </c>
      <c r="IL3">
        <v>6.4359000000000002</v>
      </c>
      <c r="IM3">
        <v>7.3798000000000004</v>
      </c>
      <c r="IN3">
        <v>7.4245000000000001</v>
      </c>
      <c r="IO3">
        <v>7.7144000000000004</v>
      </c>
      <c r="IP3">
        <v>6.5050999999999997</v>
      </c>
      <c r="IQ3">
        <v>6.29</v>
      </c>
      <c r="IR3">
        <v>5.4771000000000001</v>
      </c>
      <c r="IS3">
        <v>5.9888000000000003</v>
      </c>
      <c r="IT3">
        <v>7.5439999999999996</v>
      </c>
      <c r="IU3">
        <v>8.4207000000000001</v>
      </c>
      <c r="IV3">
        <v>7.8541999999999996</v>
      </c>
      <c r="IW3">
        <v>8.1120000000000001</v>
      </c>
      <c r="IX3">
        <v>7.5618999999999996</v>
      </c>
      <c r="IY3">
        <v>7.9679000000000002</v>
      </c>
      <c r="IZ3">
        <v>7.7845000000000004</v>
      </c>
      <c r="JA3">
        <v>8.3528000000000002</v>
      </c>
      <c r="JB3">
        <v>8.3545999999999996</v>
      </c>
      <c r="JC3">
        <v>8.3162000000000003</v>
      </c>
      <c r="JD3">
        <v>7.7149999999999999</v>
      </c>
      <c r="JE3">
        <v>7.5438999999999998</v>
      </c>
      <c r="JF3">
        <v>7.5892999999999997</v>
      </c>
      <c r="JG3">
        <v>8.2817000000000007</v>
      </c>
      <c r="JH3">
        <v>8.5298999999999996</v>
      </c>
      <c r="JI3">
        <v>7.0049999999999999</v>
      </c>
      <c r="JJ3">
        <v>7.7618999999999998</v>
      </c>
      <c r="JK3">
        <v>6.6275000000000004</v>
      </c>
      <c r="JL3">
        <v>6.7152000000000003</v>
      </c>
      <c r="JM3">
        <v>8.4564000000000004</v>
      </c>
      <c r="JN3">
        <v>7.8723999999999998</v>
      </c>
      <c r="JO3">
        <v>8.1554000000000002</v>
      </c>
      <c r="JP3">
        <v>5.9135</v>
      </c>
      <c r="JQ3">
        <v>6.9298000000000002</v>
      </c>
      <c r="JR3">
        <v>7.6551999999999998</v>
      </c>
      <c r="JS3">
        <v>7.6443000000000003</v>
      </c>
      <c r="JT3">
        <v>7.8851000000000004</v>
      </c>
      <c r="JU3">
        <v>7.9508000000000001</v>
      </c>
      <c r="JV3">
        <v>7.5683999999999996</v>
      </c>
      <c r="JW3">
        <v>7.8354999999999997</v>
      </c>
      <c r="JX3">
        <v>6.1116999999999999</v>
      </c>
      <c r="JY3">
        <v>7.2572999999999999</v>
      </c>
      <c r="JZ3">
        <v>7.1886999999999999</v>
      </c>
      <c r="KA3">
        <v>6.5446999999999997</v>
      </c>
      <c r="KB3">
        <v>7.9889999999999999</v>
      </c>
      <c r="KC3">
        <v>6.6425999999999998</v>
      </c>
      <c r="KD3">
        <v>7.1788999999999996</v>
      </c>
      <c r="KE3">
        <v>7.6349999999999998</v>
      </c>
      <c r="KF3">
        <v>6.5213000000000001</v>
      </c>
      <c r="KG3">
        <v>6.5744999999999996</v>
      </c>
      <c r="KH3">
        <v>7.1550000000000002</v>
      </c>
      <c r="KI3">
        <v>6.9496000000000002</v>
      </c>
      <c r="KJ3">
        <v>6.0857000000000001</v>
      </c>
      <c r="KK3">
        <v>7.0042</v>
      </c>
      <c r="KL3">
        <v>7.0495999999999999</v>
      </c>
      <c r="KM3">
        <v>6.0252999999999997</v>
      </c>
      <c r="KN3">
        <v>6.1942000000000004</v>
      </c>
      <c r="KO3">
        <v>7.2154999999999996</v>
      </c>
      <c r="KP3">
        <v>7.3936000000000002</v>
      </c>
      <c r="KQ3">
        <v>6.5613999999999999</v>
      </c>
      <c r="KR3">
        <v>6.3163999999999998</v>
      </c>
      <c r="KS3">
        <v>5.5039999999999996</v>
      </c>
      <c r="KT3">
        <v>5.3171999999999997</v>
      </c>
      <c r="KU3">
        <v>5.8385999999999996</v>
      </c>
      <c r="KV3">
        <v>6.3129999999999997</v>
      </c>
      <c r="KW3">
        <v>6.3586</v>
      </c>
      <c r="KX3">
        <v>6.2378999999999998</v>
      </c>
      <c r="KY3">
        <v>5.7470999999999997</v>
      </c>
      <c r="KZ3">
        <v>5.3465999999999996</v>
      </c>
      <c r="LA3">
        <v>5.3479999999999999</v>
      </c>
      <c r="LB3">
        <v>5.9763999999999999</v>
      </c>
      <c r="LC3">
        <v>6.0774999999999997</v>
      </c>
      <c r="LD3">
        <v>5.2488000000000001</v>
      </c>
      <c r="LE3">
        <v>5.4153000000000002</v>
      </c>
      <c r="LF3">
        <v>5.2839</v>
      </c>
      <c r="LG3">
        <v>5.5606</v>
      </c>
      <c r="LH3">
        <v>5.6933999999999996</v>
      </c>
      <c r="LI3">
        <v>5.8132000000000001</v>
      </c>
      <c r="LJ3">
        <v>5.1898</v>
      </c>
      <c r="LK3">
        <v>5.1947000000000001</v>
      </c>
      <c r="LL3">
        <v>4.7123999999999997</v>
      </c>
    </row>
    <row r="4" spans="1:324">
      <c r="A4">
        <v>3</v>
      </c>
      <c r="B4">
        <v>4.4314</v>
      </c>
      <c r="C4">
        <v>4.0818000000000003</v>
      </c>
      <c r="D4">
        <v>3.8797999999999999</v>
      </c>
      <c r="E4">
        <v>4.0182000000000002</v>
      </c>
      <c r="F4">
        <v>4.1787999999999998</v>
      </c>
      <c r="G4">
        <v>4.0877999999999997</v>
      </c>
      <c r="H4">
        <v>4.0125999999999999</v>
      </c>
      <c r="I4">
        <v>3.8490000000000002</v>
      </c>
      <c r="J4">
        <v>3.5461999999999998</v>
      </c>
      <c r="K4">
        <v>4.5462999999999996</v>
      </c>
      <c r="L4">
        <v>4.0389999999999997</v>
      </c>
      <c r="M4">
        <v>4.4257</v>
      </c>
      <c r="N4">
        <v>3.4790000000000001</v>
      </c>
      <c r="O4">
        <v>3.7063000000000001</v>
      </c>
      <c r="P4">
        <v>3.4790000000000001</v>
      </c>
      <c r="Q4">
        <v>3.7563</v>
      </c>
      <c r="R4">
        <v>3.524</v>
      </c>
      <c r="S4">
        <v>3.4862000000000002</v>
      </c>
      <c r="T4">
        <v>3.4664999999999999</v>
      </c>
      <c r="U4">
        <v>3.5623999999999998</v>
      </c>
      <c r="V4">
        <v>3.6709000000000001</v>
      </c>
      <c r="W4">
        <v>3.8083999999999998</v>
      </c>
      <c r="X4">
        <v>3.2679</v>
      </c>
      <c r="Y4">
        <v>3.0127000000000002</v>
      </c>
      <c r="Z4">
        <v>3.0709</v>
      </c>
      <c r="AA4">
        <v>3.5851999999999999</v>
      </c>
      <c r="AB4">
        <v>3.5785999999999998</v>
      </c>
      <c r="AC4">
        <v>3.2311999999999999</v>
      </c>
      <c r="AD4">
        <v>3.2016</v>
      </c>
      <c r="AE4">
        <v>3.4097</v>
      </c>
      <c r="AF4">
        <v>2.6223000000000001</v>
      </c>
      <c r="AG4">
        <v>3.4809000000000001</v>
      </c>
      <c r="AH4">
        <v>2.9249999999999998</v>
      </c>
      <c r="AI4">
        <v>3.3769999999999998</v>
      </c>
      <c r="AJ4">
        <v>2.7597</v>
      </c>
      <c r="AK4">
        <v>2.7364999999999999</v>
      </c>
      <c r="AL4">
        <v>3.2302</v>
      </c>
      <c r="AM4">
        <v>2.9026000000000001</v>
      </c>
      <c r="AN4">
        <v>2.5200999999999998</v>
      </c>
      <c r="AO4">
        <v>2.5097</v>
      </c>
      <c r="AP4">
        <v>2.6804999999999999</v>
      </c>
      <c r="AQ4">
        <v>2.7652000000000001</v>
      </c>
      <c r="AR4">
        <v>2.1932999999999998</v>
      </c>
      <c r="AS4">
        <v>2.3813</v>
      </c>
      <c r="AT4">
        <v>2.7111999999999998</v>
      </c>
      <c r="AU4">
        <v>2.5186999999999999</v>
      </c>
      <c r="AV4">
        <v>2.5091999999999999</v>
      </c>
      <c r="AW4">
        <v>2.9842</v>
      </c>
      <c r="AX4">
        <v>2.7831000000000001</v>
      </c>
      <c r="AY4">
        <v>2.6118000000000001</v>
      </c>
      <c r="AZ4">
        <v>2.2959999999999998</v>
      </c>
      <c r="BA4">
        <v>2.1267</v>
      </c>
      <c r="BB4">
        <v>2.2511000000000001</v>
      </c>
      <c r="BC4">
        <v>2.6398999999999999</v>
      </c>
      <c r="BD4">
        <v>2.8353999999999999</v>
      </c>
      <c r="BE4">
        <v>3.0211999999999999</v>
      </c>
      <c r="BF4">
        <v>2.4847000000000001</v>
      </c>
      <c r="BG4">
        <v>2.2667999999999999</v>
      </c>
      <c r="BH4">
        <v>2.0796000000000001</v>
      </c>
      <c r="BI4">
        <v>2.2486999999999999</v>
      </c>
      <c r="BJ4">
        <v>2.3041999999999998</v>
      </c>
      <c r="BK4">
        <v>2.9171</v>
      </c>
      <c r="BL4">
        <v>2.0394000000000001</v>
      </c>
      <c r="BM4">
        <v>2.1160999999999999</v>
      </c>
      <c r="BN4">
        <v>2.1383999999999999</v>
      </c>
      <c r="BO4">
        <v>2.2193999999999998</v>
      </c>
      <c r="BP4">
        <v>2.1884999999999999</v>
      </c>
      <c r="BQ4">
        <v>2.46</v>
      </c>
      <c r="BR4">
        <v>2.7227999999999999</v>
      </c>
      <c r="BS4">
        <v>2.1798000000000002</v>
      </c>
      <c r="BT4">
        <v>2.3845000000000001</v>
      </c>
      <c r="BU4">
        <v>2.2900999999999998</v>
      </c>
      <c r="BV4">
        <v>2.4127999999999998</v>
      </c>
      <c r="BW4">
        <v>2.5712999999999999</v>
      </c>
      <c r="BX4">
        <v>2.5276000000000001</v>
      </c>
      <c r="BY4">
        <v>2.0911</v>
      </c>
      <c r="BZ4">
        <v>2.3119000000000001</v>
      </c>
      <c r="CA4">
        <v>2.5503999999999998</v>
      </c>
      <c r="CB4">
        <v>2.9056000000000002</v>
      </c>
      <c r="CC4">
        <v>2.1806999999999999</v>
      </c>
      <c r="CD4">
        <v>3.2633000000000001</v>
      </c>
      <c r="CE4">
        <v>2.4009999999999998</v>
      </c>
      <c r="CF4">
        <v>2.7492000000000001</v>
      </c>
      <c r="CG4">
        <v>2.7332999999999998</v>
      </c>
      <c r="CH4">
        <v>2.8687</v>
      </c>
      <c r="CI4">
        <v>2.8277999999999999</v>
      </c>
      <c r="CJ4">
        <v>2.3492999999999999</v>
      </c>
      <c r="CK4">
        <v>2.3774999999999999</v>
      </c>
      <c r="CL4">
        <v>2.6627000000000001</v>
      </c>
      <c r="CM4">
        <v>2.9007000000000001</v>
      </c>
      <c r="CN4">
        <v>2.8816999999999999</v>
      </c>
      <c r="CO4">
        <v>2.8344999999999998</v>
      </c>
      <c r="CP4">
        <v>3.0179999999999998</v>
      </c>
      <c r="CQ4">
        <v>3.3368000000000002</v>
      </c>
      <c r="CR4">
        <v>3.7372999999999998</v>
      </c>
      <c r="CS4">
        <v>3.6652999999999998</v>
      </c>
      <c r="CT4">
        <v>4.0678000000000001</v>
      </c>
      <c r="CU4">
        <v>3.5678999999999998</v>
      </c>
      <c r="CV4">
        <v>4.0961999999999996</v>
      </c>
      <c r="CW4">
        <v>4.2278000000000002</v>
      </c>
      <c r="CX4">
        <v>4.1853999999999996</v>
      </c>
      <c r="CY4">
        <v>4.2744999999999997</v>
      </c>
      <c r="CZ4">
        <v>4.1395999999999997</v>
      </c>
      <c r="DA4">
        <v>4.2211999999999996</v>
      </c>
      <c r="DB4">
        <v>4.0707000000000004</v>
      </c>
      <c r="DC4">
        <v>4.2331000000000003</v>
      </c>
      <c r="DD4">
        <v>4.5678999999999998</v>
      </c>
      <c r="DE4">
        <v>4.7674000000000003</v>
      </c>
      <c r="DF4">
        <v>4.7470999999999997</v>
      </c>
      <c r="DG4">
        <v>4.5275999999999996</v>
      </c>
      <c r="DH4">
        <v>4.8360000000000003</v>
      </c>
      <c r="DI4">
        <v>4.6360000000000001</v>
      </c>
      <c r="DJ4">
        <v>4.3105000000000002</v>
      </c>
      <c r="DK4">
        <v>4.5850999999999997</v>
      </c>
      <c r="DL4">
        <v>4.9396000000000004</v>
      </c>
      <c r="DM4">
        <v>4.7237999999999998</v>
      </c>
      <c r="DN4">
        <v>4.6180000000000003</v>
      </c>
      <c r="DO4">
        <v>4.9298999999999999</v>
      </c>
      <c r="DP4">
        <v>4.6965000000000003</v>
      </c>
      <c r="DQ4">
        <v>4.3703000000000003</v>
      </c>
      <c r="DR4">
        <v>4.9882</v>
      </c>
      <c r="DS4">
        <v>4.6565000000000003</v>
      </c>
      <c r="DT4">
        <v>4.5457999999999998</v>
      </c>
      <c r="DU4">
        <v>4.5872000000000002</v>
      </c>
      <c r="DV4">
        <v>4.5937000000000001</v>
      </c>
      <c r="DW4">
        <v>4.5982000000000003</v>
      </c>
      <c r="DX4">
        <v>4.6923000000000004</v>
      </c>
      <c r="DY4">
        <v>4.6298000000000004</v>
      </c>
      <c r="DZ4">
        <v>4.4724000000000004</v>
      </c>
      <c r="EA4">
        <v>4.4821999999999997</v>
      </c>
      <c r="EB4">
        <v>4.1139999999999999</v>
      </c>
      <c r="EC4">
        <v>3.3584000000000001</v>
      </c>
      <c r="ED4">
        <v>3.1537999999999999</v>
      </c>
      <c r="EE4">
        <v>2.8788</v>
      </c>
      <c r="EF4">
        <v>2.6366000000000001</v>
      </c>
      <c r="EG4">
        <v>2.8226</v>
      </c>
      <c r="EH4">
        <v>3.7168999999999999</v>
      </c>
      <c r="EI4">
        <v>3.5642999999999998</v>
      </c>
      <c r="EJ4">
        <v>3.9689000000000001</v>
      </c>
      <c r="EK4">
        <v>4.0133999999999999</v>
      </c>
      <c r="EL4">
        <v>3.6029</v>
      </c>
      <c r="EM4">
        <v>3.4095</v>
      </c>
      <c r="EN4">
        <v>3.4497</v>
      </c>
      <c r="EO4">
        <v>3.2557999999999998</v>
      </c>
      <c r="EP4">
        <v>3.5181</v>
      </c>
      <c r="EQ4">
        <v>4.2187000000000001</v>
      </c>
      <c r="ER4">
        <v>3.6274000000000002</v>
      </c>
      <c r="ES4">
        <v>3.5522</v>
      </c>
      <c r="ET4">
        <v>3.2012999999999998</v>
      </c>
      <c r="EU4">
        <v>3.5074000000000001</v>
      </c>
      <c r="EV4">
        <v>3.0203000000000002</v>
      </c>
      <c r="EW4">
        <v>3.3748999999999998</v>
      </c>
      <c r="EX4">
        <v>3.2587999999999999</v>
      </c>
      <c r="EY4">
        <v>3.5562</v>
      </c>
      <c r="EZ4">
        <v>3.5747</v>
      </c>
      <c r="FA4">
        <v>3.5779999999999998</v>
      </c>
      <c r="FB4">
        <v>2.9866999999999999</v>
      </c>
      <c r="FC4">
        <v>3.6337999999999999</v>
      </c>
      <c r="FD4">
        <v>3.4925000000000002</v>
      </c>
      <c r="FE4">
        <v>3.5636000000000001</v>
      </c>
      <c r="FF4">
        <v>3.6472000000000002</v>
      </c>
      <c r="FG4">
        <v>3.8216000000000001</v>
      </c>
      <c r="FH4">
        <v>3.7879</v>
      </c>
      <c r="FI4">
        <v>3.6070000000000002</v>
      </c>
      <c r="FJ4">
        <v>3.6764999999999999</v>
      </c>
      <c r="FK4">
        <v>3.9923999999999999</v>
      </c>
      <c r="FL4">
        <v>4.1414999999999997</v>
      </c>
      <c r="FM4">
        <v>3.5476000000000001</v>
      </c>
      <c r="FN4">
        <v>4.1722999999999999</v>
      </c>
      <c r="FO4">
        <v>4.1778000000000004</v>
      </c>
      <c r="FP4">
        <v>4.3571</v>
      </c>
      <c r="FQ4">
        <v>4.7234999999999996</v>
      </c>
      <c r="FR4">
        <v>4.8689999999999998</v>
      </c>
      <c r="FS4">
        <v>5.1340000000000003</v>
      </c>
      <c r="FT4">
        <v>4.5347</v>
      </c>
      <c r="FU4">
        <v>4.0171999999999999</v>
      </c>
      <c r="FV4">
        <v>3.9481999999999999</v>
      </c>
      <c r="FW4">
        <v>4.4423000000000004</v>
      </c>
      <c r="FX4">
        <v>5.1555999999999997</v>
      </c>
      <c r="FY4">
        <v>4.3159000000000001</v>
      </c>
      <c r="FZ4">
        <v>4.1288</v>
      </c>
      <c r="GA4">
        <v>4.1192000000000002</v>
      </c>
      <c r="GB4">
        <v>4.3956</v>
      </c>
      <c r="GC4">
        <v>5.3023999999999996</v>
      </c>
      <c r="GD4">
        <v>5.6204000000000001</v>
      </c>
      <c r="GE4">
        <v>5.1394000000000002</v>
      </c>
      <c r="GF4">
        <v>5.0521000000000003</v>
      </c>
      <c r="GG4">
        <v>5.5713999999999997</v>
      </c>
      <c r="GH4">
        <v>5.3868</v>
      </c>
      <c r="GI4">
        <v>6.0606</v>
      </c>
      <c r="GJ4">
        <v>6.4480000000000004</v>
      </c>
      <c r="GK4">
        <v>6.2790999999999997</v>
      </c>
      <c r="GL4">
        <v>6.3108000000000004</v>
      </c>
      <c r="GM4">
        <v>5.0057999999999998</v>
      </c>
      <c r="GN4">
        <v>5.1528999999999998</v>
      </c>
      <c r="GO4">
        <v>4.8502999999999998</v>
      </c>
      <c r="GP4">
        <v>5.7526000000000002</v>
      </c>
      <c r="GQ4">
        <v>6.9485999999999999</v>
      </c>
      <c r="GR4">
        <v>6.4817999999999998</v>
      </c>
      <c r="GS4">
        <v>6.1967999999999996</v>
      </c>
      <c r="GT4">
        <v>5.7866</v>
      </c>
      <c r="GU4">
        <v>5.1695000000000002</v>
      </c>
      <c r="GV4">
        <v>4.8433999999999999</v>
      </c>
      <c r="GW4">
        <v>5.9035000000000002</v>
      </c>
      <c r="GX4">
        <v>6.6108000000000002</v>
      </c>
      <c r="GY4">
        <v>6.0796000000000001</v>
      </c>
      <c r="GZ4">
        <v>6.1961000000000004</v>
      </c>
      <c r="HA4">
        <v>5.1859000000000002</v>
      </c>
      <c r="HB4">
        <v>5.4349999999999996</v>
      </c>
      <c r="HC4">
        <v>5.9093999999999998</v>
      </c>
      <c r="HD4">
        <v>7.3181000000000003</v>
      </c>
      <c r="HE4">
        <v>7.3857999999999997</v>
      </c>
      <c r="HF4">
        <v>7.1597</v>
      </c>
      <c r="HG4">
        <v>7.415</v>
      </c>
      <c r="HH4">
        <v>7.7252000000000001</v>
      </c>
      <c r="HI4">
        <v>6.8803000000000001</v>
      </c>
      <c r="HJ4">
        <v>6.8207000000000004</v>
      </c>
      <c r="HK4">
        <v>7.4463999999999997</v>
      </c>
      <c r="HL4">
        <v>7.2026000000000003</v>
      </c>
      <c r="HM4">
        <v>6.8186</v>
      </c>
      <c r="HN4">
        <v>7.1646999999999998</v>
      </c>
      <c r="HO4">
        <v>7.2972000000000001</v>
      </c>
      <c r="HP4">
        <v>6.4160000000000004</v>
      </c>
      <c r="HQ4">
        <v>7.4808000000000003</v>
      </c>
      <c r="HR4">
        <v>7.7636000000000003</v>
      </c>
      <c r="HS4">
        <v>7.3876999999999997</v>
      </c>
      <c r="HT4">
        <v>6.9005999999999998</v>
      </c>
      <c r="HU4">
        <v>7.1588000000000003</v>
      </c>
      <c r="HV4">
        <v>7.2766000000000002</v>
      </c>
      <c r="HW4">
        <v>7.4443999999999999</v>
      </c>
      <c r="HX4">
        <v>6.9379</v>
      </c>
      <c r="HY4">
        <v>5.7123999999999997</v>
      </c>
      <c r="HZ4">
        <v>5.4988999999999999</v>
      </c>
      <c r="IA4">
        <v>6.1281999999999996</v>
      </c>
      <c r="IB4">
        <v>5.5248999999999997</v>
      </c>
      <c r="IC4">
        <v>6.4988000000000001</v>
      </c>
      <c r="ID4">
        <v>6.9797000000000002</v>
      </c>
      <c r="IE4">
        <v>7.2484000000000002</v>
      </c>
      <c r="IF4">
        <v>5.8289999999999997</v>
      </c>
      <c r="IG4">
        <v>6.6715999999999998</v>
      </c>
      <c r="IH4">
        <v>7.5073999999999996</v>
      </c>
      <c r="II4">
        <v>7.9653999999999998</v>
      </c>
      <c r="IJ4">
        <v>6.8765999999999998</v>
      </c>
      <c r="IK4">
        <v>6.6580000000000004</v>
      </c>
      <c r="IL4">
        <v>6.0617999999999999</v>
      </c>
      <c r="IM4">
        <v>6.9759000000000002</v>
      </c>
      <c r="IN4">
        <v>7.0068000000000001</v>
      </c>
      <c r="IO4">
        <v>7.3112000000000004</v>
      </c>
      <c r="IP4">
        <v>6.1394000000000002</v>
      </c>
      <c r="IQ4">
        <v>6.2877000000000001</v>
      </c>
      <c r="IR4">
        <v>5.2695999999999996</v>
      </c>
      <c r="IS4">
        <v>5.6184000000000003</v>
      </c>
      <c r="IT4">
        <v>7.1165000000000003</v>
      </c>
      <c r="IU4">
        <v>8.0109999999999992</v>
      </c>
      <c r="IV4">
        <v>7.4320000000000004</v>
      </c>
      <c r="IW4">
        <v>7.7196999999999996</v>
      </c>
      <c r="IX4">
        <v>7.3087999999999997</v>
      </c>
      <c r="IY4">
        <v>7.6760000000000002</v>
      </c>
      <c r="IZ4">
        <v>7.4004000000000003</v>
      </c>
      <c r="JA4">
        <v>7.9249999999999998</v>
      </c>
      <c r="JB4">
        <v>7.9294000000000002</v>
      </c>
      <c r="JC4">
        <v>7.8982999999999999</v>
      </c>
      <c r="JD4">
        <v>7.3266</v>
      </c>
      <c r="JE4">
        <v>7.3628999999999998</v>
      </c>
      <c r="JF4">
        <v>7.3315000000000001</v>
      </c>
      <c r="JG4">
        <v>7.8773</v>
      </c>
      <c r="JH4">
        <v>8.1329999999999991</v>
      </c>
      <c r="JI4">
        <v>6.5861999999999998</v>
      </c>
      <c r="JJ4">
        <v>7.5338000000000003</v>
      </c>
      <c r="JK4">
        <v>6.3503999999999996</v>
      </c>
      <c r="JL4">
        <v>5.9518000000000004</v>
      </c>
      <c r="JM4">
        <v>8.0679999999999996</v>
      </c>
      <c r="JN4">
        <v>7.4641000000000002</v>
      </c>
      <c r="JO4">
        <v>7.7675999999999998</v>
      </c>
      <c r="JP4">
        <v>5.7864000000000004</v>
      </c>
      <c r="JQ4">
        <v>6.5477999999999996</v>
      </c>
      <c r="JR4">
        <v>7.2389000000000001</v>
      </c>
      <c r="JS4">
        <v>7.2217000000000002</v>
      </c>
      <c r="JT4">
        <v>7.4759000000000002</v>
      </c>
      <c r="JU4">
        <v>7.5732999999999997</v>
      </c>
      <c r="JV4">
        <v>7.3042999999999996</v>
      </c>
      <c r="JW4">
        <v>7.4332000000000003</v>
      </c>
      <c r="JX4">
        <v>5.7465999999999999</v>
      </c>
      <c r="JY4">
        <v>7.0682999999999998</v>
      </c>
      <c r="JZ4">
        <v>6.8781999999999996</v>
      </c>
      <c r="KA4">
        <v>6.1341999999999999</v>
      </c>
      <c r="KB4">
        <v>7.5849000000000002</v>
      </c>
      <c r="KC4">
        <v>6.2401999999999997</v>
      </c>
      <c r="KD4">
        <v>6.8018000000000001</v>
      </c>
      <c r="KE4">
        <v>7.2751000000000001</v>
      </c>
      <c r="KF4">
        <v>6.3268000000000004</v>
      </c>
      <c r="KG4">
        <v>6.2210000000000001</v>
      </c>
      <c r="KH4">
        <v>6.8093000000000004</v>
      </c>
      <c r="KI4">
        <v>6.6005000000000003</v>
      </c>
      <c r="KJ4">
        <v>5.968</v>
      </c>
      <c r="KK4">
        <v>6.6029999999999998</v>
      </c>
      <c r="KL4">
        <v>6.7022000000000004</v>
      </c>
      <c r="KM4">
        <v>6.0781000000000001</v>
      </c>
      <c r="KN4">
        <v>6.1595000000000004</v>
      </c>
      <c r="KO4">
        <v>6.8125999999999998</v>
      </c>
      <c r="KP4">
        <v>7.0071000000000003</v>
      </c>
      <c r="KQ4">
        <v>6.1967999999999996</v>
      </c>
      <c r="KR4">
        <v>5.9756</v>
      </c>
      <c r="KS4">
        <v>5.4813000000000001</v>
      </c>
      <c r="KT4">
        <v>5.1028000000000002</v>
      </c>
      <c r="KU4">
        <v>5.4802999999999997</v>
      </c>
      <c r="KV4">
        <v>5.9390000000000001</v>
      </c>
      <c r="KW4">
        <v>5.99</v>
      </c>
      <c r="KX4">
        <v>5.8857999999999997</v>
      </c>
      <c r="KY4">
        <v>5.6247999999999996</v>
      </c>
      <c r="KZ4">
        <v>5.0564</v>
      </c>
      <c r="LA4">
        <v>5.0228999999999999</v>
      </c>
      <c r="LB4">
        <v>5.6132999999999997</v>
      </c>
      <c r="LC4">
        <v>5.7222</v>
      </c>
      <c r="LD4">
        <v>4.9457000000000004</v>
      </c>
      <c r="LE4">
        <v>5.1227</v>
      </c>
      <c r="LF4">
        <v>5.1348000000000003</v>
      </c>
      <c r="LG4">
        <v>5.2777000000000003</v>
      </c>
      <c r="LH4">
        <v>5.3613999999999997</v>
      </c>
      <c r="LI4">
        <v>5.4890999999999996</v>
      </c>
      <c r="LJ4">
        <v>4.8963999999999999</v>
      </c>
      <c r="LK4">
        <v>4.9145000000000003</v>
      </c>
      <c r="LL4">
        <v>4.4515000000000002</v>
      </c>
    </row>
    <row r="5" spans="1:324">
      <c r="A5">
        <v>4</v>
      </c>
      <c r="B5">
        <v>4.3506999999999998</v>
      </c>
      <c r="C5">
        <v>3.9792000000000001</v>
      </c>
      <c r="D5">
        <v>3.9331999999999998</v>
      </c>
      <c r="E5">
        <v>3.9914999999999998</v>
      </c>
      <c r="F5">
        <v>4.1177000000000001</v>
      </c>
      <c r="G5">
        <v>5.1295999999999999</v>
      </c>
      <c r="H5">
        <v>3.9464000000000001</v>
      </c>
      <c r="I5">
        <v>3.7896000000000001</v>
      </c>
      <c r="J5">
        <v>3.5769000000000002</v>
      </c>
      <c r="K5">
        <v>4.5461999999999998</v>
      </c>
      <c r="L5">
        <v>3.9630000000000001</v>
      </c>
      <c r="M5">
        <v>4.3240999999999996</v>
      </c>
      <c r="N5">
        <v>3.4489000000000001</v>
      </c>
      <c r="O5">
        <v>3.6676000000000002</v>
      </c>
      <c r="P5">
        <v>3.4457</v>
      </c>
      <c r="Q5">
        <v>3.7267000000000001</v>
      </c>
      <c r="R5">
        <v>3.7147999999999999</v>
      </c>
      <c r="S5">
        <v>3.4527000000000001</v>
      </c>
      <c r="T5">
        <v>3.4333</v>
      </c>
      <c r="U5">
        <v>3.5375999999999999</v>
      </c>
      <c r="V5">
        <v>3.6313</v>
      </c>
      <c r="W5">
        <v>3.9645000000000001</v>
      </c>
      <c r="X5">
        <v>3.2265000000000001</v>
      </c>
      <c r="Y5">
        <v>3.0306999999999999</v>
      </c>
      <c r="Z5">
        <v>3.0857000000000001</v>
      </c>
      <c r="AA5">
        <v>3.5703999999999998</v>
      </c>
      <c r="AB5">
        <v>3.4994999999999998</v>
      </c>
      <c r="AC5">
        <v>3.0510999999999999</v>
      </c>
      <c r="AD5">
        <v>3.3592</v>
      </c>
      <c r="AE5">
        <v>3.5097</v>
      </c>
      <c r="AF5">
        <v>2.6156999999999999</v>
      </c>
      <c r="AG5">
        <v>3.4499</v>
      </c>
      <c r="AH5">
        <v>2.9276</v>
      </c>
      <c r="AI5">
        <v>3.3292000000000002</v>
      </c>
      <c r="AJ5">
        <v>2.9432999999999998</v>
      </c>
      <c r="AK5">
        <v>2.7736999999999998</v>
      </c>
      <c r="AL5">
        <v>3.169</v>
      </c>
      <c r="AM5">
        <v>2.8835000000000002</v>
      </c>
      <c r="AN5">
        <v>2.5068999999999999</v>
      </c>
      <c r="AO5">
        <v>2.5024000000000002</v>
      </c>
      <c r="AP5">
        <v>2.7627999999999999</v>
      </c>
      <c r="AQ5">
        <v>2.8068</v>
      </c>
      <c r="AR5">
        <v>2.1810999999999998</v>
      </c>
      <c r="AS5">
        <v>2.3687</v>
      </c>
      <c r="AT5">
        <v>2.6865000000000001</v>
      </c>
      <c r="AU5">
        <v>2.5143</v>
      </c>
      <c r="AV5">
        <v>2.5061</v>
      </c>
      <c r="AW5">
        <v>2.9864999999999999</v>
      </c>
      <c r="AX5">
        <v>2.8513000000000002</v>
      </c>
      <c r="AY5">
        <v>2.6019000000000001</v>
      </c>
      <c r="AZ5">
        <v>2.2843</v>
      </c>
      <c r="BA5">
        <v>2.1398999999999999</v>
      </c>
      <c r="BB5">
        <v>2.25</v>
      </c>
      <c r="BC5">
        <v>2.8736999999999999</v>
      </c>
      <c r="BD5">
        <v>2.9070999999999998</v>
      </c>
      <c r="BE5">
        <v>3.1713</v>
      </c>
      <c r="BF5">
        <v>2.4874999999999998</v>
      </c>
      <c r="BG5">
        <v>2.2646999999999999</v>
      </c>
      <c r="BH5">
        <v>2.0865</v>
      </c>
      <c r="BI5">
        <v>2.2494999999999998</v>
      </c>
      <c r="BJ5">
        <v>2.2989999999999999</v>
      </c>
      <c r="BK5">
        <v>2.76</v>
      </c>
      <c r="BL5">
        <v>2.0430999999999999</v>
      </c>
      <c r="BM5">
        <v>2.1017999999999999</v>
      </c>
      <c r="BN5">
        <v>2.1356000000000002</v>
      </c>
      <c r="BO5">
        <v>2.2155999999999998</v>
      </c>
      <c r="BP5">
        <v>2.1957</v>
      </c>
      <c r="BQ5">
        <v>2.5213000000000001</v>
      </c>
      <c r="BR5">
        <v>2.6837</v>
      </c>
      <c r="BS5">
        <v>2.1829999999999998</v>
      </c>
      <c r="BT5">
        <v>2.3824000000000001</v>
      </c>
      <c r="BU5">
        <v>2.3170000000000002</v>
      </c>
      <c r="BV5">
        <v>2.4232999999999998</v>
      </c>
      <c r="BW5">
        <v>2.5459999999999998</v>
      </c>
      <c r="BX5">
        <v>2.5911</v>
      </c>
      <c r="BY5">
        <v>2.1112000000000002</v>
      </c>
      <c r="BZ5">
        <v>2.3260999999999998</v>
      </c>
      <c r="CA5">
        <v>2.5091000000000001</v>
      </c>
      <c r="CB5">
        <v>2.8283</v>
      </c>
      <c r="CC5">
        <v>2.1739999999999999</v>
      </c>
      <c r="CD5">
        <v>3.2906</v>
      </c>
      <c r="CE5">
        <v>2.4034</v>
      </c>
      <c r="CF5">
        <v>2.7486000000000002</v>
      </c>
      <c r="CG5">
        <v>2.7307000000000001</v>
      </c>
      <c r="CH5">
        <v>2.7662</v>
      </c>
      <c r="CI5">
        <v>2.7492000000000001</v>
      </c>
      <c r="CJ5">
        <v>2.3767</v>
      </c>
      <c r="CK5">
        <v>2.3921999999999999</v>
      </c>
      <c r="CL5">
        <v>2.6716000000000002</v>
      </c>
      <c r="CM5">
        <v>2.9093</v>
      </c>
      <c r="CN5">
        <v>2.9178999999999999</v>
      </c>
      <c r="CO5">
        <v>3.0121000000000002</v>
      </c>
      <c r="CP5">
        <v>2.9740000000000002</v>
      </c>
      <c r="CQ5">
        <v>3.3698999999999999</v>
      </c>
      <c r="CR5">
        <v>3.7541000000000002</v>
      </c>
      <c r="CS5">
        <v>3.6919</v>
      </c>
      <c r="CT5">
        <v>4.125</v>
      </c>
      <c r="CU5">
        <v>3.5752999999999999</v>
      </c>
      <c r="CV5">
        <v>4.0425000000000004</v>
      </c>
      <c r="CW5">
        <v>4.3009000000000004</v>
      </c>
      <c r="CX5">
        <v>4.2103000000000002</v>
      </c>
      <c r="CY5">
        <v>4.3124000000000002</v>
      </c>
      <c r="CZ5">
        <v>4.1791</v>
      </c>
      <c r="DA5">
        <v>4.2857000000000003</v>
      </c>
      <c r="DB5">
        <v>4.1586999999999996</v>
      </c>
      <c r="DC5">
        <v>4.2117000000000004</v>
      </c>
      <c r="DD5">
        <v>4.5518999999999998</v>
      </c>
      <c r="DE5">
        <v>4.7747999999999999</v>
      </c>
      <c r="DF5">
        <v>4.7587999999999999</v>
      </c>
      <c r="DG5">
        <v>4.5545</v>
      </c>
      <c r="DH5">
        <v>4.8470000000000004</v>
      </c>
      <c r="DI5">
        <v>4.5830000000000002</v>
      </c>
      <c r="DJ5">
        <v>4.3277999999999999</v>
      </c>
      <c r="DK5">
        <v>4.6215000000000002</v>
      </c>
      <c r="DL5">
        <v>4.9612999999999996</v>
      </c>
      <c r="DM5">
        <v>4.7327000000000004</v>
      </c>
      <c r="DN5">
        <v>4.6391</v>
      </c>
      <c r="DO5">
        <v>4.9760999999999997</v>
      </c>
      <c r="DP5">
        <v>4.6544999999999996</v>
      </c>
      <c r="DQ5">
        <v>4.3183999999999996</v>
      </c>
      <c r="DR5">
        <v>4.9678000000000004</v>
      </c>
      <c r="DS5">
        <v>4.6771000000000003</v>
      </c>
      <c r="DT5">
        <v>4.5553999999999997</v>
      </c>
      <c r="DU5">
        <v>4.6212999999999997</v>
      </c>
      <c r="DV5">
        <v>4.6257999999999999</v>
      </c>
      <c r="DW5">
        <v>4.4889000000000001</v>
      </c>
      <c r="DX5">
        <v>4.7213000000000003</v>
      </c>
      <c r="DY5">
        <v>4.6532999999999998</v>
      </c>
      <c r="DZ5">
        <v>4.4945000000000004</v>
      </c>
      <c r="EA5">
        <v>4.5176999999999996</v>
      </c>
      <c r="EB5">
        <v>4.1525999999999996</v>
      </c>
      <c r="EC5">
        <v>3.4407000000000001</v>
      </c>
      <c r="ED5">
        <v>3.2231999999999998</v>
      </c>
      <c r="EE5">
        <v>2.8723999999999998</v>
      </c>
      <c r="EF5">
        <v>2.6735000000000002</v>
      </c>
      <c r="EG5">
        <v>2.8443999999999998</v>
      </c>
      <c r="EH5">
        <v>3.7090000000000001</v>
      </c>
      <c r="EI5">
        <v>3.6597</v>
      </c>
      <c r="EJ5">
        <v>3.8214000000000001</v>
      </c>
      <c r="EK5">
        <v>4.0293999999999999</v>
      </c>
      <c r="EL5">
        <v>3.5884999999999998</v>
      </c>
      <c r="EM5">
        <v>3.5863</v>
      </c>
      <c r="EN5">
        <v>3.4293</v>
      </c>
      <c r="EO5">
        <v>3.2749999999999999</v>
      </c>
      <c r="EP5">
        <v>3.5329000000000002</v>
      </c>
      <c r="EQ5">
        <v>4.1494999999999997</v>
      </c>
      <c r="ER5">
        <v>3.7212999999999998</v>
      </c>
      <c r="ES5">
        <v>3.1669</v>
      </c>
      <c r="ET5">
        <v>3.4018000000000002</v>
      </c>
      <c r="EU5">
        <v>3.5360999999999998</v>
      </c>
      <c r="EV5">
        <v>3.0284</v>
      </c>
      <c r="EW5">
        <v>3.3754</v>
      </c>
      <c r="EX5">
        <v>3.2709000000000001</v>
      </c>
      <c r="EY5">
        <v>3.5693999999999999</v>
      </c>
      <c r="EZ5">
        <v>3.6322999999999999</v>
      </c>
      <c r="FA5">
        <v>3.6539000000000001</v>
      </c>
      <c r="FB5">
        <v>2.9935</v>
      </c>
      <c r="FC5">
        <v>3.6667999999999998</v>
      </c>
      <c r="FD5">
        <v>3.5436000000000001</v>
      </c>
      <c r="FE5">
        <v>3.5847000000000002</v>
      </c>
      <c r="FF5">
        <v>3.9659</v>
      </c>
      <c r="FG5">
        <v>3.9340000000000002</v>
      </c>
      <c r="FH5">
        <v>3.8416000000000001</v>
      </c>
      <c r="FI5">
        <v>3.5760999999999998</v>
      </c>
      <c r="FJ5">
        <v>3.6861000000000002</v>
      </c>
      <c r="FK5">
        <v>3.9582000000000002</v>
      </c>
      <c r="FL5">
        <v>4.1055999999999999</v>
      </c>
      <c r="FM5">
        <v>3.8531</v>
      </c>
      <c r="FN5">
        <v>4.2987000000000002</v>
      </c>
      <c r="FO5">
        <v>4.1933999999999996</v>
      </c>
      <c r="FP5">
        <v>4.3421000000000003</v>
      </c>
      <c r="FQ5">
        <v>4.6978999999999997</v>
      </c>
      <c r="FR5">
        <v>4.8091999999999997</v>
      </c>
      <c r="FS5">
        <v>5.0953999999999997</v>
      </c>
      <c r="FT5">
        <v>4.4962999999999997</v>
      </c>
      <c r="FU5">
        <v>4.0594999999999999</v>
      </c>
      <c r="FV5">
        <v>3.9127000000000001</v>
      </c>
      <c r="FW5">
        <v>4.4344999999999999</v>
      </c>
      <c r="FX5">
        <v>5.1003999999999996</v>
      </c>
      <c r="FY5">
        <v>4.3078000000000003</v>
      </c>
      <c r="FZ5">
        <v>4.2321999999999997</v>
      </c>
      <c r="GA5">
        <v>4.1919000000000004</v>
      </c>
      <c r="GB5">
        <v>4.3684000000000003</v>
      </c>
      <c r="GC5">
        <v>5.2686999999999999</v>
      </c>
      <c r="GD5">
        <v>5.5510999999999999</v>
      </c>
      <c r="GE5">
        <v>5.1120999999999999</v>
      </c>
      <c r="GF5">
        <v>4.9161000000000001</v>
      </c>
      <c r="GG5">
        <v>5.5644999999999998</v>
      </c>
      <c r="GH5">
        <v>5.3707000000000003</v>
      </c>
      <c r="GI5">
        <v>5.9886999999999997</v>
      </c>
      <c r="GJ5">
        <v>6.3491999999999997</v>
      </c>
      <c r="GK5">
        <v>6.1938000000000004</v>
      </c>
      <c r="GL5">
        <v>6.242</v>
      </c>
      <c r="GM5">
        <v>5.0773999999999999</v>
      </c>
      <c r="GN5">
        <v>4.8037999999999998</v>
      </c>
      <c r="GO5">
        <v>4.7872000000000003</v>
      </c>
      <c r="GP5">
        <v>5.7129000000000003</v>
      </c>
      <c r="GQ5">
        <v>6.8620000000000001</v>
      </c>
      <c r="GR5">
        <v>6.4183000000000003</v>
      </c>
      <c r="GS5">
        <v>6.1239999999999997</v>
      </c>
      <c r="GT5">
        <v>5.5515999999999996</v>
      </c>
      <c r="GU5">
        <v>5.0033000000000003</v>
      </c>
      <c r="GV5">
        <v>4.7901999999999996</v>
      </c>
      <c r="GW5">
        <v>5.8594999999999997</v>
      </c>
      <c r="GX5">
        <v>6.5555000000000003</v>
      </c>
      <c r="GY5">
        <v>6.0118</v>
      </c>
      <c r="GZ5">
        <v>6.1116000000000001</v>
      </c>
      <c r="HA5">
        <v>5.2328999999999999</v>
      </c>
      <c r="HB5">
        <v>5.1566000000000001</v>
      </c>
      <c r="HC5">
        <v>5.8558000000000003</v>
      </c>
      <c r="HD5">
        <v>7.2133000000000003</v>
      </c>
      <c r="HE5">
        <v>7.3049999999999997</v>
      </c>
      <c r="HF5">
        <v>6.9901</v>
      </c>
      <c r="HG5">
        <v>7.2663000000000002</v>
      </c>
      <c r="HH5">
        <v>7.6642000000000001</v>
      </c>
      <c r="HI5">
        <v>6.8270999999999997</v>
      </c>
      <c r="HJ5">
        <v>6.7249999999999996</v>
      </c>
      <c r="HK5">
        <v>7.3581000000000003</v>
      </c>
      <c r="HL5">
        <v>6.7889999999999997</v>
      </c>
      <c r="HM5">
        <v>6.7798999999999996</v>
      </c>
      <c r="HN5">
        <v>7.0788000000000002</v>
      </c>
      <c r="HO5">
        <v>7.2586000000000004</v>
      </c>
      <c r="HP5">
        <v>6.3562000000000003</v>
      </c>
      <c r="HQ5">
        <v>7.3913000000000002</v>
      </c>
      <c r="HR5">
        <v>7.6881000000000004</v>
      </c>
      <c r="HS5">
        <v>7.3167999999999997</v>
      </c>
      <c r="HT5">
        <v>6.8415999999999997</v>
      </c>
      <c r="HU5">
        <v>7.1022999999999996</v>
      </c>
      <c r="HV5">
        <v>7.2179000000000002</v>
      </c>
      <c r="HW5">
        <v>7.3646000000000003</v>
      </c>
      <c r="HX5">
        <v>6.7590000000000003</v>
      </c>
      <c r="HY5">
        <v>5.5956000000000001</v>
      </c>
      <c r="HZ5">
        <v>5.4469000000000003</v>
      </c>
      <c r="IA5">
        <v>6.0782999999999996</v>
      </c>
      <c r="IB5">
        <v>5.4867999999999997</v>
      </c>
      <c r="IC5">
        <v>6.4076000000000004</v>
      </c>
      <c r="ID5">
        <v>6.8213999999999997</v>
      </c>
      <c r="IE5">
        <v>7.133</v>
      </c>
      <c r="IF5">
        <v>5.6797000000000004</v>
      </c>
      <c r="IG5">
        <v>6.6505000000000001</v>
      </c>
      <c r="IH5">
        <v>7.4065000000000003</v>
      </c>
      <c r="II5">
        <v>7.8654000000000002</v>
      </c>
      <c r="IJ5">
        <v>6.7506000000000004</v>
      </c>
      <c r="IK5">
        <v>6.4249999999999998</v>
      </c>
      <c r="IL5">
        <v>5.9794999999999998</v>
      </c>
      <c r="IM5">
        <v>6.8958000000000004</v>
      </c>
      <c r="IN5">
        <v>6.9428000000000001</v>
      </c>
      <c r="IO5">
        <v>7.2484000000000002</v>
      </c>
      <c r="IP5">
        <v>6.0331999999999999</v>
      </c>
      <c r="IQ5">
        <v>6.0792000000000002</v>
      </c>
      <c r="IR5">
        <v>5.3582999999999998</v>
      </c>
      <c r="IS5">
        <v>5.5198999999999998</v>
      </c>
      <c r="IT5">
        <v>7.0079000000000002</v>
      </c>
      <c r="IU5">
        <v>7.9455</v>
      </c>
      <c r="IV5">
        <v>7.343</v>
      </c>
      <c r="IW5">
        <v>7.6463999999999999</v>
      </c>
      <c r="IX5">
        <v>7.3249000000000004</v>
      </c>
      <c r="IY5">
        <v>7.8113999999999999</v>
      </c>
      <c r="IZ5">
        <v>7.3315999999999999</v>
      </c>
      <c r="JA5">
        <v>7.8417000000000003</v>
      </c>
      <c r="JB5">
        <v>7.8480999999999996</v>
      </c>
      <c r="JC5">
        <v>7.8162000000000003</v>
      </c>
      <c r="JD5">
        <v>7.2534000000000001</v>
      </c>
      <c r="JE5">
        <v>7.3381999999999996</v>
      </c>
      <c r="JF5">
        <v>7.4497</v>
      </c>
      <c r="JG5">
        <v>7.8147000000000002</v>
      </c>
      <c r="JH5">
        <v>8.0780999999999992</v>
      </c>
      <c r="JI5">
        <v>6.6814</v>
      </c>
      <c r="JJ5">
        <v>7.5727000000000002</v>
      </c>
      <c r="JK5">
        <v>6.4194000000000004</v>
      </c>
      <c r="JL5">
        <v>6.4873000000000003</v>
      </c>
      <c r="JM5">
        <v>8.0127000000000006</v>
      </c>
      <c r="JN5">
        <v>7.4421999999999997</v>
      </c>
      <c r="JO5">
        <v>7.7355999999999998</v>
      </c>
      <c r="JP5">
        <v>5.8962000000000003</v>
      </c>
      <c r="JQ5">
        <v>6.4455999999999998</v>
      </c>
      <c r="JR5">
        <v>7.1546000000000003</v>
      </c>
      <c r="JS5">
        <v>7.1497999999999999</v>
      </c>
      <c r="JT5">
        <v>7.4053000000000004</v>
      </c>
      <c r="JU5">
        <v>7.5045999999999999</v>
      </c>
      <c r="JV5">
        <v>7.3296000000000001</v>
      </c>
      <c r="JW5">
        <v>7.3301999999999996</v>
      </c>
      <c r="JX5">
        <v>5.6185</v>
      </c>
      <c r="JY5">
        <v>7.0785</v>
      </c>
      <c r="JZ5">
        <v>7.0284000000000004</v>
      </c>
      <c r="KA5">
        <v>6.0084999999999997</v>
      </c>
      <c r="KB5">
        <v>7.4859</v>
      </c>
      <c r="KC5">
        <v>6.1349</v>
      </c>
      <c r="KD5">
        <v>6.7199</v>
      </c>
      <c r="KE5">
        <v>7.2478999999999996</v>
      </c>
      <c r="KF5">
        <v>6.3518999999999997</v>
      </c>
      <c r="KG5">
        <v>6.3076999999999996</v>
      </c>
      <c r="KH5">
        <v>6.7104999999999997</v>
      </c>
      <c r="KI5">
        <v>6.4958</v>
      </c>
      <c r="KJ5">
        <v>5.7900999999999998</v>
      </c>
      <c r="KK5">
        <v>6.5444000000000004</v>
      </c>
      <c r="KL5">
        <v>6.6341000000000001</v>
      </c>
      <c r="KM5">
        <v>5.8544999999999998</v>
      </c>
      <c r="KN5">
        <v>6.2070999999999996</v>
      </c>
      <c r="KO5">
        <v>6.7248999999999999</v>
      </c>
      <c r="KP5">
        <v>6.9065000000000003</v>
      </c>
      <c r="KQ5">
        <v>6.0907</v>
      </c>
      <c r="KR5">
        <v>5.8964999999999996</v>
      </c>
      <c r="KS5">
        <v>5.4043999999999999</v>
      </c>
      <c r="KT5">
        <v>5.4001999999999999</v>
      </c>
      <c r="KU5">
        <v>5.3696000000000002</v>
      </c>
      <c r="KV5">
        <v>5.8102</v>
      </c>
      <c r="KW5">
        <v>5.8581000000000003</v>
      </c>
      <c r="KX5">
        <v>5.7816000000000001</v>
      </c>
      <c r="KY5">
        <v>5.3975</v>
      </c>
      <c r="KZ5">
        <v>5.3041999999999998</v>
      </c>
      <c r="LA5">
        <v>4.9180999999999999</v>
      </c>
      <c r="LB5">
        <v>5.4782999999999999</v>
      </c>
      <c r="LC5">
        <v>5.5972</v>
      </c>
      <c r="LD5">
        <v>4.8605999999999998</v>
      </c>
      <c r="LE5">
        <v>5.0477999999999996</v>
      </c>
      <c r="LF5">
        <v>4.9375</v>
      </c>
      <c r="LG5">
        <v>5.4372999999999996</v>
      </c>
      <c r="LH5">
        <v>5.2614999999999998</v>
      </c>
      <c r="LI5">
        <v>5.3689999999999998</v>
      </c>
      <c r="LJ5">
        <v>4.8185000000000002</v>
      </c>
      <c r="LK5">
        <v>4.8494999999999999</v>
      </c>
      <c r="LL5">
        <v>4.3719999999999999</v>
      </c>
    </row>
    <row r="6" spans="1:324">
      <c r="A6">
        <v>5</v>
      </c>
      <c r="B6">
        <v>4.1452999999999998</v>
      </c>
      <c r="C6">
        <v>3.8077000000000001</v>
      </c>
      <c r="D6">
        <v>3.7835000000000001</v>
      </c>
      <c r="E6">
        <v>3.7894999999999999</v>
      </c>
      <c r="F6">
        <v>3.9517000000000002</v>
      </c>
      <c r="G6">
        <v>4.6788999999999996</v>
      </c>
      <c r="H6">
        <v>3.7755999999999998</v>
      </c>
      <c r="I6">
        <v>3.6292</v>
      </c>
      <c r="J6">
        <v>3.4310999999999998</v>
      </c>
      <c r="K6">
        <v>4.3215000000000003</v>
      </c>
      <c r="L6">
        <v>3.7806000000000002</v>
      </c>
      <c r="M6">
        <v>4.1073000000000004</v>
      </c>
      <c r="N6">
        <v>3.3205</v>
      </c>
      <c r="O6">
        <v>3.5087999999999999</v>
      </c>
      <c r="P6">
        <v>3.3258000000000001</v>
      </c>
      <c r="Q6">
        <v>3.5884</v>
      </c>
      <c r="R6">
        <v>3.6166</v>
      </c>
      <c r="S6">
        <v>3.3275000000000001</v>
      </c>
      <c r="T6">
        <v>3.3035000000000001</v>
      </c>
      <c r="U6">
        <v>3.3988999999999998</v>
      </c>
      <c r="V6">
        <v>3.4922</v>
      </c>
      <c r="W6">
        <v>3.8247</v>
      </c>
      <c r="X6">
        <v>3.1595</v>
      </c>
      <c r="Y6">
        <v>2.9356</v>
      </c>
      <c r="Z6">
        <v>2.9872000000000001</v>
      </c>
      <c r="AA6">
        <v>3.4281000000000001</v>
      </c>
      <c r="AB6">
        <v>3.5792999999999999</v>
      </c>
      <c r="AC6">
        <v>3.3609</v>
      </c>
      <c r="AD6">
        <v>3.1109</v>
      </c>
      <c r="AE6">
        <v>3.3759000000000001</v>
      </c>
      <c r="AF6">
        <v>2.5123000000000002</v>
      </c>
      <c r="AG6">
        <v>3.2905000000000002</v>
      </c>
      <c r="AH6">
        <v>2.8092000000000001</v>
      </c>
      <c r="AI6">
        <v>3.1886999999999999</v>
      </c>
      <c r="AJ6">
        <v>2.8073999999999999</v>
      </c>
      <c r="AK6">
        <v>2.7096</v>
      </c>
      <c r="AL6">
        <v>3.0017</v>
      </c>
      <c r="AM6">
        <v>2.7785000000000002</v>
      </c>
      <c r="AN6">
        <v>2.4045999999999998</v>
      </c>
      <c r="AO6">
        <v>2.4136000000000002</v>
      </c>
      <c r="AP6">
        <v>2.6818</v>
      </c>
      <c r="AQ6">
        <v>2.7290999999999999</v>
      </c>
      <c r="AR6">
        <v>2.0977000000000001</v>
      </c>
      <c r="AS6">
        <v>2.2892000000000001</v>
      </c>
      <c r="AT6">
        <v>2.5800999999999998</v>
      </c>
      <c r="AU6">
        <v>2.4163000000000001</v>
      </c>
      <c r="AV6">
        <v>2.4236</v>
      </c>
      <c r="AW6">
        <v>2.8818999999999999</v>
      </c>
      <c r="AX6">
        <v>2.7547000000000001</v>
      </c>
      <c r="AY6">
        <v>2.4979</v>
      </c>
      <c r="AZ6">
        <v>2.1960999999999999</v>
      </c>
      <c r="BA6">
        <v>2.0688</v>
      </c>
      <c r="BB6">
        <v>2.1663999999999999</v>
      </c>
      <c r="BC6">
        <v>2.6539000000000001</v>
      </c>
      <c r="BD6">
        <v>2.7873000000000001</v>
      </c>
      <c r="BE6">
        <v>2.9079000000000002</v>
      </c>
      <c r="BF6">
        <v>2.4062999999999999</v>
      </c>
      <c r="BG6">
        <v>2.1840999999999999</v>
      </c>
      <c r="BH6">
        <v>2.0110999999999999</v>
      </c>
      <c r="BI6">
        <v>2.1659000000000002</v>
      </c>
      <c r="BJ6">
        <v>2.2423999999999999</v>
      </c>
      <c r="BK6">
        <v>2.7241</v>
      </c>
      <c r="BL6">
        <v>1.9730000000000001</v>
      </c>
      <c r="BM6">
        <v>2.0293000000000001</v>
      </c>
      <c r="BN6">
        <v>2.0752000000000002</v>
      </c>
      <c r="BO6">
        <v>2.1461999999999999</v>
      </c>
      <c r="BP6">
        <v>2.1152000000000002</v>
      </c>
      <c r="BQ6">
        <v>2.4552</v>
      </c>
      <c r="BR6">
        <v>2.5960000000000001</v>
      </c>
      <c r="BS6">
        <v>2.1107</v>
      </c>
      <c r="BT6">
        <v>2.3178999999999998</v>
      </c>
      <c r="BU6">
        <v>2.2345000000000002</v>
      </c>
      <c r="BV6">
        <v>2.3542000000000001</v>
      </c>
      <c r="BW6">
        <v>2.4742999999999999</v>
      </c>
      <c r="BX6">
        <v>2.5137999999999998</v>
      </c>
      <c r="BY6">
        <v>2.0352000000000001</v>
      </c>
      <c r="BZ6">
        <v>2.254</v>
      </c>
      <c r="CA6">
        <v>2.4159999999999999</v>
      </c>
      <c r="CB6">
        <v>2.7374000000000001</v>
      </c>
      <c r="CC6">
        <v>2.1080000000000001</v>
      </c>
      <c r="CD6">
        <v>3.1587000000000001</v>
      </c>
      <c r="CE6">
        <v>2.3397000000000001</v>
      </c>
      <c r="CF6">
        <v>2.6701999999999999</v>
      </c>
      <c r="CG6">
        <v>2.6320000000000001</v>
      </c>
      <c r="CH6">
        <v>2.7450000000000001</v>
      </c>
      <c r="CI6">
        <v>2.6785999999999999</v>
      </c>
      <c r="CJ6">
        <v>2.2915999999999999</v>
      </c>
      <c r="CK6">
        <v>2.3102999999999998</v>
      </c>
      <c r="CL6">
        <v>2.6000999999999999</v>
      </c>
      <c r="CM6">
        <v>2.8323</v>
      </c>
      <c r="CN6">
        <v>2.8271999999999999</v>
      </c>
      <c r="CO6">
        <v>2.8555000000000001</v>
      </c>
      <c r="CP6">
        <v>2.899</v>
      </c>
      <c r="CQ6">
        <v>3.258</v>
      </c>
      <c r="CR6">
        <v>3.6156999999999999</v>
      </c>
      <c r="CS6">
        <v>3.5571999999999999</v>
      </c>
      <c r="CT6">
        <v>3.992</v>
      </c>
      <c r="CU6">
        <v>3.4923999999999999</v>
      </c>
      <c r="CV6">
        <v>3.9384000000000001</v>
      </c>
      <c r="CW6">
        <v>4.1684999999999999</v>
      </c>
      <c r="CX6">
        <v>4.0804999999999998</v>
      </c>
      <c r="CY6">
        <v>4.1835000000000004</v>
      </c>
      <c r="CZ6">
        <v>4.0453999999999999</v>
      </c>
      <c r="DA6">
        <v>4.1638999999999999</v>
      </c>
      <c r="DB6">
        <v>4.0368000000000004</v>
      </c>
      <c r="DC6">
        <v>4.1113999999999997</v>
      </c>
      <c r="DD6">
        <v>4.3959999999999999</v>
      </c>
      <c r="DE6">
        <v>4.6090999999999998</v>
      </c>
      <c r="DF6">
        <v>4.5949999999999998</v>
      </c>
      <c r="DG6">
        <v>4.3978999999999999</v>
      </c>
      <c r="DH6">
        <v>4.7529000000000003</v>
      </c>
      <c r="DI6">
        <v>4.4847999999999999</v>
      </c>
      <c r="DJ6">
        <v>4.2210999999999999</v>
      </c>
      <c r="DK6">
        <v>4.4656000000000002</v>
      </c>
      <c r="DL6">
        <v>4.8056000000000001</v>
      </c>
      <c r="DM6">
        <v>4.5785</v>
      </c>
      <c r="DN6">
        <v>4.4836999999999998</v>
      </c>
      <c r="DO6">
        <v>4.8540000000000001</v>
      </c>
      <c r="DP6">
        <v>4.5496999999999996</v>
      </c>
      <c r="DQ6">
        <v>4.2096999999999998</v>
      </c>
      <c r="DR6">
        <v>5.0773000000000001</v>
      </c>
      <c r="DS6">
        <v>4.5275999999999996</v>
      </c>
      <c r="DT6">
        <v>4.4001000000000001</v>
      </c>
      <c r="DU6">
        <v>4.4865000000000004</v>
      </c>
      <c r="DV6">
        <v>4.5050999999999997</v>
      </c>
      <c r="DW6">
        <v>4.3917000000000002</v>
      </c>
      <c r="DX6">
        <v>4.5852000000000004</v>
      </c>
      <c r="DY6">
        <v>4.5057999999999998</v>
      </c>
      <c r="DZ6">
        <v>4.3385999999999996</v>
      </c>
      <c r="EA6">
        <v>4.3734000000000002</v>
      </c>
      <c r="EB6">
        <v>4.0448000000000004</v>
      </c>
      <c r="EC6">
        <v>3.3433999999999999</v>
      </c>
      <c r="ED6">
        <v>3.1259999999999999</v>
      </c>
      <c r="EE6">
        <v>2.7806000000000002</v>
      </c>
      <c r="EF6">
        <v>2.5861000000000001</v>
      </c>
      <c r="EG6">
        <v>2.7587999999999999</v>
      </c>
      <c r="EH6">
        <v>3.5686</v>
      </c>
      <c r="EI6">
        <v>3.4826999999999999</v>
      </c>
      <c r="EJ6">
        <v>3.7181000000000002</v>
      </c>
      <c r="EK6">
        <v>3.8851</v>
      </c>
      <c r="EL6">
        <v>3.4796999999999998</v>
      </c>
      <c r="EM6">
        <v>3.3993000000000002</v>
      </c>
      <c r="EN6">
        <v>3.3294999999999999</v>
      </c>
      <c r="EO6">
        <v>3.1619000000000002</v>
      </c>
      <c r="EP6">
        <v>3.4165000000000001</v>
      </c>
      <c r="EQ6">
        <v>4.2690999999999999</v>
      </c>
      <c r="ER6">
        <v>3.7641</v>
      </c>
      <c r="ES6">
        <v>3.2806999999999999</v>
      </c>
      <c r="ET6">
        <v>3.2576999999999998</v>
      </c>
      <c r="EU6">
        <v>3.4417</v>
      </c>
      <c r="EV6">
        <v>2.9319000000000002</v>
      </c>
      <c r="EW6">
        <v>3.2709000000000001</v>
      </c>
      <c r="EX6">
        <v>3.1785000000000001</v>
      </c>
      <c r="EY6">
        <v>3.4445999999999999</v>
      </c>
      <c r="EZ6">
        <v>3.5148999999999999</v>
      </c>
      <c r="FA6">
        <v>3.5472000000000001</v>
      </c>
      <c r="FB6">
        <v>2.8887</v>
      </c>
      <c r="FC6">
        <v>3.5470999999999999</v>
      </c>
      <c r="FD6">
        <v>3.4333999999999998</v>
      </c>
      <c r="FE6">
        <v>3.4636</v>
      </c>
      <c r="FF6">
        <v>3.7637999999999998</v>
      </c>
      <c r="FG6">
        <v>3.7473000000000001</v>
      </c>
      <c r="FH6">
        <v>3.6389</v>
      </c>
      <c r="FI6">
        <v>3.4424000000000001</v>
      </c>
      <c r="FJ6">
        <v>3.556</v>
      </c>
      <c r="FK6">
        <v>3.7770000000000001</v>
      </c>
      <c r="FL6">
        <v>3.9182000000000001</v>
      </c>
      <c r="FM6">
        <v>3.6713</v>
      </c>
      <c r="FN6">
        <v>4.0731999999999999</v>
      </c>
      <c r="FO6">
        <v>3.9998999999999998</v>
      </c>
      <c r="FP6">
        <v>4.1471</v>
      </c>
      <c r="FQ6">
        <v>4.4782999999999999</v>
      </c>
      <c r="FR6">
        <v>4.5834000000000001</v>
      </c>
      <c r="FS6">
        <v>4.8491999999999997</v>
      </c>
      <c r="FT6">
        <v>4.3792</v>
      </c>
      <c r="FU6">
        <v>3.9079000000000002</v>
      </c>
      <c r="FV6">
        <v>3.7507999999999999</v>
      </c>
      <c r="FW6">
        <v>4.2675000000000001</v>
      </c>
      <c r="FX6">
        <v>4.8579999999999997</v>
      </c>
      <c r="FY6">
        <v>4.1254</v>
      </c>
      <c r="FZ6">
        <v>4.101</v>
      </c>
      <c r="GA6">
        <v>4.0347</v>
      </c>
      <c r="GB6">
        <v>4.1894999999999998</v>
      </c>
      <c r="GC6">
        <v>5.0404999999999998</v>
      </c>
      <c r="GD6">
        <v>5.2831999999999999</v>
      </c>
      <c r="GE6">
        <v>4.8754</v>
      </c>
      <c r="GF6">
        <v>4.8120000000000003</v>
      </c>
      <c r="GG6">
        <v>5.2801999999999998</v>
      </c>
      <c r="GH6">
        <v>5.1332000000000004</v>
      </c>
      <c r="GI6">
        <v>5.7248999999999999</v>
      </c>
      <c r="GJ6">
        <v>6.0532000000000004</v>
      </c>
      <c r="GK6">
        <v>5.8715000000000002</v>
      </c>
      <c r="GL6">
        <v>5.8941999999999997</v>
      </c>
      <c r="GM6">
        <v>4.9790000000000001</v>
      </c>
      <c r="GN6">
        <v>4.7207999999999997</v>
      </c>
      <c r="GO6">
        <v>4.5762999999999998</v>
      </c>
      <c r="GP6">
        <v>5.4089</v>
      </c>
      <c r="GQ6">
        <v>6.5328999999999997</v>
      </c>
      <c r="GR6">
        <v>6.0805999999999996</v>
      </c>
      <c r="GS6">
        <v>5.7972000000000001</v>
      </c>
      <c r="GT6">
        <v>5.4848999999999997</v>
      </c>
      <c r="GU6">
        <v>4.8356000000000003</v>
      </c>
      <c r="GV6">
        <v>4.6071</v>
      </c>
      <c r="GW6">
        <v>5.5753000000000004</v>
      </c>
      <c r="GX6">
        <v>6.2542</v>
      </c>
      <c r="GY6">
        <v>5.7066999999999997</v>
      </c>
      <c r="GZ6">
        <v>5.8174000000000001</v>
      </c>
      <c r="HA6">
        <v>5.0701000000000001</v>
      </c>
      <c r="HB6">
        <v>4.9823000000000004</v>
      </c>
      <c r="HC6">
        <v>5.5556000000000001</v>
      </c>
      <c r="HD6">
        <v>6.8970000000000002</v>
      </c>
      <c r="HE6">
        <v>6.9702999999999999</v>
      </c>
      <c r="HF6">
        <v>6.8395999999999999</v>
      </c>
      <c r="HG6">
        <v>7.0841000000000003</v>
      </c>
      <c r="HH6">
        <v>7.3449</v>
      </c>
      <c r="HI6">
        <v>6.5091000000000001</v>
      </c>
      <c r="HJ6">
        <v>6.3960999999999997</v>
      </c>
      <c r="HK6">
        <v>7.2180999999999997</v>
      </c>
      <c r="HL6">
        <v>6.8888999999999996</v>
      </c>
      <c r="HM6">
        <v>6.4457000000000004</v>
      </c>
      <c r="HN6">
        <v>6.7774000000000001</v>
      </c>
      <c r="HO6">
        <v>6.9150999999999998</v>
      </c>
      <c r="HP6">
        <v>6.0313999999999997</v>
      </c>
      <c r="HQ6">
        <v>7.2313999999999998</v>
      </c>
      <c r="HR6">
        <v>7.5876999999999999</v>
      </c>
      <c r="HS6">
        <v>6.9581</v>
      </c>
      <c r="HT6">
        <v>6.5046999999999997</v>
      </c>
      <c r="HU6">
        <v>6.7835999999999999</v>
      </c>
      <c r="HV6">
        <v>6.8746</v>
      </c>
      <c r="HW6">
        <v>7.0331999999999999</v>
      </c>
      <c r="HX6">
        <v>6.625</v>
      </c>
      <c r="HY6">
        <v>5.3230000000000004</v>
      </c>
      <c r="HZ6">
        <v>5.1773999999999996</v>
      </c>
      <c r="IA6">
        <v>5.7823000000000002</v>
      </c>
      <c r="IB6">
        <v>5.2195999999999998</v>
      </c>
      <c r="IC6">
        <v>6.0743999999999998</v>
      </c>
      <c r="ID6">
        <v>6.6802999999999999</v>
      </c>
      <c r="IE6">
        <v>6.9706999999999999</v>
      </c>
      <c r="IF6">
        <v>5.3723999999999998</v>
      </c>
      <c r="IG6">
        <v>6.3324999999999996</v>
      </c>
      <c r="IH6">
        <v>7.0548000000000002</v>
      </c>
      <c r="II6">
        <v>7.4954999999999998</v>
      </c>
      <c r="IJ6">
        <v>6.5918000000000001</v>
      </c>
      <c r="IK6">
        <v>5.9265999999999996</v>
      </c>
      <c r="IL6">
        <v>5.6871</v>
      </c>
      <c r="IM6">
        <v>6.5697999999999999</v>
      </c>
      <c r="IN6">
        <v>6.6025</v>
      </c>
      <c r="IO6">
        <v>6.9177</v>
      </c>
      <c r="IP6">
        <v>5.7469000000000001</v>
      </c>
      <c r="IQ6">
        <v>5.8287000000000004</v>
      </c>
      <c r="IR6">
        <v>5.0888</v>
      </c>
      <c r="IS6">
        <v>5.2319000000000004</v>
      </c>
      <c r="IT6">
        <v>6.6599000000000004</v>
      </c>
      <c r="IU6">
        <v>7.6060999999999996</v>
      </c>
      <c r="IV6">
        <v>6.9950000000000001</v>
      </c>
      <c r="IW6">
        <v>7.3324999999999996</v>
      </c>
      <c r="IX6">
        <v>7.0773000000000001</v>
      </c>
      <c r="IY6">
        <v>7.4894999999999996</v>
      </c>
      <c r="IZ6">
        <v>7.0285000000000002</v>
      </c>
      <c r="JA6">
        <v>7.4931999999999999</v>
      </c>
      <c r="JB6">
        <v>7.4961000000000002</v>
      </c>
      <c r="JC6">
        <v>7.4764999999999997</v>
      </c>
      <c r="JD6">
        <v>6.9471999999999996</v>
      </c>
      <c r="JE6">
        <v>7.0781000000000001</v>
      </c>
      <c r="JF6">
        <v>7.1912000000000003</v>
      </c>
      <c r="JG6">
        <v>7.4947999999999997</v>
      </c>
      <c r="JH6">
        <v>7.7618</v>
      </c>
      <c r="JI6">
        <v>6.4701000000000004</v>
      </c>
      <c r="JJ6">
        <v>7.2742000000000004</v>
      </c>
      <c r="JK6">
        <v>6.2633999999999999</v>
      </c>
      <c r="JL6">
        <v>6.3502999999999998</v>
      </c>
      <c r="JM6">
        <v>7.7084999999999999</v>
      </c>
      <c r="JN6">
        <v>7.1090999999999998</v>
      </c>
      <c r="JO6">
        <v>7.4211999999999998</v>
      </c>
      <c r="JP6">
        <v>5.5350999999999999</v>
      </c>
      <c r="JQ6">
        <v>6.1432000000000002</v>
      </c>
      <c r="JR6">
        <v>6.8178000000000001</v>
      </c>
      <c r="JS6">
        <v>6.8029000000000002</v>
      </c>
      <c r="JT6">
        <v>7.0701000000000001</v>
      </c>
      <c r="JU6">
        <v>7.2043999999999997</v>
      </c>
      <c r="JV6">
        <v>7.0903999999999998</v>
      </c>
      <c r="JW6">
        <v>6.9964000000000004</v>
      </c>
      <c r="JX6">
        <v>5.3391999999999999</v>
      </c>
      <c r="JY6">
        <v>6.7656000000000001</v>
      </c>
      <c r="JZ6">
        <v>6.7664</v>
      </c>
      <c r="KA6">
        <v>5.6852999999999998</v>
      </c>
      <c r="KB6">
        <v>7.1576000000000004</v>
      </c>
      <c r="KC6">
        <v>5.8197999999999999</v>
      </c>
      <c r="KD6">
        <v>6.4215</v>
      </c>
      <c r="KE6">
        <v>6.9634999999999998</v>
      </c>
      <c r="KF6">
        <v>6.0117000000000003</v>
      </c>
      <c r="KG6">
        <v>6.1352000000000002</v>
      </c>
      <c r="KH6">
        <v>6.3864999999999998</v>
      </c>
      <c r="KI6">
        <v>6.2214999999999998</v>
      </c>
      <c r="KJ6">
        <v>5.7412999999999998</v>
      </c>
      <c r="KK6">
        <v>6.2191999999999998</v>
      </c>
      <c r="KL6">
        <v>6.3475999999999999</v>
      </c>
      <c r="KM6">
        <v>5.5747</v>
      </c>
      <c r="KN6">
        <v>5.8575999999999997</v>
      </c>
      <c r="KO6">
        <v>6.4012000000000002</v>
      </c>
      <c r="KP6">
        <v>6.5842999999999998</v>
      </c>
      <c r="KQ6">
        <v>5.8125999999999998</v>
      </c>
      <c r="KR6">
        <v>5.64</v>
      </c>
      <c r="KS6">
        <v>5.0884</v>
      </c>
      <c r="KT6">
        <v>5.0542999999999996</v>
      </c>
      <c r="KU6">
        <v>5.0951000000000004</v>
      </c>
      <c r="KV6">
        <v>5.5255000000000001</v>
      </c>
      <c r="KW6">
        <v>5.5778999999999996</v>
      </c>
      <c r="KX6">
        <v>5.5179</v>
      </c>
      <c r="KY6">
        <v>5.1974</v>
      </c>
      <c r="KZ6">
        <v>5.0880000000000001</v>
      </c>
      <c r="LA6">
        <v>4.6778000000000004</v>
      </c>
      <c r="LB6">
        <v>5.2042000000000002</v>
      </c>
      <c r="LC6">
        <v>5.3314000000000004</v>
      </c>
      <c r="LD6">
        <v>4.6430999999999996</v>
      </c>
      <c r="LE6">
        <v>4.8372000000000002</v>
      </c>
      <c r="LF6">
        <v>4.7816000000000001</v>
      </c>
      <c r="LG6">
        <v>5.2474999999999996</v>
      </c>
      <c r="LH6">
        <v>5.0090000000000003</v>
      </c>
      <c r="LI6">
        <v>5.1292999999999997</v>
      </c>
      <c r="LJ6">
        <v>4.6036999999999999</v>
      </c>
      <c r="LK6">
        <v>4.6479999999999997</v>
      </c>
      <c r="LL6">
        <v>4.1738</v>
      </c>
    </row>
    <row r="7" spans="1:324">
      <c r="A7">
        <v>6</v>
      </c>
      <c r="B7">
        <v>3.9550999999999998</v>
      </c>
      <c r="C7">
        <v>3.7176</v>
      </c>
      <c r="D7">
        <v>3.7014</v>
      </c>
      <c r="E7">
        <v>3.5989</v>
      </c>
      <c r="F7">
        <v>3.7724000000000002</v>
      </c>
      <c r="G7">
        <v>4.0941000000000001</v>
      </c>
      <c r="H7">
        <v>3.6105999999999998</v>
      </c>
      <c r="I7">
        <v>3.4733999999999998</v>
      </c>
      <c r="J7">
        <v>3.2959000000000001</v>
      </c>
      <c r="K7">
        <v>4.1407999999999996</v>
      </c>
      <c r="L7">
        <v>3.6009000000000002</v>
      </c>
      <c r="M7">
        <v>3.8980000000000001</v>
      </c>
      <c r="N7">
        <v>3.1953999999999998</v>
      </c>
      <c r="O7">
        <v>3.355</v>
      </c>
      <c r="P7">
        <v>3.2078000000000002</v>
      </c>
      <c r="Q7">
        <v>3.4447999999999999</v>
      </c>
      <c r="R7">
        <v>3.4298999999999999</v>
      </c>
      <c r="S7">
        <v>3.2012</v>
      </c>
      <c r="T7">
        <v>3.1655000000000002</v>
      </c>
      <c r="U7">
        <v>3.2671000000000001</v>
      </c>
      <c r="V7">
        <v>3.3574000000000002</v>
      </c>
      <c r="W7">
        <v>3.6440000000000001</v>
      </c>
      <c r="X7">
        <v>3.0802999999999998</v>
      </c>
      <c r="Y7">
        <v>2.8273999999999999</v>
      </c>
      <c r="Z7">
        <v>2.8875000000000002</v>
      </c>
      <c r="AA7">
        <v>3.2791000000000001</v>
      </c>
      <c r="AB7">
        <v>3.4597000000000002</v>
      </c>
      <c r="AC7">
        <v>3.2033</v>
      </c>
      <c r="AD7">
        <v>2.9601999999999999</v>
      </c>
      <c r="AE7">
        <v>3.2938000000000001</v>
      </c>
      <c r="AF7">
        <v>2.4117000000000002</v>
      </c>
      <c r="AG7">
        <v>3.1473</v>
      </c>
      <c r="AH7">
        <v>2.6827000000000001</v>
      </c>
      <c r="AI7">
        <v>3.0598999999999998</v>
      </c>
      <c r="AJ7">
        <v>2.6518999999999999</v>
      </c>
      <c r="AK7">
        <v>2.6494</v>
      </c>
      <c r="AL7">
        <v>2.8462000000000001</v>
      </c>
      <c r="AM7">
        <v>2.6648999999999998</v>
      </c>
      <c r="AN7">
        <v>2.2961999999999998</v>
      </c>
      <c r="AO7">
        <v>2.3174999999999999</v>
      </c>
      <c r="AP7">
        <v>2.5668000000000002</v>
      </c>
      <c r="AQ7">
        <v>2.6295999999999999</v>
      </c>
      <c r="AR7">
        <v>2.0091999999999999</v>
      </c>
      <c r="AS7">
        <v>2.2113999999999998</v>
      </c>
      <c r="AT7">
        <v>2.4662000000000002</v>
      </c>
      <c r="AU7">
        <v>2.3184999999999998</v>
      </c>
      <c r="AV7">
        <v>2.3332000000000002</v>
      </c>
      <c r="AW7">
        <v>2.7749000000000001</v>
      </c>
      <c r="AX7">
        <v>2.6415999999999999</v>
      </c>
      <c r="AY7">
        <v>2.3860999999999999</v>
      </c>
      <c r="AZ7">
        <v>2.1021000000000001</v>
      </c>
      <c r="BA7">
        <v>1.9926999999999999</v>
      </c>
      <c r="BB7">
        <v>2.0785</v>
      </c>
      <c r="BC7">
        <v>2.4674999999999998</v>
      </c>
      <c r="BD7">
        <v>2.7056</v>
      </c>
      <c r="BE7">
        <v>2.8094999999999999</v>
      </c>
      <c r="BF7">
        <v>2.3260000000000001</v>
      </c>
      <c r="BG7">
        <v>2.1084999999999998</v>
      </c>
      <c r="BH7">
        <v>1.9317</v>
      </c>
      <c r="BI7">
        <v>2.0823999999999998</v>
      </c>
      <c r="BJ7">
        <v>2.1674000000000002</v>
      </c>
      <c r="BK7">
        <v>2.7004000000000001</v>
      </c>
      <c r="BL7">
        <v>1.9071</v>
      </c>
      <c r="BM7">
        <v>1.9514</v>
      </c>
      <c r="BN7">
        <v>2.0148999999999999</v>
      </c>
      <c r="BO7">
        <v>2.0709</v>
      </c>
      <c r="BP7">
        <v>2.0354999999999999</v>
      </c>
      <c r="BQ7">
        <v>2.3483999999999998</v>
      </c>
      <c r="BR7">
        <v>2.5339999999999998</v>
      </c>
      <c r="BS7">
        <v>2.0367999999999999</v>
      </c>
      <c r="BT7">
        <v>2.2522000000000002</v>
      </c>
      <c r="BU7">
        <v>2.145</v>
      </c>
      <c r="BV7">
        <v>2.2854000000000001</v>
      </c>
      <c r="BW7">
        <v>2.3894000000000002</v>
      </c>
      <c r="BX7">
        <v>2.3948999999999998</v>
      </c>
      <c r="BY7">
        <v>1.9578</v>
      </c>
      <c r="BZ7">
        <v>2.1818</v>
      </c>
      <c r="CA7">
        <v>2.3256000000000001</v>
      </c>
      <c r="CB7">
        <v>2.7040000000000002</v>
      </c>
      <c r="CC7">
        <v>2.0487000000000002</v>
      </c>
      <c r="CD7">
        <v>3.0360999999999998</v>
      </c>
      <c r="CE7">
        <v>2.2757999999999998</v>
      </c>
      <c r="CF7">
        <v>2.5874999999999999</v>
      </c>
      <c r="CG7">
        <v>2.5428999999999999</v>
      </c>
      <c r="CH7">
        <v>2.6631999999999998</v>
      </c>
      <c r="CI7">
        <v>2.6541999999999999</v>
      </c>
      <c r="CJ7">
        <v>2.2071999999999998</v>
      </c>
      <c r="CK7">
        <v>2.2286999999999999</v>
      </c>
      <c r="CL7">
        <v>2.5255999999999998</v>
      </c>
      <c r="CM7">
        <v>2.7543000000000002</v>
      </c>
      <c r="CN7">
        <v>2.7326000000000001</v>
      </c>
      <c r="CO7">
        <v>2.6894</v>
      </c>
      <c r="CP7">
        <v>2.8174000000000001</v>
      </c>
      <c r="CQ7">
        <v>3.1421000000000001</v>
      </c>
      <c r="CR7">
        <v>3.4815</v>
      </c>
      <c r="CS7">
        <v>3.4264000000000001</v>
      </c>
      <c r="CT7">
        <v>3.8651</v>
      </c>
      <c r="CU7">
        <v>3.3774000000000002</v>
      </c>
      <c r="CV7">
        <v>3.8403999999999998</v>
      </c>
      <c r="CW7">
        <v>4.0342000000000002</v>
      </c>
      <c r="CX7">
        <v>3.9359000000000002</v>
      </c>
      <c r="CY7">
        <v>4.0601000000000003</v>
      </c>
      <c r="CZ7">
        <v>3.9102999999999999</v>
      </c>
      <c r="DA7">
        <v>4.0396999999999998</v>
      </c>
      <c r="DB7">
        <v>3.8889</v>
      </c>
      <c r="DC7">
        <v>3.9823</v>
      </c>
      <c r="DD7">
        <v>4.2343000000000002</v>
      </c>
      <c r="DE7">
        <v>4.4345999999999997</v>
      </c>
      <c r="DF7">
        <v>4.4241999999999999</v>
      </c>
      <c r="DG7">
        <v>4.2359999999999998</v>
      </c>
      <c r="DH7">
        <v>4.6509999999999998</v>
      </c>
      <c r="DI7">
        <v>4.3535000000000004</v>
      </c>
      <c r="DJ7">
        <v>4.1249000000000002</v>
      </c>
      <c r="DK7">
        <v>4.3029000000000002</v>
      </c>
      <c r="DL7">
        <v>4.6402000000000001</v>
      </c>
      <c r="DM7">
        <v>4.4172000000000002</v>
      </c>
      <c r="DN7">
        <v>4.3220000000000001</v>
      </c>
      <c r="DO7">
        <v>4.7203999999999997</v>
      </c>
      <c r="DP7">
        <v>4.4103000000000003</v>
      </c>
      <c r="DQ7">
        <v>4.1024000000000003</v>
      </c>
      <c r="DR7">
        <v>4.8925999999999998</v>
      </c>
      <c r="DS7">
        <v>4.3704000000000001</v>
      </c>
      <c r="DT7">
        <v>4.2389999999999999</v>
      </c>
      <c r="DU7">
        <v>4.3475000000000001</v>
      </c>
      <c r="DV7">
        <v>4.3426</v>
      </c>
      <c r="DW7">
        <v>4.2980999999999998</v>
      </c>
      <c r="DX7">
        <v>4.4402999999999997</v>
      </c>
      <c r="DY7">
        <v>4.3509000000000002</v>
      </c>
      <c r="DZ7">
        <v>4.1776</v>
      </c>
      <c r="EA7">
        <v>4.2229999999999999</v>
      </c>
      <c r="EB7">
        <v>3.9236</v>
      </c>
      <c r="EC7">
        <v>3.206</v>
      </c>
      <c r="ED7">
        <v>3.0093000000000001</v>
      </c>
      <c r="EE7">
        <v>2.6762999999999999</v>
      </c>
      <c r="EF7">
        <v>2.4937999999999998</v>
      </c>
      <c r="EG7">
        <v>2.6629</v>
      </c>
      <c r="EH7">
        <v>3.4251</v>
      </c>
      <c r="EI7">
        <v>3.2917999999999998</v>
      </c>
      <c r="EJ7">
        <v>3.6726999999999999</v>
      </c>
      <c r="EK7">
        <v>3.73</v>
      </c>
      <c r="EL7">
        <v>3.3650000000000002</v>
      </c>
      <c r="EM7">
        <v>3.2139000000000002</v>
      </c>
      <c r="EN7">
        <v>3.2290000000000001</v>
      </c>
      <c r="EO7">
        <v>3.0444</v>
      </c>
      <c r="EP7">
        <v>3.2867999999999999</v>
      </c>
      <c r="EQ7">
        <v>4.0869999999999997</v>
      </c>
      <c r="ER7">
        <v>3.4556</v>
      </c>
      <c r="ES7">
        <v>3.2197</v>
      </c>
      <c r="ET7">
        <v>3.0773999999999999</v>
      </c>
      <c r="EU7">
        <v>3.3283999999999998</v>
      </c>
      <c r="EV7">
        <v>2.8227000000000002</v>
      </c>
      <c r="EW7">
        <v>3.1516000000000002</v>
      </c>
      <c r="EX7">
        <v>3.0693999999999999</v>
      </c>
      <c r="EY7">
        <v>3.3178999999999998</v>
      </c>
      <c r="EZ7">
        <v>3.3818999999999999</v>
      </c>
      <c r="FA7">
        <v>3.4190999999999998</v>
      </c>
      <c r="FB7">
        <v>2.7793000000000001</v>
      </c>
      <c r="FC7">
        <v>3.4155000000000002</v>
      </c>
      <c r="FD7">
        <v>3.3142999999999998</v>
      </c>
      <c r="FE7">
        <v>3.3346</v>
      </c>
      <c r="FF7">
        <v>3.4571999999999998</v>
      </c>
      <c r="FG7">
        <v>3.5823999999999998</v>
      </c>
      <c r="FH7">
        <v>3.4091999999999998</v>
      </c>
      <c r="FI7">
        <v>3.3108</v>
      </c>
      <c r="FJ7">
        <v>3.4199000000000002</v>
      </c>
      <c r="FK7">
        <v>3.5992000000000002</v>
      </c>
      <c r="FL7">
        <v>3.7299000000000002</v>
      </c>
      <c r="FM7">
        <v>3.4129999999999998</v>
      </c>
      <c r="FN7">
        <v>3.8513999999999999</v>
      </c>
      <c r="FO7">
        <v>3.81</v>
      </c>
      <c r="FP7">
        <v>3.9554999999999998</v>
      </c>
      <c r="FQ7">
        <v>4.2643000000000004</v>
      </c>
      <c r="FR7">
        <v>4.3612000000000002</v>
      </c>
      <c r="FS7">
        <v>4.6066000000000003</v>
      </c>
      <c r="FT7">
        <v>4.2317</v>
      </c>
      <c r="FU7">
        <v>3.7713999999999999</v>
      </c>
      <c r="FV7">
        <v>3.5916999999999999</v>
      </c>
      <c r="FW7">
        <v>4.0957999999999997</v>
      </c>
      <c r="FX7">
        <v>4.6163999999999996</v>
      </c>
      <c r="FY7">
        <v>3.9346999999999999</v>
      </c>
      <c r="FZ7">
        <v>3.9357000000000002</v>
      </c>
      <c r="GA7">
        <v>3.8978000000000002</v>
      </c>
      <c r="GB7">
        <v>4.0114000000000001</v>
      </c>
      <c r="GC7">
        <v>4.8079000000000001</v>
      </c>
      <c r="GD7">
        <v>5.0092999999999996</v>
      </c>
      <c r="GE7">
        <v>4.6345999999999998</v>
      </c>
      <c r="GF7">
        <v>4.6778000000000004</v>
      </c>
      <c r="GG7">
        <v>5.0919999999999996</v>
      </c>
      <c r="GH7">
        <v>4.8867000000000003</v>
      </c>
      <c r="GI7">
        <v>5.4603999999999999</v>
      </c>
      <c r="GJ7">
        <v>5.7558999999999996</v>
      </c>
      <c r="GK7">
        <v>5.5490000000000004</v>
      </c>
      <c r="GL7">
        <v>5.5420999999999996</v>
      </c>
      <c r="GM7">
        <v>4.7343999999999999</v>
      </c>
      <c r="GN7">
        <v>4.6409000000000002</v>
      </c>
      <c r="GO7">
        <v>4.3693</v>
      </c>
      <c r="GP7">
        <v>5.1158999999999999</v>
      </c>
      <c r="GQ7">
        <v>6.2013999999999996</v>
      </c>
      <c r="GR7">
        <v>5.7477</v>
      </c>
      <c r="GS7">
        <v>5.4782000000000002</v>
      </c>
      <c r="GT7">
        <v>5.3289999999999997</v>
      </c>
      <c r="GU7">
        <v>4.6984000000000004</v>
      </c>
      <c r="GV7">
        <v>4.4202000000000004</v>
      </c>
      <c r="GW7">
        <v>5.2995000000000001</v>
      </c>
      <c r="GX7">
        <v>5.9505999999999997</v>
      </c>
      <c r="GY7">
        <v>5.4042000000000003</v>
      </c>
      <c r="GZ7">
        <v>5.5209999999999999</v>
      </c>
      <c r="HA7">
        <v>4.8605</v>
      </c>
      <c r="HB7">
        <v>4.8903999999999996</v>
      </c>
      <c r="HC7">
        <v>5.2618</v>
      </c>
      <c r="HD7">
        <v>6.5727000000000002</v>
      </c>
      <c r="HE7">
        <v>6.6280999999999999</v>
      </c>
      <c r="HF7">
        <v>6.6543000000000001</v>
      </c>
      <c r="HG7">
        <v>6.9462999999999999</v>
      </c>
      <c r="HH7">
        <v>7.0133000000000001</v>
      </c>
      <c r="HI7">
        <v>6.1828000000000003</v>
      </c>
      <c r="HJ7">
        <v>6.0618999999999996</v>
      </c>
      <c r="HK7">
        <v>7.0187999999999997</v>
      </c>
      <c r="HL7">
        <v>6.8349000000000002</v>
      </c>
      <c r="HM7">
        <v>6.1051000000000002</v>
      </c>
      <c r="HN7">
        <v>6.4739000000000004</v>
      </c>
      <c r="HO7">
        <v>6.5643000000000002</v>
      </c>
      <c r="HP7">
        <v>5.7046000000000001</v>
      </c>
      <c r="HQ7">
        <v>7.0186000000000002</v>
      </c>
      <c r="HR7">
        <v>7.3616000000000001</v>
      </c>
      <c r="HS7">
        <v>6.6006999999999998</v>
      </c>
      <c r="HT7">
        <v>6.1707999999999998</v>
      </c>
      <c r="HU7">
        <v>6.4558</v>
      </c>
      <c r="HV7">
        <v>6.5244999999999997</v>
      </c>
      <c r="HW7">
        <v>6.6893000000000002</v>
      </c>
      <c r="HX7">
        <v>6.4570999999999996</v>
      </c>
      <c r="HY7">
        <v>5.0548000000000002</v>
      </c>
      <c r="HZ7">
        <v>4.9112</v>
      </c>
      <c r="IA7">
        <v>5.4873000000000003</v>
      </c>
      <c r="IB7">
        <v>4.9558</v>
      </c>
      <c r="IC7">
        <v>5.7474999999999996</v>
      </c>
      <c r="ID7">
        <v>6.4752000000000001</v>
      </c>
      <c r="IE7">
        <v>6.8140000000000001</v>
      </c>
      <c r="IF7">
        <v>5.0726000000000004</v>
      </c>
      <c r="IG7">
        <v>6.0111999999999997</v>
      </c>
      <c r="IH7">
        <v>6.6940999999999997</v>
      </c>
      <c r="II7">
        <v>7.1079999999999997</v>
      </c>
      <c r="IJ7">
        <v>6.3813000000000004</v>
      </c>
      <c r="IK7">
        <v>5.9034000000000004</v>
      </c>
      <c r="IL7">
        <v>5.4004000000000003</v>
      </c>
      <c r="IM7">
        <v>6.2343999999999999</v>
      </c>
      <c r="IN7">
        <v>6.2512999999999996</v>
      </c>
      <c r="IO7">
        <v>6.5705999999999998</v>
      </c>
      <c r="IP7">
        <v>5.4595000000000002</v>
      </c>
      <c r="IQ7">
        <v>5.6920000000000002</v>
      </c>
      <c r="IR7">
        <v>4.9535</v>
      </c>
      <c r="IS7">
        <v>4.9508000000000001</v>
      </c>
      <c r="IT7">
        <v>6.3029000000000002</v>
      </c>
      <c r="IU7">
        <v>7.2343999999999999</v>
      </c>
      <c r="IV7">
        <v>6.6315</v>
      </c>
      <c r="IW7">
        <v>6.9985999999999997</v>
      </c>
      <c r="IX7">
        <v>6.8164999999999996</v>
      </c>
      <c r="IY7">
        <v>7.1910999999999996</v>
      </c>
      <c r="IZ7">
        <v>6.7023000000000001</v>
      </c>
      <c r="JA7">
        <v>7.1231999999999998</v>
      </c>
      <c r="JB7">
        <v>7.1208999999999998</v>
      </c>
      <c r="JC7">
        <v>7.1157000000000004</v>
      </c>
      <c r="JD7">
        <v>6.6279000000000003</v>
      </c>
      <c r="JE7">
        <v>6.8144999999999998</v>
      </c>
      <c r="JF7">
        <v>6.8921000000000001</v>
      </c>
      <c r="JG7">
        <v>7.1539000000000001</v>
      </c>
      <c r="JH7">
        <v>7.4128999999999996</v>
      </c>
      <c r="JI7">
        <v>6.4</v>
      </c>
      <c r="JJ7">
        <v>6.9846000000000004</v>
      </c>
      <c r="JK7">
        <v>5.9599000000000002</v>
      </c>
      <c r="JL7">
        <v>6.0174000000000003</v>
      </c>
      <c r="JM7">
        <v>7.3734000000000002</v>
      </c>
      <c r="JN7">
        <v>6.7588999999999997</v>
      </c>
      <c r="JO7">
        <v>7.0777000000000001</v>
      </c>
      <c r="JP7">
        <v>5.3432000000000004</v>
      </c>
      <c r="JQ7">
        <v>5.83</v>
      </c>
      <c r="JR7">
        <v>6.4694000000000003</v>
      </c>
      <c r="JS7">
        <v>6.4436999999999998</v>
      </c>
      <c r="JT7">
        <v>6.7182000000000004</v>
      </c>
      <c r="JU7">
        <v>6.8794000000000004</v>
      </c>
      <c r="JV7">
        <v>6.8315000000000001</v>
      </c>
      <c r="JW7">
        <v>6.6445999999999996</v>
      </c>
      <c r="JX7">
        <v>5.0667</v>
      </c>
      <c r="JY7">
        <v>6.5182000000000002</v>
      </c>
      <c r="JZ7">
        <v>6.4518000000000004</v>
      </c>
      <c r="KA7">
        <v>5.3693</v>
      </c>
      <c r="KB7">
        <v>6.8040000000000003</v>
      </c>
      <c r="KC7">
        <v>5.5063000000000004</v>
      </c>
      <c r="KD7">
        <v>6.1077000000000004</v>
      </c>
      <c r="KE7">
        <v>6.6567999999999996</v>
      </c>
      <c r="KF7">
        <v>5.7675000000000001</v>
      </c>
      <c r="KG7">
        <v>5.8323</v>
      </c>
      <c r="KH7">
        <v>6.0922000000000001</v>
      </c>
      <c r="KI7">
        <v>5.8967000000000001</v>
      </c>
      <c r="KJ7">
        <v>5.4519000000000002</v>
      </c>
      <c r="KK7">
        <v>5.8804999999999996</v>
      </c>
      <c r="KL7">
        <v>6.0462999999999996</v>
      </c>
      <c r="KM7">
        <v>5.5144000000000002</v>
      </c>
      <c r="KN7">
        <v>5.6052</v>
      </c>
      <c r="KO7">
        <v>6.0547000000000004</v>
      </c>
      <c r="KP7">
        <v>6.2464000000000004</v>
      </c>
      <c r="KQ7">
        <v>5.5236000000000001</v>
      </c>
      <c r="KR7">
        <v>5.3741000000000003</v>
      </c>
      <c r="KS7">
        <v>4.9562999999999997</v>
      </c>
      <c r="KT7">
        <v>4.8314000000000004</v>
      </c>
      <c r="KU7">
        <v>4.8208000000000002</v>
      </c>
      <c r="KV7">
        <v>5.2347000000000001</v>
      </c>
      <c r="KW7">
        <v>5.2904</v>
      </c>
      <c r="KX7">
        <v>5.2478999999999996</v>
      </c>
      <c r="KY7">
        <v>5.0426000000000002</v>
      </c>
      <c r="KZ7">
        <v>4.8350999999999997</v>
      </c>
      <c r="LA7">
        <v>4.4382000000000001</v>
      </c>
      <c r="LB7">
        <v>4.9273999999999996</v>
      </c>
      <c r="LC7">
        <v>5.0616000000000003</v>
      </c>
      <c r="LD7">
        <v>4.4279999999999999</v>
      </c>
      <c r="LE7">
        <v>4.6254</v>
      </c>
      <c r="LF7">
        <v>4.6502999999999997</v>
      </c>
      <c r="LG7">
        <v>4.9500999999999999</v>
      </c>
      <c r="LH7">
        <v>4.7535999999999996</v>
      </c>
      <c r="LI7">
        <v>4.8845000000000001</v>
      </c>
      <c r="LJ7">
        <v>4.3887</v>
      </c>
      <c r="LK7">
        <v>4.4455</v>
      </c>
      <c r="LL7">
        <v>3.9817999999999998</v>
      </c>
    </row>
    <row r="8" spans="1:324">
      <c r="A8">
        <v>7</v>
      </c>
      <c r="B8">
        <v>3.8109000000000002</v>
      </c>
      <c r="C8">
        <v>3.7515000000000001</v>
      </c>
      <c r="D8">
        <v>3.5680999999999998</v>
      </c>
      <c r="E8">
        <v>3.4447000000000001</v>
      </c>
      <c r="F8">
        <v>3.6269</v>
      </c>
      <c r="G8">
        <v>3.6534</v>
      </c>
      <c r="H8">
        <v>3.5204</v>
      </c>
      <c r="I8">
        <v>3.3525999999999998</v>
      </c>
      <c r="J8">
        <v>3.2058</v>
      </c>
      <c r="K8">
        <v>4.1040999999999999</v>
      </c>
      <c r="L8">
        <v>3.4567000000000001</v>
      </c>
      <c r="M8">
        <v>3.7262</v>
      </c>
      <c r="N8">
        <v>3.0992000000000002</v>
      </c>
      <c r="O8">
        <v>3.2359</v>
      </c>
      <c r="P8">
        <v>3.1175999999999999</v>
      </c>
      <c r="Q8">
        <v>3.3361000000000001</v>
      </c>
      <c r="R8">
        <v>3.2570000000000001</v>
      </c>
      <c r="S8">
        <v>3.1004</v>
      </c>
      <c r="T8">
        <v>3.0548000000000002</v>
      </c>
      <c r="U8">
        <v>3.1669999999999998</v>
      </c>
      <c r="V8">
        <v>3.2549999999999999</v>
      </c>
      <c r="W8">
        <v>3.5028999999999999</v>
      </c>
      <c r="X8">
        <v>3.0030000000000001</v>
      </c>
      <c r="Y8">
        <v>2.7423999999999999</v>
      </c>
      <c r="Z8">
        <v>2.8132000000000001</v>
      </c>
      <c r="AA8">
        <v>3.1608999999999998</v>
      </c>
      <c r="AB8">
        <v>3.2658</v>
      </c>
      <c r="AC8">
        <v>2.9363999999999999</v>
      </c>
      <c r="AD8">
        <v>2.9211</v>
      </c>
      <c r="AE8">
        <v>3.1471</v>
      </c>
      <c r="AF8">
        <v>2.3330000000000002</v>
      </c>
      <c r="AG8">
        <v>3.0335000000000001</v>
      </c>
      <c r="AH8">
        <v>2.5817999999999999</v>
      </c>
      <c r="AI8">
        <v>2.9613999999999998</v>
      </c>
      <c r="AJ8">
        <v>2.5243000000000002</v>
      </c>
      <c r="AK8">
        <v>2.5091000000000001</v>
      </c>
      <c r="AL8">
        <v>2.7223999999999999</v>
      </c>
      <c r="AM8">
        <v>2.5764</v>
      </c>
      <c r="AN8">
        <v>2.2094</v>
      </c>
      <c r="AO8">
        <v>2.2418999999999998</v>
      </c>
      <c r="AP8">
        <v>2.4586000000000001</v>
      </c>
      <c r="AQ8">
        <v>2.5482999999999998</v>
      </c>
      <c r="AR8">
        <v>1.9387000000000001</v>
      </c>
      <c r="AS8">
        <v>2.1507999999999998</v>
      </c>
      <c r="AT8">
        <v>2.3753000000000002</v>
      </c>
      <c r="AU8">
        <v>2.2406000000000001</v>
      </c>
      <c r="AV8">
        <v>2.2629000000000001</v>
      </c>
      <c r="AW8">
        <v>2.6597</v>
      </c>
      <c r="AX8">
        <v>2.5546000000000002</v>
      </c>
      <c r="AY8">
        <v>2.2957000000000001</v>
      </c>
      <c r="AZ8">
        <v>2.0266000000000002</v>
      </c>
      <c r="BA8">
        <v>1.9336</v>
      </c>
      <c r="BB8">
        <v>2.0101</v>
      </c>
      <c r="BC8">
        <v>2.399</v>
      </c>
      <c r="BD8">
        <v>2.5798999999999999</v>
      </c>
      <c r="BE8">
        <v>2.6543000000000001</v>
      </c>
      <c r="BF8">
        <v>2.2643</v>
      </c>
      <c r="BG8">
        <v>2.0497000000000001</v>
      </c>
      <c r="BH8">
        <v>1.8697999999999999</v>
      </c>
      <c r="BI8">
        <v>2.0123000000000002</v>
      </c>
      <c r="BJ8">
        <v>2.1172</v>
      </c>
      <c r="BK8">
        <v>2.6785999999999999</v>
      </c>
      <c r="BL8">
        <v>1.8563000000000001</v>
      </c>
      <c r="BM8">
        <v>1.8896999999999999</v>
      </c>
      <c r="BN8">
        <v>1.9698</v>
      </c>
      <c r="BO8">
        <v>2.0133000000000001</v>
      </c>
      <c r="BP8">
        <v>1.9692000000000001</v>
      </c>
      <c r="BQ8">
        <v>2.2391000000000001</v>
      </c>
      <c r="BR8">
        <v>2.4946000000000002</v>
      </c>
      <c r="BS8">
        <v>1.9766999999999999</v>
      </c>
      <c r="BT8">
        <v>2.2012</v>
      </c>
      <c r="BU8">
        <v>2.0708000000000002</v>
      </c>
      <c r="BV8">
        <v>2.2341000000000002</v>
      </c>
      <c r="BW8">
        <v>2.3210999999999999</v>
      </c>
      <c r="BX8">
        <v>2.3182999999999998</v>
      </c>
      <c r="BY8">
        <v>1.8960999999999999</v>
      </c>
      <c r="BZ8">
        <v>2.1244999999999998</v>
      </c>
      <c r="CA8">
        <v>2.2549000000000001</v>
      </c>
      <c r="CB8">
        <v>2.6421000000000001</v>
      </c>
      <c r="CC8">
        <v>2.0044</v>
      </c>
      <c r="CD8">
        <v>2.9346999999999999</v>
      </c>
      <c r="CE8">
        <v>2.2286000000000001</v>
      </c>
      <c r="CF8">
        <v>2.5221</v>
      </c>
      <c r="CG8">
        <v>2.4710999999999999</v>
      </c>
      <c r="CH8">
        <v>2.5733000000000001</v>
      </c>
      <c r="CI8">
        <v>2.5714000000000001</v>
      </c>
      <c r="CJ8">
        <v>2.1387</v>
      </c>
      <c r="CK8">
        <v>2.1631</v>
      </c>
      <c r="CL8">
        <v>2.4683000000000002</v>
      </c>
      <c r="CM8">
        <v>2.6951000000000001</v>
      </c>
      <c r="CN8">
        <v>2.6576</v>
      </c>
      <c r="CO8">
        <v>2.577</v>
      </c>
      <c r="CP8">
        <v>2.7675000000000001</v>
      </c>
      <c r="CQ8">
        <v>3.0455999999999999</v>
      </c>
      <c r="CR8">
        <v>3.3704999999999998</v>
      </c>
      <c r="CS8">
        <v>3.3178999999999998</v>
      </c>
      <c r="CT8">
        <v>3.7717000000000001</v>
      </c>
      <c r="CU8">
        <v>3.2803</v>
      </c>
      <c r="CV8">
        <v>3.7995999999999999</v>
      </c>
      <c r="CW8">
        <v>3.9260999999999999</v>
      </c>
      <c r="CX8">
        <v>3.8180000000000001</v>
      </c>
      <c r="CY8">
        <v>3.9535999999999998</v>
      </c>
      <c r="CZ8">
        <v>3.8109999999999999</v>
      </c>
      <c r="DA8">
        <v>3.9384999999999999</v>
      </c>
      <c r="DB8">
        <v>3.7595999999999998</v>
      </c>
      <c r="DC8">
        <v>3.9430000000000001</v>
      </c>
      <c r="DD8">
        <v>4.0965999999999996</v>
      </c>
      <c r="DE8">
        <v>4.2849000000000004</v>
      </c>
      <c r="DF8">
        <v>4.2796000000000003</v>
      </c>
      <c r="DG8">
        <v>4.0994000000000002</v>
      </c>
      <c r="DH8">
        <v>4.5735000000000001</v>
      </c>
      <c r="DI8">
        <v>4.2323000000000004</v>
      </c>
      <c r="DJ8">
        <v>3.9493</v>
      </c>
      <c r="DK8">
        <v>4.1643999999999997</v>
      </c>
      <c r="DL8">
        <v>4.5015999999999998</v>
      </c>
      <c r="DM8">
        <v>4.2813999999999997</v>
      </c>
      <c r="DN8">
        <v>4.1853999999999996</v>
      </c>
      <c r="DO8">
        <v>4.6101999999999999</v>
      </c>
      <c r="DP8">
        <v>4.2840999999999996</v>
      </c>
      <c r="DQ8">
        <v>4.0190999999999999</v>
      </c>
      <c r="DR8">
        <v>4.4923000000000002</v>
      </c>
      <c r="DS8">
        <v>4.2370999999999999</v>
      </c>
      <c r="DT8">
        <v>4.1018999999999997</v>
      </c>
      <c r="DU8">
        <v>4.2348999999999997</v>
      </c>
      <c r="DV8">
        <v>4.2102000000000004</v>
      </c>
      <c r="DW8">
        <v>4.2210000000000001</v>
      </c>
      <c r="DX8">
        <v>4.3193999999999999</v>
      </c>
      <c r="DY8">
        <v>4.2199</v>
      </c>
      <c r="DZ8">
        <v>4.0403000000000002</v>
      </c>
      <c r="EA8">
        <v>4.0960999999999999</v>
      </c>
      <c r="EB8">
        <v>3.8267000000000002</v>
      </c>
      <c r="EC8">
        <v>3.0697000000000001</v>
      </c>
      <c r="ED8">
        <v>2.9083000000000001</v>
      </c>
      <c r="EE8">
        <v>2.5918000000000001</v>
      </c>
      <c r="EF8">
        <v>2.4182999999999999</v>
      </c>
      <c r="EG8">
        <v>2.5838999999999999</v>
      </c>
      <c r="EH8">
        <v>3.3073000000000001</v>
      </c>
      <c r="EI8">
        <v>3.2183999999999999</v>
      </c>
      <c r="EJ8">
        <v>3.5939999999999999</v>
      </c>
      <c r="EK8">
        <v>3.5992000000000002</v>
      </c>
      <c r="EL8">
        <v>3.2725</v>
      </c>
      <c r="EM8">
        <v>3.0684</v>
      </c>
      <c r="EN8">
        <v>3.1360999999999999</v>
      </c>
      <c r="EO8">
        <v>2.9459</v>
      </c>
      <c r="EP8">
        <v>3.1785000000000001</v>
      </c>
      <c r="EQ8">
        <v>3.7761999999999998</v>
      </c>
      <c r="ER8">
        <v>3.1930999999999998</v>
      </c>
      <c r="ES8">
        <v>3.1347</v>
      </c>
      <c r="ET8">
        <v>2.9190999999999998</v>
      </c>
      <c r="EU8">
        <v>3.2195999999999998</v>
      </c>
      <c r="EV8">
        <v>2.7357</v>
      </c>
      <c r="EW8">
        <v>3.0575999999999999</v>
      </c>
      <c r="EX8">
        <v>2.9824000000000002</v>
      </c>
      <c r="EY8">
        <v>3.2132000000000001</v>
      </c>
      <c r="EZ8">
        <v>3.2671999999999999</v>
      </c>
      <c r="FA8">
        <v>3.3129</v>
      </c>
      <c r="FB8">
        <v>2.6918000000000002</v>
      </c>
      <c r="FC8">
        <v>3.3058999999999998</v>
      </c>
      <c r="FD8">
        <v>3.2166000000000001</v>
      </c>
      <c r="FE8">
        <v>3.2303000000000002</v>
      </c>
      <c r="FF8">
        <v>3.3210999999999999</v>
      </c>
      <c r="FG8">
        <v>3.4643999999999999</v>
      </c>
      <c r="FH8">
        <v>3.4173</v>
      </c>
      <c r="FI8">
        <v>3.2046999999999999</v>
      </c>
      <c r="FJ8">
        <v>3.3113999999999999</v>
      </c>
      <c r="FK8">
        <v>3.4548999999999999</v>
      </c>
      <c r="FL8">
        <v>3.5773000000000001</v>
      </c>
      <c r="FM8">
        <v>3.2519</v>
      </c>
      <c r="FN8">
        <v>3.8401999999999998</v>
      </c>
      <c r="FO8">
        <v>3.6568000000000001</v>
      </c>
      <c r="FP8">
        <v>3.8024</v>
      </c>
      <c r="FQ8">
        <v>4.0922000000000001</v>
      </c>
      <c r="FR8">
        <v>4.1806999999999999</v>
      </c>
      <c r="FS8">
        <v>4.41</v>
      </c>
      <c r="FT8">
        <v>4.1528999999999998</v>
      </c>
      <c r="FU8">
        <v>3.7065000000000001</v>
      </c>
      <c r="FV8">
        <v>3.4651999999999998</v>
      </c>
      <c r="FW8">
        <v>3.9580000000000002</v>
      </c>
      <c r="FX8">
        <v>4.4184999999999999</v>
      </c>
      <c r="FY8">
        <v>3.7791000000000001</v>
      </c>
      <c r="FZ8">
        <v>3.7947000000000002</v>
      </c>
      <c r="GA8">
        <v>3.8281000000000001</v>
      </c>
      <c r="GB8">
        <v>3.8671000000000002</v>
      </c>
      <c r="GC8">
        <v>4.6172000000000004</v>
      </c>
      <c r="GD8">
        <v>4.7840999999999996</v>
      </c>
      <c r="GE8">
        <v>4.4382999999999999</v>
      </c>
      <c r="GF8">
        <v>4.6738999999999997</v>
      </c>
      <c r="GG8">
        <v>5.1985000000000001</v>
      </c>
      <c r="GH8">
        <v>4.6844999999999999</v>
      </c>
      <c r="GI8">
        <v>5.2439999999999998</v>
      </c>
      <c r="GJ8">
        <v>5.5111999999999997</v>
      </c>
      <c r="GK8">
        <v>5.2792000000000003</v>
      </c>
      <c r="GL8">
        <v>5.2556000000000003</v>
      </c>
      <c r="GM8">
        <v>4.5716999999999999</v>
      </c>
      <c r="GN8">
        <v>4.7484999999999999</v>
      </c>
      <c r="GO8">
        <v>4.2039999999999997</v>
      </c>
      <c r="GP8">
        <v>4.8783000000000003</v>
      </c>
      <c r="GQ8">
        <v>5.9389000000000003</v>
      </c>
      <c r="GR8">
        <v>5.4619</v>
      </c>
      <c r="GS8">
        <v>5.2161</v>
      </c>
      <c r="GT8">
        <v>5.3212000000000002</v>
      </c>
      <c r="GU8">
        <v>4.7813999999999997</v>
      </c>
      <c r="GV8">
        <v>4.2755000000000001</v>
      </c>
      <c r="GW8">
        <v>5.0773999999999999</v>
      </c>
      <c r="GX8">
        <v>5.7007000000000003</v>
      </c>
      <c r="GY8">
        <v>5.1601999999999997</v>
      </c>
      <c r="GZ8">
        <v>5.2792000000000003</v>
      </c>
      <c r="HA8">
        <v>4.7651000000000003</v>
      </c>
      <c r="HB8">
        <v>5.0270000000000001</v>
      </c>
      <c r="HC8">
        <v>5.0242000000000004</v>
      </c>
      <c r="HD8">
        <v>6.3089000000000004</v>
      </c>
      <c r="HE8">
        <v>6.3483000000000001</v>
      </c>
      <c r="HF8">
        <v>6.5316999999999998</v>
      </c>
      <c r="HG8">
        <v>6.7598000000000003</v>
      </c>
      <c r="HH8">
        <v>6.7430000000000003</v>
      </c>
      <c r="HI8">
        <v>5.9143999999999997</v>
      </c>
      <c r="HJ8">
        <v>5.7853000000000003</v>
      </c>
      <c r="HK8">
        <v>6.7887000000000004</v>
      </c>
      <c r="HL8">
        <v>6.6276000000000002</v>
      </c>
      <c r="HM8">
        <v>5.8280000000000003</v>
      </c>
      <c r="HN8">
        <v>6.2333999999999996</v>
      </c>
      <c r="HO8">
        <v>6.2758000000000003</v>
      </c>
      <c r="HP8">
        <v>5.4363999999999999</v>
      </c>
      <c r="HQ8">
        <v>6.8121999999999998</v>
      </c>
      <c r="HR8">
        <v>7.0807000000000002</v>
      </c>
      <c r="HS8">
        <v>6.3075999999999999</v>
      </c>
      <c r="HT8">
        <v>5.8959000000000001</v>
      </c>
      <c r="HU8">
        <v>6.1859999999999999</v>
      </c>
      <c r="HV8">
        <v>6.2351999999999999</v>
      </c>
      <c r="HW8">
        <v>6.4119000000000002</v>
      </c>
      <c r="HX8">
        <v>6.2859999999999996</v>
      </c>
      <c r="HY8">
        <v>4.8417000000000003</v>
      </c>
      <c r="HZ8">
        <v>4.6971999999999996</v>
      </c>
      <c r="IA8">
        <v>5.2476000000000003</v>
      </c>
      <c r="IB8">
        <v>4.7446000000000002</v>
      </c>
      <c r="IC8">
        <v>5.4806999999999997</v>
      </c>
      <c r="ID8">
        <v>6.2828999999999997</v>
      </c>
      <c r="IE8">
        <v>6.5766</v>
      </c>
      <c r="IF8">
        <v>4.8318000000000003</v>
      </c>
      <c r="IG8">
        <v>5.7460000000000004</v>
      </c>
      <c r="IH8">
        <v>6.3952</v>
      </c>
      <c r="II8">
        <v>6.7899000000000003</v>
      </c>
      <c r="IJ8">
        <v>6.2195</v>
      </c>
      <c r="IK8">
        <v>6.0891999999999999</v>
      </c>
      <c r="IL8">
        <v>5.1627999999999998</v>
      </c>
      <c r="IM8">
        <v>5.9539999999999997</v>
      </c>
      <c r="IN8">
        <v>5.9573999999999998</v>
      </c>
      <c r="IO8">
        <v>6.2778</v>
      </c>
      <c r="IP8">
        <v>5.2257999999999996</v>
      </c>
      <c r="IQ8">
        <v>5.7739000000000003</v>
      </c>
      <c r="IR8">
        <v>4.8209</v>
      </c>
      <c r="IS8">
        <v>4.7224000000000004</v>
      </c>
      <c r="IT8">
        <v>6.0030999999999999</v>
      </c>
      <c r="IU8">
        <v>6.9203999999999999</v>
      </c>
      <c r="IV8">
        <v>6.3244999999999996</v>
      </c>
      <c r="IW8">
        <v>6.7210999999999999</v>
      </c>
      <c r="IX8">
        <v>6.6315999999999997</v>
      </c>
      <c r="IY8">
        <v>7.0023</v>
      </c>
      <c r="IZ8">
        <v>6.4329999999999998</v>
      </c>
      <c r="JA8">
        <v>6.8112000000000004</v>
      </c>
      <c r="JB8">
        <v>6.8025000000000002</v>
      </c>
      <c r="JC8">
        <v>6.8128000000000002</v>
      </c>
      <c r="JD8">
        <v>6.3654999999999999</v>
      </c>
      <c r="JE8">
        <v>6.7074999999999996</v>
      </c>
      <c r="JF8">
        <v>6.7298999999999998</v>
      </c>
      <c r="JG8">
        <v>6.8710000000000004</v>
      </c>
      <c r="JH8">
        <v>7.1227999999999998</v>
      </c>
      <c r="JI8">
        <v>6.0190999999999999</v>
      </c>
      <c r="JJ8">
        <v>6.8369</v>
      </c>
      <c r="JK8">
        <v>5.7979000000000003</v>
      </c>
      <c r="JL8">
        <v>5.4057000000000004</v>
      </c>
      <c r="JM8">
        <v>7.0980999999999996</v>
      </c>
      <c r="JN8">
        <v>6.4645999999999999</v>
      </c>
      <c r="JO8">
        <v>6.7918000000000003</v>
      </c>
      <c r="JP8">
        <v>5.3087999999999997</v>
      </c>
      <c r="JQ8">
        <v>5.5716000000000001</v>
      </c>
      <c r="JR8">
        <v>6.1779000000000002</v>
      </c>
      <c r="JS8">
        <v>6.1412000000000004</v>
      </c>
      <c r="JT8">
        <v>6.4223999999999997</v>
      </c>
      <c r="JU8">
        <v>6.6124999999999998</v>
      </c>
      <c r="JV8">
        <v>6.6337999999999999</v>
      </c>
      <c r="JW8">
        <v>6.3472</v>
      </c>
      <c r="JX8">
        <v>4.8476999999999997</v>
      </c>
      <c r="JY8">
        <v>6.4028999999999998</v>
      </c>
      <c r="JZ8">
        <v>6.2614000000000001</v>
      </c>
      <c r="KA8">
        <v>5.1106999999999996</v>
      </c>
      <c r="KB8">
        <v>6.5077999999999996</v>
      </c>
      <c r="KC8">
        <v>5.2496999999999998</v>
      </c>
      <c r="KD8">
        <v>5.8410000000000002</v>
      </c>
      <c r="KE8">
        <v>6.4062999999999999</v>
      </c>
      <c r="KF8">
        <v>5.7195</v>
      </c>
      <c r="KG8">
        <v>5.5842000000000001</v>
      </c>
      <c r="KH8">
        <v>5.8486000000000002</v>
      </c>
      <c r="KI8">
        <v>5.6593999999999998</v>
      </c>
      <c r="KJ8">
        <v>5.4016999999999999</v>
      </c>
      <c r="KK8">
        <v>5.5938999999999997</v>
      </c>
      <c r="KL8">
        <v>5.7941000000000003</v>
      </c>
      <c r="KM8">
        <v>5.6132999999999997</v>
      </c>
      <c r="KN8">
        <v>5.6304999999999996</v>
      </c>
      <c r="KO8">
        <v>5.7626999999999997</v>
      </c>
      <c r="KP8">
        <v>5.9604999999999997</v>
      </c>
      <c r="KQ8">
        <v>5.2763</v>
      </c>
      <c r="KR8">
        <v>5.1486000000000001</v>
      </c>
      <c r="KS8">
        <v>5.0586000000000002</v>
      </c>
      <c r="KT8">
        <v>4.6927000000000003</v>
      </c>
      <c r="KU8">
        <v>4.5885999999999996</v>
      </c>
      <c r="KV8">
        <v>4.9851999999999999</v>
      </c>
      <c r="KW8">
        <v>5.0438999999999998</v>
      </c>
      <c r="KX8">
        <v>5.0190000000000001</v>
      </c>
      <c r="KY8">
        <v>5.0209999999999999</v>
      </c>
      <c r="KZ8">
        <v>4.6132</v>
      </c>
      <c r="LA8">
        <v>4.2325999999999997</v>
      </c>
      <c r="LB8">
        <v>4.6900000000000004</v>
      </c>
      <c r="LC8">
        <v>4.8318000000000003</v>
      </c>
      <c r="LD8">
        <v>4.2478999999999996</v>
      </c>
      <c r="LE8">
        <v>4.4484000000000004</v>
      </c>
      <c r="LF8">
        <v>4.5987999999999998</v>
      </c>
      <c r="LG8">
        <v>4.7588999999999997</v>
      </c>
      <c r="LH8">
        <v>4.5423999999999998</v>
      </c>
      <c r="LI8">
        <v>4.6753999999999998</v>
      </c>
      <c r="LJ8">
        <v>4.2058</v>
      </c>
      <c r="LK8">
        <v>4.2751000000000001</v>
      </c>
      <c r="LL8">
        <v>3.8243</v>
      </c>
    </row>
    <row r="9" spans="1:324">
      <c r="A9">
        <v>8</v>
      </c>
      <c r="B9">
        <v>3.7888000000000002</v>
      </c>
      <c r="C9">
        <v>3.6465000000000001</v>
      </c>
      <c r="D9">
        <v>3.6166</v>
      </c>
      <c r="E9">
        <v>3.4256000000000002</v>
      </c>
      <c r="F9">
        <v>3.5979000000000001</v>
      </c>
      <c r="G9">
        <v>4.4660000000000002</v>
      </c>
      <c r="H9">
        <v>3.5102000000000002</v>
      </c>
      <c r="I9">
        <v>3.3660000000000001</v>
      </c>
      <c r="J9">
        <v>3.2526000000000002</v>
      </c>
      <c r="K9">
        <v>4.0536000000000003</v>
      </c>
      <c r="L9">
        <v>3.4235000000000002</v>
      </c>
      <c r="M9">
        <v>3.6707000000000001</v>
      </c>
      <c r="N9">
        <v>3.0949</v>
      </c>
      <c r="O9">
        <v>3.2395999999999998</v>
      </c>
      <c r="P9">
        <v>3.1095000000000002</v>
      </c>
      <c r="Q9">
        <v>3.3378999999999999</v>
      </c>
      <c r="R9">
        <v>3.4232</v>
      </c>
      <c r="S9">
        <v>3.0903999999999998</v>
      </c>
      <c r="T9">
        <v>3.0396999999999998</v>
      </c>
      <c r="U9">
        <v>3.1682000000000001</v>
      </c>
      <c r="V9">
        <v>3.2477999999999998</v>
      </c>
      <c r="W9">
        <v>3.6655000000000002</v>
      </c>
      <c r="X9">
        <v>2.9392999999999998</v>
      </c>
      <c r="Y9">
        <v>2.7726000000000002</v>
      </c>
      <c r="Z9">
        <v>2.8329</v>
      </c>
      <c r="AA9">
        <v>3.1696</v>
      </c>
      <c r="AB9">
        <v>3.1372</v>
      </c>
      <c r="AC9">
        <v>2.7421000000000002</v>
      </c>
      <c r="AD9">
        <v>3.0552999999999999</v>
      </c>
      <c r="AE9">
        <v>3.2138</v>
      </c>
      <c r="AF9">
        <v>2.3344</v>
      </c>
      <c r="AG9">
        <v>3.0272000000000001</v>
      </c>
      <c r="AH9">
        <v>2.6059999999999999</v>
      </c>
      <c r="AI9">
        <v>2.9487999999999999</v>
      </c>
      <c r="AJ9">
        <v>2.7107999999999999</v>
      </c>
      <c r="AK9">
        <v>2.5415000000000001</v>
      </c>
      <c r="AL9">
        <v>2.6960000000000002</v>
      </c>
      <c r="AM9">
        <v>2.5762999999999998</v>
      </c>
      <c r="AN9">
        <v>2.2130000000000001</v>
      </c>
      <c r="AO9">
        <v>2.2437</v>
      </c>
      <c r="AP9">
        <v>2.5602</v>
      </c>
      <c r="AQ9">
        <v>2.5821999999999998</v>
      </c>
      <c r="AR9">
        <v>1.9376</v>
      </c>
      <c r="AS9">
        <v>2.1461000000000001</v>
      </c>
      <c r="AT9">
        <v>2.3696000000000002</v>
      </c>
      <c r="AU9">
        <v>2.2443</v>
      </c>
      <c r="AV9">
        <v>2.2704</v>
      </c>
      <c r="AW9">
        <v>2.6898</v>
      </c>
      <c r="AX9">
        <v>2.6112000000000002</v>
      </c>
      <c r="AY9">
        <v>2.3031000000000001</v>
      </c>
      <c r="AZ9">
        <v>2.0246</v>
      </c>
      <c r="BA9">
        <v>1.9535</v>
      </c>
      <c r="BB9">
        <v>2.0188999999999999</v>
      </c>
      <c r="BC9">
        <v>2.5996000000000001</v>
      </c>
      <c r="BD9">
        <v>2.6211000000000002</v>
      </c>
      <c r="BE9">
        <v>2.7206000000000001</v>
      </c>
      <c r="BF9">
        <v>2.2717999999999998</v>
      </c>
      <c r="BG9">
        <v>2.0583999999999998</v>
      </c>
      <c r="BH9">
        <v>1.8843000000000001</v>
      </c>
      <c r="BI9">
        <v>2.0095999999999998</v>
      </c>
      <c r="BJ9">
        <v>2.1267</v>
      </c>
      <c r="BK9">
        <v>2.5221</v>
      </c>
      <c r="BL9">
        <v>1.8629</v>
      </c>
      <c r="BM9">
        <v>1.8861000000000001</v>
      </c>
      <c r="BN9">
        <v>1.9759</v>
      </c>
      <c r="BO9">
        <v>2.0207000000000002</v>
      </c>
      <c r="BP9">
        <v>1.9754</v>
      </c>
      <c r="BQ9">
        <v>2.3151999999999999</v>
      </c>
      <c r="BR9">
        <v>2.4499</v>
      </c>
      <c r="BS9">
        <v>1.9784999999999999</v>
      </c>
      <c r="BT9">
        <v>2.1949000000000001</v>
      </c>
      <c r="BU9">
        <v>2.0939999999999999</v>
      </c>
      <c r="BV9">
        <v>2.2492000000000001</v>
      </c>
      <c r="BW9">
        <v>2.3096999999999999</v>
      </c>
      <c r="BX9">
        <v>2.3651</v>
      </c>
      <c r="BY9">
        <v>1.9179999999999999</v>
      </c>
      <c r="BZ9">
        <v>2.1345000000000001</v>
      </c>
      <c r="CA9">
        <v>2.2223000000000002</v>
      </c>
      <c r="CB9">
        <v>2.5609999999999999</v>
      </c>
      <c r="CC9">
        <v>1.9983</v>
      </c>
      <c r="CD9">
        <v>2.9496000000000002</v>
      </c>
      <c r="CE9">
        <v>2.2402000000000002</v>
      </c>
      <c r="CF9">
        <v>2.5186999999999999</v>
      </c>
      <c r="CG9">
        <v>2.4661</v>
      </c>
      <c r="CH9">
        <v>2.4935999999999998</v>
      </c>
      <c r="CI9">
        <v>2.4964</v>
      </c>
      <c r="CJ9">
        <v>2.1585000000000001</v>
      </c>
      <c r="CK9">
        <v>2.1732</v>
      </c>
      <c r="CL9">
        <v>2.4719000000000002</v>
      </c>
      <c r="CM9">
        <v>2.7067000000000001</v>
      </c>
      <c r="CN9">
        <v>2.6907999999999999</v>
      </c>
      <c r="CO9">
        <v>2.7431999999999999</v>
      </c>
      <c r="CP9">
        <v>2.7176999999999998</v>
      </c>
      <c r="CQ9">
        <v>3.0651000000000002</v>
      </c>
      <c r="CR9">
        <v>3.3807</v>
      </c>
      <c r="CS9">
        <v>3.339</v>
      </c>
      <c r="CT9">
        <v>3.8208000000000002</v>
      </c>
      <c r="CU9">
        <v>3.2865000000000002</v>
      </c>
      <c r="CV9">
        <v>3.7296</v>
      </c>
      <c r="CW9">
        <v>3.9712000000000001</v>
      </c>
      <c r="CX9">
        <v>3.8361000000000001</v>
      </c>
      <c r="CY9">
        <v>3.9805000000000001</v>
      </c>
      <c r="CZ9">
        <v>3.8426999999999998</v>
      </c>
      <c r="DA9">
        <v>4.0122999999999998</v>
      </c>
      <c r="DB9">
        <v>3.8306</v>
      </c>
      <c r="DC9">
        <v>3.8929999999999998</v>
      </c>
      <c r="DD9">
        <v>4.0778999999999996</v>
      </c>
      <c r="DE9">
        <v>4.2790999999999997</v>
      </c>
      <c r="DF9">
        <v>4.2834000000000003</v>
      </c>
      <c r="DG9">
        <v>4.1295000000000002</v>
      </c>
      <c r="DH9">
        <v>4.5868000000000002</v>
      </c>
      <c r="DI9">
        <v>4.1638000000000002</v>
      </c>
      <c r="DJ9">
        <v>3.9750999999999999</v>
      </c>
      <c r="DK9">
        <v>4.1875</v>
      </c>
      <c r="DL9">
        <v>4.5198</v>
      </c>
      <c r="DM9">
        <v>4.2896000000000001</v>
      </c>
      <c r="DN9">
        <v>4.2092999999999998</v>
      </c>
      <c r="DO9">
        <v>4.6459000000000001</v>
      </c>
      <c r="DP9">
        <v>4.2348999999999997</v>
      </c>
      <c r="DQ9">
        <v>3.9489999999999998</v>
      </c>
      <c r="DR9">
        <v>4.4649999999999999</v>
      </c>
      <c r="DS9">
        <v>4.2514000000000003</v>
      </c>
      <c r="DT9">
        <v>4.1093000000000002</v>
      </c>
      <c r="DU9">
        <v>4.2655000000000003</v>
      </c>
      <c r="DV9">
        <v>4.2319000000000004</v>
      </c>
      <c r="DW9">
        <v>4.1077000000000004</v>
      </c>
      <c r="DX9">
        <v>4.3391999999999999</v>
      </c>
      <c r="DY9">
        <v>4.2373000000000003</v>
      </c>
      <c r="DZ9">
        <v>4.0601000000000003</v>
      </c>
      <c r="EA9">
        <v>4.1332000000000004</v>
      </c>
      <c r="EB9">
        <v>3.8654000000000002</v>
      </c>
      <c r="EC9">
        <v>3.1514000000000002</v>
      </c>
      <c r="ED9">
        <v>2.9702000000000002</v>
      </c>
      <c r="EE9">
        <v>2.5951</v>
      </c>
      <c r="EF9">
        <v>2.4620000000000002</v>
      </c>
      <c r="EG9">
        <v>2.6118999999999999</v>
      </c>
      <c r="EH9">
        <v>3.3077999999999999</v>
      </c>
      <c r="EI9">
        <v>3.2925</v>
      </c>
      <c r="EJ9">
        <v>3.4306000000000001</v>
      </c>
      <c r="EK9">
        <v>3.6113</v>
      </c>
      <c r="EL9">
        <v>3.2602000000000002</v>
      </c>
      <c r="EM9">
        <v>3.2578</v>
      </c>
      <c r="EN9">
        <v>3.1004</v>
      </c>
      <c r="EO9">
        <v>2.9634999999999998</v>
      </c>
      <c r="EP9">
        <v>3.1898</v>
      </c>
      <c r="EQ9">
        <v>3.7271999999999998</v>
      </c>
      <c r="ER9">
        <v>3.2946</v>
      </c>
      <c r="ES9">
        <v>2.8287</v>
      </c>
      <c r="ET9">
        <v>3.1013999999999999</v>
      </c>
      <c r="EU9">
        <v>3.2393999999999998</v>
      </c>
      <c r="EV9">
        <v>2.7549000000000001</v>
      </c>
      <c r="EW9">
        <v>3.0695999999999999</v>
      </c>
      <c r="EX9">
        <v>3.0084</v>
      </c>
      <c r="EY9">
        <v>3.2406000000000001</v>
      </c>
      <c r="EZ9">
        <v>3.3359999999999999</v>
      </c>
      <c r="FA9">
        <v>3.3763000000000001</v>
      </c>
      <c r="FB9">
        <v>2.7162000000000002</v>
      </c>
      <c r="FC9">
        <v>3.3300999999999998</v>
      </c>
      <c r="FD9">
        <v>3.2706</v>
      </c>
      <c r="FE9">
        <v>3.2605</v>
      </c>
      <c r="FF9">
        <v>3.6038000000000001</v>
      </c>
      <c r="FG9">
        <v>3.5731000000000002</v>
      </c>
      <c r="FH9">
        <v>3.4175</v>
      </c>
      <c r="FI9">
        <v>3.198</v>
      </c>
      <c r="FJ9">
        <v>3.3342999999999998</v>
      </c>
      <c r="FK9">
        <v>3.4687000000000001</v>
      </c>
      <c r="FL9">
        <v>3.5880000000000001</v>
      </c>
      <c r="FM9">
        <v>3.5183</v>
      </c>
      <c r="FN9">
        <v>3.9388999999999998</v>
      </c>
      <c r="FO9">
        <v>3.7097000000000002</v>
      </c>
      <c r="FP9">
        <v>3.8294000000000001</v>
      </c>
      <c r="FQ9">
        <v>4.1102999999999996</v>
      </c>
      <c r="FR9">
        <v>4.1729000000000003</v>
      </c>
      <c r="FS9">
        <v>4.4221000000000004</v>
      </c>
      <c r="FT9">
        <v>4.1498999999999997</v>
      </c>
      <c r="FU9">
        <v>3.7208999999999999</v>
      </c>
      <c r="FV9">
        <v>3.4618000000000002</v>
      </c>
      <c r="FW9">
        <v>3.9767999999999999</v>
      </c>
      <c r="FX9">
        <v>4.4104000000000001</v>
      </c>
      <c r="FY9">
        <v>3.8018999999999998</v>
      </c>
      <c r="FZ9">
        <v>3.8942000000000001</v>
      </c>
      <c r="GA9">
        <v>3.8795999999999999</v>
      </c>
      <c r="GB9">
        <v>3.8666</v>
      </c>
      <c r="GC9">
        <v>4.6216999999999997</v>
      </c>
      <c r="GD9">
        <v>4.7679</v>
      </c>
      <c r="GE9">
        <v>4.4546999999999999</v>
      </c>
      <c r="GF9">
        <v>4.5180999999999996</v>
      </c>
      <c r="GG9">
        <v>5.1285999999999996</v>
      </c>
      <c r="GH9">
        <v>4.7125000000000004</v>
      </c>
      <c r="GI9">
        <v>5.1989999999999998</v>
      </c>
      <c r="GJ9">
        <v>5.4508999999999999</v>
      </c>
      <c r="GK9">
        <v>5.2431000000000001</v>
      </c>
      <c r="GL9">
        <v>5.2404999999999999</v>
      </c>
      <c r="GM9">
        <v>4.6710000000000003</v>
      </c>
      <c r="GN9">
        <v>4.4044999999999996</v>
      </c>
      <c r="GO9">
        <v>4.1976000000000004</v>
      </c>
      <c r="GP9">
        <v>4.8856000000000002</v>
      </c>
      <c r="GQ9">
        <v>5.8990999999999998</v>
      </c>
      <c r="GR9">
        <v>5.4416000000000002</v>
      </c>
      <c r="GS9">
        <v>5.1877000000000004</v>
      </c>
      <c r="GT9">
        <v>5.1064999999999996</v>
      </c>
      <c r="GU9">
        <v>4.5955000000000004</v>
      </c>
      <c r="GV9">
        <v>4.2552000000000003</v>
      </c>
      <c r="GW9">
        <v>5.0849000000000002</v>
      </c>
      <c r="GX9">
        <v>5.6908000000000003</v>
      </c>
      <c r="GY9">
        <v>5.1466000000000003</v>
      </c>
      <c r="GZ9">
        <v>5.2496999999999998</v>
      </c>
      <c r="HA9">
        <v>4.8091999999999997</v>
      </c>
      <c r="HB9">
        <v>4.7572999999999999</v>
      </c>
      <c r="HC9">
        <v>5.0324999999999998</v>
      </c>
      <c r="HD9">
        <v>6.258</v>
      </c>
      <c r="HE9">
        <v>6.31</v>
      </c>
      <c r="HF9">
        <v>6.3638000000000003</v>
      </c>
      <c r="HG9">
        <v>6.6506999999999996</v>
      </c>
      <c r="HH9">
        <v>6.7175000000000002</v>
      </c>
      <c r="HI9">
        <v>5.9065000000000003</v>
      </c>
      <c r="HJ9">
        <v>5.7289000000000003</v>
      </c>
      <c r="HK9">
        <v>6.7594000000000003</v>
      </c>
      <c r="HL9">
        <v>6.3163999999999998</v>
      </c>
      <c r="HM9">
        <v>5.8326000000000002</v>
      </c>
      <c r="HN9">
        <v>6.1768999999999998</v>
      </c>
      <c r="HO9">
        <v>6.2632000000000003</v>
      </c>
      <c r="HP9">
        <v>5.4343000000000004</v>
      </c>
      <c r="HQ9">
        <v>6.7831000000000001</v>
      </c>
      <c r="HR9">
        <v>7.0483000000000002</v>
      </c>
      <c r="HS9">
        <v>6.2847</v>
      </c>
      <c r="HT9">
        <v>5.8822999999999999</v>
      </c>
      <c r="HU9">
        <v>6.1588000000000003</v>
      </c>
      <c r="HV9">
        <v>6.2186000000000003</v>
      </c>
      <c r="HW9">
        <v>6.3757000000000001</v>
      </c>
      <c r="HX9">
        <v>6.1330999999999998</v>
      </c>
      <c r="HY9">
        <v>4.8003</v>
      </c>
      <c r="HZ9">
        <v>4.7050000000000001</v>
      </c>
      <c r="IA9">
        <v>5.2526999999999999</v>
      </c>
      <c r="IB9">
        <v>4.7675000000000001</v>
      </c>
      <c r="IC9">
        <v>5.4602000000000004</v>
      </c>
      <c r="ID9">
        <v>6.1536999999999997</v>
      </c>
      <c r="IE9">
        <v>6.5038999999999998</v>
      </c>
      <c r="IF9">
        <v>4.7712000000000003</v>
      </c>
      <c r="IG9">
        <v>5.7763</v>
      </c>
      <c r="IH9">
        <v>6.3407999999999998</v>
      </c>
      <c r="II9">
        <v>6.7106000000000003</v>
      </c>
      <c r="IJ9">
        <v>6.1128</v>
      </c>
      <c r="IK9">
        <v>5.9310999999999998</v>
      </c>
      <c r="IL9">
        <v>5.1365999999999996</v>
      </c>
      <c r="IM9">
        <v>5.8964999999999996</v>
      </c>
      <c r="IN9">
        <v>5.9179000000000004</v>
      </c>
      <c r="IO9">
        <v>6.2245999999999997</v>
      </c>
      <c r="IP9">
        <v>5.1696</v>
      </c>
      <c r="IQ9">
        <v>5.5132000000000003</v>
      </c>
      <c r="IR9">
        <v>4.8746999999999998</v>
      </c>
      <c r="IS9">
        <v>4.6938000000000004</v>
      </c>
      <c r="IT9">
        <v>5.9231999999999996</v>
      </c>
      <c r="IU9">
        <v>6.8390000000000004</v>
      </c>
      <c r="IV9">
        <v>6.2443</v>
      </c>
      <c r="IW9">
        <v>6.6585000000000001</v>
      </c>
      <c r="IX9">
        <v>6.6341000000000001</v>
      </c>
      <c r="IY9">
        <v>7.1006999999999998</v>
      </c>
      <c r="IZ9">
        <v>6.3959000000000001</v>
      </c>
      <c r="JA9">
        <v>6.7365000000000004</v>
      </c>
      <c r="JB9">
        <v>6.7142999999999997</v>
      </c>
      <c r="JC9">
        <v>6.7370000000000001</v>
      </c>
      <c r="JD9">
        <v>6.3151000000000002</v>
      </c>
      <c r="JE9">
        <v>6.6300999999999997</v>
      </c>
      <c r="JF9">
        <v>6.7930999999999999</v>
      </c>
      <c r="JG9">
        <v>6.8250999999999999</v>
      </c>
      <c r="JH9">
        <v>7.0757000000000003</v>
      </c>
      <c r="JI9">
        <v>6.1365999999999996</v>
      </c>
      <c r="JJ9">
        <v>6.8179999999999996</v>
      </c>
      <c r="JK9">
        <v>5.7766999999999999</v>
      </c>
      <c r="JL9">
        <v>5.9425999999999997</v>
      </c>
      <c r="JM9">
        <v>7.0522999999999998</v>
      </c>
      <c r="JN9">
        <v>6.4493999999999998</v>
      </c>
      <c r="JO9">
        <v>6.7563000000000004</v>
      </c>
      <c r="JP9">
        <v>5.3704000000000001</v>
      </c>
      <c r="JQ9">
        <v>5.5106000000000002</v>
      </c>
      <c r="JR9">
        <v>6.1155999999999997</v>
      </c>
      <c r="JS9">
        <v>6.0869</v>
      </c>
      <c r="JT9">
        <v>6.36</v>
      </c>
      <c r="JU9">
        <v>6.5552000000000001</v>
      </c>
      <c r="JV9">
        <v>6.6513</v>
      </c>
      <c r="JW9">
        <v>6.2474999999999996</v>
      </c>
      <c r="JX9">
        <v>4.7842000000000002</v>
      </c>
      <c r="JY9">
        <v>6.3849999999999998</v>
      </c>
      <c r="JZ9">
        <v>6.3160999999999996</v>
      </c>
      <c r="KA9">
        <v>5.0507999999999997</v>
      </c>
      <c r="KB9">
        <v>6.4130000000000003</v>
      </c>
      <c r="KC9">
        <v>5.1920000000000002</v>
      </c>
      <c r="KD9">
        <v>5.782</v>
      </c>
      <c r="KE9">
        <v>6.3834</v>
      </c>
      <c r="KF9">
        <v>5.6504000000000003</v>
      </c>
      <c r="KG9">
        <v>5.5759999999999996</v>
      </c>
      <c r="KH9">
        <v>5.7781000000000002</v>
      </c>
      <c r="KI9">
        <v>5.5892999999999997</v>
      </c>
      <c r="KJ9">
        <v>5.1643999999999997</v>
      </c>
      <c r="KK9">
        <v>5.5293000000000001</v>
      </c>
      <c r="KL9">
        <v>5.7549999999999999</v>
      </c>
      <c r="KM9">
        <v>5.3617999999999997</v>
      </c>
      <c r="KN9">
        <v>5.6292999999999997</v>
      </c>
      <c r="KO9">
        <v>5.7047999999999996</v>
      </c>
      <c r="KP9">
        <v>5.8903999999999996</v>
      </c>
      <c r="KQ9">
        <v>5.2149999999999999</v>
      </c>
      <c r="KR9">
        <v>5.1086999999999998</v>
      </c>
      <c r="KS9">
        <v>4.9161000000000001</v>
      </c>
      <c r="KT9">
        <v>4.9082999999999997</v>
      </c>
      <c r="KU9">
        <v>4.5355999999999996</v>
      </c>
      <c r="KV9">
        <v>4.9039000000000001</v>
      </c>
      <c r="KW9">
        <v>4.9635999999999996</v>
      </c>
      <c r="KX9">
        <v>4.9656000000000002</v>
      </c>
      <c r="KY9">
        <v>4.7497999999999996</v>
      </c>
      <c r="KZ9">
        <v>4.7839999999999998</v>
      </c>
      <c r="LA9">
        <v>4.1797000000000004</v>
      </c>
      <c r="LB9">
        <v>4.6063000000000001</v>
      </c>
      <c r="LC9">
        <v>4.7609000000000004</v>
      </c>
      <c r="LD9">
        <v>4.2156000000000002</v>
      </c>
      <c r="LE9">
        <v>4.4164000000000003</v>
      </c>
      <c r="LF9">
        <v>4.4097</v>
      </c>
      <c r="LG9">
        <v>4.8098999999999998</v>
      </c>
      <c r="LH9">
        <v>4.4997999999999996</v>
      </c>
      <c r="LI9">
        <v>4.5975999999999999</v>
      </c>
      <c r="LJ9">
        <v>4.1670999999999996</v>
      </c>
      <c r="LK9">
        <v>4.2496999999999998</v>
      </c>
      <c r="LL9">
        <v>3.7913000000000001</v>
      </c>
    </row>
    <row r="10" spans="1:324">
      <c r="A10">
        <v>9</v>
      </c>
      <c r="B10">
        <v>3.7957999999999998</v>
      </c>
      <c r="C10">
        <v>3.6673</v>
      </c>
      <c r="D10">
        <v>3.6528999999999998</v>
      </c>
      <c r="E10">
        <v>3.4137</v>
      </c>
      <c r="F10">
        <v>3.5983000000000001</v>
      </c>
      <c r="G10">
        <v>4.26</v>
      </c>
      <c r="H10">
        <v>3.5354999999999999</v>
      </c>
      <c r="I10">
        <v>3.3887</v>
      </c>
      <c r="J10">
        <v>3.2886000000000002</v>
      </c>
      <c r="K10">
        <v>4.0426000000000002</v>
      </c>
      <c r="L10">
        <v>3.4358</v>
      </c>
      <c r="M10">
        <v>3.6747000000000001</v>
      </c>
      <c r="N10">
        <v>3.1328</v>
      </c>
      <c r="O10">
        <v>3.2682000000000002</v>
      </c>
      <c r="P10">
        <v>3.1537999999999999</v>
      </c>
      <c r="Q10">
        <v>3.3624000000000001</v>
      </c>
      <c r="R10">
        <v>3.5049999999999999</v>
      </c>
      <c r="S10">
        <v>3.1234999999999999</v>
      </c>
      <c r="T10">
        <v>3.0655999999999999</v>
      </c>
      <c r="U10">
        <v>3.2069999999999999</v>
      </c>
      <c r="V10">
        <v>3.2915999999999999</v>
      </c>
      <c r="W10">
        <v>3.7040000000000002</v>
      </c>
      <c r="X10">
        <v>3.0291999999999999</v>
      </c>
      <c r="Y10">
        <v>2.8119000000000001</v>
      </c>
      <c r="Z10">
        <v>2.8818000000000001</v>
      </c>
      <c r="AA10">
        <v>3.1970999999999998</v>
      </c>
      <c r="AB10">
        <v>3.3001999999999998</v>
      </c>
      <c r="AC10">
        <v>3.1269999999999998</v>
      </c>
      <c r="AD10">
        <v>2.984</v>
      </c>
      <c r="AE10">
        <v>3.2627000000000002</v>
      </c>
      <c r="AF10">
        <v>2.3540999999999999</v>
      </c>
      <c r="AG10">
        <v>3.0436999999999999</v>
      </c>
      <c r="AH10">
        <v>2.6255000000000002</v>
      </c>
      <c r="AI10">
        <v>2.9782999999999999</v>
      </c>
      <c r="AJ10">
        <v>2.7090000000000001</v>
      </c>
      <c r="AK10">
        <v>2.6204000000000001</v>
      </c>
      <c r="AL10">
        <v>2.6930999999999998</v>
      </c>
      <c r="AM10">
        <v>2.6057999999999999</v>
      </c>
      <c r="AN10">
        <v>2.2248999999999999</v>
      </c>
      <c r="AO10">
        <v>2.2663000000000002</v>
      </c>
      <c r="AP10">
        <v>2.5996999999999999</v>
      </c>
      <c r="AQ10">
        <v>2.6377000000000002</v>
      </c>
      <c r="AR10">
        <v>1.9505999999999999</v>
      </c>
      <c r="AS10">
        <v>2.1715</v>
      </c>
      <c r="AT10">
        <v>2.3856000000000002</v>
      </c>
      <c r="AU10">
        <v>2.2610999999999999</v>
      </c>
      <c r="AV10">
        <v>2.2999000000000001</v>
      </c>
      <c r="AW10">
        <v>2.7132999999999998</v>
      </c>
      <c r="AX10">
        <v>2.6389999999999998</v>
      </c>
      <c r="AY10">
        <v>2.3142</v>
      </c>
      <c r="AZ10">
        <v>2.0356999999999998</v>
      </c>
      <c r="BA10">
        <v>1.9761</v>
      </c>
      <c r="BB10">
        <v>2.0396000000000001</v>
      </c>
      <c r="BC10">
        <v>2.5123000000000002</v>
      </c>
      <c r="BD10">
        <v>2.6587000000000001</v>
      </c>
      <c r="BE10">
        <v>2.6103999999999998</v>
      </c>
      <c r="BF10">
        <v>2.3027000000000002</v>
      </c>
      <c r="BG10">
        <v>2.0834999999999999</v>
      </c>
      <c r="BH10">
        <v>1.9019999999999999</v>
      </c>
      <c r="BI10">
        <v>2.0217999999999998</v>
      </c>
      <c r="BJ10">
        <v>2.1787999999999998</v>
      </c>
      <c r="BK10">
        <v>2.6150000000000002</v>
      </c>
      <c r="BL10">
        <v>1.8838999999999999</v>
      </c>
      <c r="BM10">
        <v>1.9045000000000001</v>
      </c>
      <c r="BN10">
        <v>2.0124</v>
      </c>
      <c r="BO10">
        <v>2.0501999999999998</v>
      </c>
      <c r="BP10">
        <v>1.9896</v>
      </c>
      <c r="BQ10">
        <v>2.3616999999999999</v>
      </c>
      <c r="BR10">
        <v>2.4903</v>
      </c>
      <c r="BS10">
        <v>1.9993000000000001</v>
      </c>
      <c r="BT10">
        <v>2.2319</v>
      </c>
      <c r="BU10">
        <v>2.1072000000000002</v>
      </c>
      <c r="BV10">
        <v>2.2888999999999999</v>
      </c>
      <c r="BW10">
        <v>2.3551000000000002</v>
      </c>
      <c r="BX10">
        <v>2.4123000000000001</v>
      </c>
      <c r="BY10">
        <v>1.9330000000000001</v>
      </c>
      <c r="BZ10">
        <v>2.1617999999999999</v>
      </c>
      <c r="CA10">
        <v>2.2471999999999999</v>
      </c>
      <c r="CB10">
        <v>2.6031</v>
      </c>
      <c r="CC10">
        <v>2.0295000000000001</v>
      </c>
      <c r="CD10">
        <v>2.9609999999999999</v>
      </c>
      <c r="CE10">
        <v>2.2845</v>
      </c>
      <c r="CF10">
        <v>2.5565000000000002</v>
      </c>
      <c r="CG10">
        <v>2.4916999999999998</v>
      </c>
      <c r="CH10">
        <v>2.5949</v>
      </c>
      <c r="CI10">
        <v>2.5590000000000002</v>
      </c>
      <c r="CJ10">
        <v>2.1755</v>
      </c>
      <c r="CK10">
        <v>2.1947999999999999</v>
      </c>
      <c r="CL10">
        <v>2.5164</v>
      </c>
      <c r="CM10">
        <v>2.7561</v>
      </c>
      <c r="CN10">
        <v>2.7262</v>
      </c>
      <c r="CO10">
        <v>2.7010000000000001</v>
      </c>
      <c r="CP10">
        <v>2.7829999999999999</v>
      </c>
      <c r="CQ10">
        <v>3.0962000000000001</v>
      </c>
      <c r="CR10">
        <v>3.4035000000000002</v>
      </c>
      <c r="CS10">
        <v>3.3626</v>
      </c>
      <c r="CT10">
        <v>3.8641999999999999</v>
      </c>
      <c r="CU10">
        <v>3.3580000000000001</v>
      </c>
      <c r="CV10">
        <v>3.8041</v>
      </c>
      <c r="CW10">
        <v>4.0237999999999996</v>
      </c>
      <c r="CX10">
        <v>3.8736999999999999</v>
      </c>
      <c r="CY10">
        <v>4.0355999999999996</v>
      </c>
      <c r="CZ10">
        <v>3.8906000000000001</v>
      </c>
      <c r="DA10">
        <v>4.0793999999999997</v>
      </c>
      <c r="DB10">
        <v>3.9026000000000001</v>
      </c>
      <c r="DC10">
        <v>3.9681000000000002</v>
      </c>
      <c r="DD10">
        <v>4.1181000000000001</v>
      </c>
      <c r="DE10">
        <v>4.3156999999999996</v>
      </c>
      <c r="DF10">
        <v>4.3272000000000004</v>
      </c>
      <c r="DG10">
        <v>4.1776</v>
      </c>
      <c r="DH10">
        <v>4.7069000000000001</v>
      </c>
      <c r="DI10">
        <v>4.2733999999999996</v>
      </c>
      <c r="DJ10">
        <v>4.0555000000000003</v>
      </c>
      <c r="DK10">
        <v>4.2286000000000001</v>
      </c>
      <c r="DL10">
        <v>4.5795000000000003</v>
      </c>
      <c r="DM10">
        <v>4.3418999999999999</v>
      </c>
      <c r="DN10">
        <v>4.2588999999999997</v>
      </c>
      <c r="DO10">
        <v>4.7305000000000001</v>
      </c>
      <c r="DP10">
        <v>4.3323</v>
      </c>
      <c r="DQ10">
        <v>4.0354999999999999</v>
      </c>
      <c r="DR10">
        <v>4.7388000000000003</v>
      </c>
      <c r="DS10">
        <v>4.3022</v>
      </c>
      <c r="DT10">
        <v>4.1502999999999997</v>
      </c>
      <c r="DU10">
        <v>4.3396999999999997</v>
      </c>
      <c r="DV10">
        <v>4.3131000000000004</v>
      </c>
      <c r="DW10">
        <v>4.2076000000000002</v>
      </c>
      <c r="DX10">
        <v>4.4058000000000002</v>
      </c>
      <c r="DY10">
        <v>4.2889999999999997</v>
      </c>
      <c r="DZ10">
        <v>4.0983999999999998</v>
      </c>
      <c r="EA10">
        <v>4.1859000000000002</v>
      </c>
      <c r="EB10">
        <v>3.9399000000000002</v>
      </c>
      <c r="EC10">
        <v>3.2115999999999998</v>
      </c>
      <c r="ED10">
        <v>3.0167999999999999</v>
      </c>
      <c r="EE10">
        <v>2.6284999999999998</v>
      </c>
      <c r="EF10">
        <v>2.4952999999999999</v>
      </c>
      <c r="EG10">
        <v>2.6472000000000002</v>
      </c>
      <c r="EH10">
        <v>3.3409</v>
      </c>
      <c r="EI10">
        <v>3.2978999999999998</v>
      </c>
      <c r="EJ10">
        <v>3.5169000000000001</v>
      </c>
      <c r="EK10">
        <v>3.6374</v>
      </c>
      <c r="EL10">
        <v>3.3117999999999999</v>
      </c>
      <c r="EM10">
        <v>3.2139000000000002</v>
      </c>
      <c r="EN10">
        <v>3.1694</v>
      </c>
      <c r="EO10">
        <v>2.9925999999999999</v>
      </c>
      <c r="EP10">
        <v>3.2261000000000002</v>
      </c>
      <c r="EQ10">
        <v>3.9980000000000002</v>
      </c>
      <c r="ER10">
        <v>3.4346000000000001</v>
      </c>
      <c r="ES10">
        <v>3.0514000000000001</v>
      </c>
      <c r="ET10">
        <v>3.0760999999999998</v>
      </c>
      <c r="EU10">
        <v>3.3085</v>
      </c>
      <c r="EV10">
        <v>2.7957000000000001</v>
      </c>
      <c r="EW10">
        <v>3.1196999999999999</v>
      </c>
      <c r="EX10">
        <v>3.0602</v>
      </c>
      <c r="EY10">
        <v>3.2797999999999998</v>
      </c>
      <c r="EZ10">
        <v>3.3826999999999998</v>
      </c>
      <c r="FA10">
        <v>3.4369000000000001</v>
      </c>
      <c r="FB10">
        <v>2.7555999999999998</v>
      </c>
      <c r="FC10">
        <v>3.3679000000000001</v>
      </c>
      <c r="FD10">
        <v>3.3186</v>
      </c>
      <c r="FE10">
        <v>3.3035999999999999</v>
      </c>
      <c r="FF10">
        <v>3.5339999999999998</v>
      </c>
      <c r="FG10">
        <v>3.5594999999999999</v>
      </c>
      <c r="FH10">
        <v>3.363</v>
      </c>
      <c r="FI10">
        <v>3.2410000000000001</v>
      </c>
      <c r="FJ10">
        <v>3.3797999999999999</v>
      </c>
      <c r="FK10">
        <v>3.4902000000000002</v>
      </c>
      <c r="FL10">
        <v>3.6103000000000001</v>
      </c>
      <c r="FM10">
        <v>3.4738000000000002</v>
      </c>
      <c r="FN10">
        <v>3.9036</v>
      </c>
      <c r="FO10">
        <v>3.7368000000000001</v>
      </c>
      <c r="FP10">
        <v>3.8622000000000001</v>
      </c>
      <c r="FQ10">
        <v>4.1391</v>
      </c>
      <c r="FR10">
        <v>4.1966999999999999</v>
      </c>
      <c r="FS10">
        <v>4.4436999999999998</v>
      </c>
      <c r="FT10">
        <v>4.1902999999999997</v>
      </c>
      <c r="FU10">
        <v>3.7635000000000001</v>
      </c>
      <c r="FV10">
        <v>3.5038</v>
      </c>
      <c r="FW10">
        <v>4.0243000000000002</v>
      </c>
      <c r="FX10">
        <v>4.4272999999999998</v>
      </c>
      <c r="FY10">
        <v>3.8285999999999998</v>
      </c>
      <c r="FZ10">
        <v>3.9272</v>
      </c>
      <c r="GA10">
        <v>3.9171</v>
      </c>
      <c r="GB10">
        <v>3.9035000000000002</v>
      </c>
      <c r="GC10">
        <v>4.6504000000000003</v>
      </c>
      <c r="GD10">
        <v>4.7812999999999999</v>
      </c>
      <c r="GE10">
        <v>4.476</v>
      </c>
      <c r="GF10">
        <v>4.6256000000000004</v>
      </c>
      <c r="GG10">
        <v>5.1124999999999998</v>
      </c>
      <c r="GH10">
        <v>4.7408999999999999</v>
      </c>
      <c r="GI10">
        <v>5.2435999999999998</v>
      </c>
      <c r="GJ10">
        <v>5.4855999999999998</v>
      </c>
      <c r="GK10">
        <v>5.2455999999999996</v>
      </c>
      <c r="GL10">
        <v>5.2199</v>
      </c>
      <c r="GM10">
        <v>4.7614000000000001</v>
      </c>
      <c r="GN10">
        <v>4.5319000000000003</v>
      </c>
      <c r="GO10">
        <v>4.2377000000000002</v>
      </c>
      <c r="GP10">
        <v>4.8977000000000004</v>
      </c>
      <c r="GQ10">
        <v>5.9322999999999997</v>
      </c>
      <c r="GR10">
        <v>5.4372999999999996</v>
      </c>
      <c r="GS10">
        <v>5.1840999999999999</v>
      </c>
      <c r="GT10">
        <v>5.2529000000000003</v>
      </c>
      <c r="GU10">
        <v>4.6668000000000003</v>
      </c>
      <c r="GV10">
        <v>4.3197999999999999</v>
      </c>
      <c r="GW10">
        <v>5.1237000000000004</v>
      </c>
      <c r="GX10">
        <v>5.7301000000000002</v>
      </c>
      <c r="GY10">
        <v>5.1654</v>
      </c>
      <c r="GZ10">
        <v>5.2755000000000001</v>
      </c>
      <c r="HA10">
        <v>4.8909000000000002</v>
      </c>
      <c r="HB10">
        <v>4.8230000000000004</v>
      </c>
      <c r="HC10">
        <v>5.0576999999999996</v>
      </c>
      <c r="HD10">
        <v>6.3089000000000004</v>
      </c>
      <c r="HE10">
        <v>6.3464999999999998</v>
      </c>
      <c r="HF10">
        <v>6.5267999999999997</v>
      </c>
      <c r="HG10">
        <v>6.7923</v>
      </c>
      <c r="HH10">
        <v>6.7796000000000003</v>
      </c>
      <c r="HI10">
        <v>5.9366000000000003</v>
      </c>
      <c r="HJ10">
        <v>5.7492999999999999</v>
      </c>
      <c r="HK10">
        <v>6.9695999999999998</v>
      </c>
      <c r="HL10">
        <v>6.7054</v>
      </c>
      <c r="HM10">
        <v>5.8559999999999999</v>
      </c>
      <c r="HN10">
        <v>6.2473000000000001</v>
      </c>
      <c r="HO10">
        <v>6.2915000000000001</v>
      </c>
      <c r="HP10">
        <v>5.4518000000000004</v>
      </c>
      <c r="HQ10">
        <v>6.9669999999999996</v>
      </c>
      <c r="HR10">
        <v>7.2967000000000004</v>
      </c>
      <c r="HS10">
        <v>6.3152999999999997</v>
      </c>
      <c r="HT10">
        <v>5.9092000000000002</v>
      </c>
      <c r="HU10">
        <v>6.1950000000000003</v>
      </c>
      <c r="HV10">
        <v>6.2428999999999997</v>
      </c>
      <c r="HW10">
        <v>6.4208999999999996</v>
      </c>
      <c r="HX10">
        <v>6.3044000000000002</v>
      </c>
      <c r="HY10">
        <v>4.8410000000000002</v>
      </c>
      <c r="HZ10">
        <v>4.7351999999999999</v>
      </c>
      <c r="IA10">
        <v>5.2835000000000001</v>
      </c>
      <c r="IB10">
        <v>4.8018000000000001</v>
      </c>
      <c r="IC10">
        <v>5.476</v>
      </c>
      <c r="ID10">
        <v>6.3159999999999998</v>
      </c>
      <c r="IE10">
        <v>6.6673999999999998</v>
      </c>
      <c r="IF10">
        <v>4.7870999999999997</v>
      </c>
      <c r="IG10">
        <v>5.7991999999999999</v>
      </c>
      <c r="IH10">
        <v>6.3612000000000002</v>
      </c>
      <c r="II10">
        <v>6.7283999999999997</v>
      </c>
      <c r="IJ10">
        <v>6.2598000000000003</v>
      </c>
      <c r="IK10">
        <v>5.7488999999999999</v>
      </c>
      <c r="IL10">
        <v>5.1595000000000004</v>
      </c>
      <c r="IM10">
        <v>5.9085999999999999</v>
      </c>
      <c r="IN10">
        <v>5.9210000000000003</v>
      </c>
      <c r="IO10">
        <v>6.2362000000000002</v>
      </c>
      <c r="IP10">
        <v>5.2039999999999997</v>
      </c>
      <c r="IQ10">
        <v>5.5425000000000004</v>
      </c>
      <c r="IR10">
        <v>4.8800999999999997</v>
      </c>
      <c r="IS10">
        <v>4.7115999999999998</v>
      </c>
      <c r="IT10">
        <v>5.9217000000000004</v>
      </c>
      <c r="IU10">
        <v>6.8495999999999997</v>
      </c>
      <c r="IV10">
        <v>6.2450999999999999</v>
      </c>
      <c r="IW10">
        <v>6.7038000000000002</v>
      </c>
      <c r="IX10">
        <v>6.7522000000000002</v>
      </c>
      <c r="IY10">
        <v>7.1565000000000003</v>
      </c>
      <c r="IZ10">
        <v>6.4375</v>
      </c>
      <c r="JA10">
        <v>6.7531999999999996</v>
      </c>
      <c r="JB10">
        <v>6.7195</v>
      </c>
      <c r="JC10">
        <v>6.7606000000000002</v>
      </c>
      <c r="JD10">
        <v>6.3634000000000004</v>
      </c>
      <c r="JE10">
        <v>6.7194000000000003</v>
      </c>
      <c r="JF10">
        <v>6.8792</v>
      </c>
      <c r="JG10">
        <v>6.8739999999999997</v>
      </c>
      <c r="JH10">
        <v>7.1224999999999996</v>
      </c>
      <c r="JI10">
        <v>6.2286999999999999</v>
      </c>
      <c r="JJ10">
        <v>6.9142999999999999</v>
      </c>
      <c r="JK10">
        <v>5.9317000000000002</v>
      </c>
      <c r="JL10">
        <v>6.0370999999999997</v>
      </c>
      <c r="JM10">
        <v>7.1143999999999998</v>
      </c>
      <c r="JN10">
        <v>6.4671000000000003</v>
      </c>
      <c r="JO10">
        <v>6.7920999999999996</v>
      </c>
      <c r="JP10">
        <v>5.3019999999999996</v>
      </c>
      <c r="JQ10">
        <v>5.5269000000000004</v>
      </c>
      <c r="JR10">
        <v>6.1275000000000004</v>
      </c>
      <c r="JS10">
        <v>6.0861000000000001</v>
      </c>
      <c r="JT10">
        <v>6.3757999999999999</v>
      </c>
      <c r="JU10">
        <v>6.6044</v>
      </c>
      <c r="JV10">
        <v>6.7629000000000001</v>
      </c>
      <c r="JW10">
        <v>6.2542</v>
      </c>
      <c r="JX10">
        <v>4.8179999999999996</v>
      </c>
      <c r="JY10">
        <v>6.4493999999999998</v>
      </c>
      <c r="JZ10">
        <v>6.4078999999999997</v>
      </c>
      <c r="KA10">
        <v>5.0579000000000001</v>
      </c>
      <c r="KB10">
        <v>6.4273999999999996</v>
      </c>
      <c r="KC10">
        <v>5.2061999999999999</v>
      </c>
      <c r="KD10">
        <v>5.8132999999999999</v>
      </c>
      <c r="KE10">
        <v>6.4379999999999997</v>
      </c>
      <c r="KF10">
        <v>5.6210000000000004</v>
      </c>
      <c r="KG10">
        <v>5.7121000000000004</v>
      </c>
      <c r="KH10">
        <v>5.8159000000000001</v>
      </c>
      <c r="KI10">
        <v>5.6271000000000004</v>
      </c>
      <c r="KJ10">
        <v>5.4066999999999998</v>
      </c>
      <c r="KK10">
        <v>5.5277000000000003</v>
      </c>
      <c r="KL10">
        <v>5.7576000000000001</v>
      </c>
      <c r="KM10">
        <v>5.3483999999999998</v>
      </c>
      <c r="KN10">
        <v>5.5595999999999997</v>
      </c>
      <c r="KO10">
        <v>5.7046999999999999</v>
      </c>
      <c r="KP10">
        <v>5.9028999999999998</v>
      </c>
      <c r="KQ10">
        <v>5.2385000000000002</v>
      </c>
      <c r="KR10">
        <v>5.1475999999999997</v>
      </c>
      <c r="KS10">
        <v>4.8796999999999997</v>
      </c>
      <c r="KT10">
        <v>4.8640999999999996</v>
      </c>
      <c r="KU10">
        <v>4.5445000000000002</v>
      </c>
      <c r="KV10">
        <v>4.9130000000000003</v>
      </c>
      <c r="KW10">
        <v>4.9782000000000002</v>
      </c>
      <c r="KX10">
        <v>4.9976000000000003</v>
      </c>
      <c r="KY10">
        <v>4.7732000000000001</v>
      </c>
      <c r="KZ10">
        <v>4.8689</v>
      </c>
      <c r="LA10">
        <v>4.1943999999999999</v>
      </c>
      <c r="LB10">
        <v>4.6132999999999997</v>
      </c>
      <c r="LC10">
        <v>4.7827000000000002</v>
      </c>
      <c r="LD10">
        <v>4.2590000000000003</v>
      </c>
      <c r="LE10">
        <v>4.4711999999999996</v>
      </c>
      <c r="LF10">
        <v>4.4622000000000002</v>
      </c>
      <c r="LG10">
        <v>4.9024000000000001</v>
      </c>
      <c r="LH10">
        <v>4.5289999999999999</v>
      </c>
      <c r="LI10">
        <v>4.6273999999999997</v>
      </c>
      <c r="LJ10">
        <v>4.2001999999999997</v>
      </c>
      <c r="LK10">
        <v>4.2992999999999997</v>
      </c>
      <c r="LL10">
        <v>3.8321999999999998</v>
      </c>
    </row>
    <row r="11" spans="1:324">
      <c r="A11">
        <v>10</v>
      </c>
      <c r="B11">
        <v>3.6836000000000002</v>
      </c>
      <c r="C11">
        <v>3.5985999999999998</v>
      </c>
      <c r="D11">
        <v>3.5851999999999999</v>
      </c>
      <c r="E11">
        <v>3.2848000000000002</v>
      </c>
      <c r="F11">
        <v>3.4742000000000002</v>
      </c>
      <c r="G11">
        <v>3.7885</v>
      </c>
      <c r="H11">
        <v>3.4376000000000002</v>
      </c>
      <c r="I11">
        <v>3.2940999999999998</v>
      </c>
      <c r="J11">
        <v>3.1686999999999999</v>
      </c>
      <c r="K11">
        <v>3.9521999999999999</v>
      </c>
      <c r="L11">
        <v>3.3161999999999998</v>
      </c>
      <c r="M11">
        <v>3.5348000000000002</v>
      </c>
      <c r="N11">
        <v>3.0508000000000002</v>
      </c>
      <c r="O11">
        <v>3.1591</v>
      </c>
      <c r="P11">
        <v>3.0768</v>
      </c>
      <c r="Q11">
        <v>3.2403</v>
      </c>
      <c r="R11">
        <v>3.3521000000000001</v>
      </c>
      <c r="S11">
        <v>3.0343</v>
      </c>
      <c r="T11">
        <v>2.9729000000000001</v>
      </c>
      <c r="U11">
        <v>3.1233</v>
      </c>
      <c r="V11">
        <v>3.2088000000000001</v>
      </c>
      <c r="W11">
        <v>3.5474000000000001</v>
      </c>
      <c r="X11">
        <v>2.9678</v>
      </c>
      <c r="Y11">
        <v>2.7429000000000001</v>
      </c>
      <c r="Z11">
        <v>2.8199000000000001</v>
      </c>
      <c r="AA11">
        <v>3.1017000000000001</v>
      </c>
      <c r="AB11">
        <v>3.2357</v>
      </c>
      <c r="AC11">
        <v>3.0171000000000001</v>
      </c>
      <c r="AD11">
        <v>2.8628999999999998</v>
      </c>
      <c r="AE11">
        <v>3.1907000000000001</v>
      </c>
      <c r="AF11">
        <v>2.2869999999999999</v>
      </c>
      <c r="AG11">
        <v>2.9470000000000001</v>
      </c>
      <c r="AH11">
        <v>2.5472999999999999</v>
      </c>
      <c r="AI11">
        <v>2.8976999999999999</v>
      </c>
      <c r="AJ11">
        <v>2.5670999999999999</v>
      </c>
      <c r="AK11">
        <v>2.5777000000000001</v>
      </c>
      <c r="AL11">
        <v>2.5924999999999998</v>
      </c>
      <c r="AM11">
        <v>2.5392999999999999</v>
      </c>
      <c r="AN11">
        <v>2.1564999999999999</v>
      </c>
      <c r="AO11">
        <v>2.2063000000000001</v>
      </c>
      <c r="AP11">
        <v>2.4980000000000002</v>
      </c>
      <c r="AQ11">
        <v>2.5676000000000001</v>
      </c>
      <c r="AR11">
        <v>1.8956999999999999</v>
      </c>
      <c r="AS11">
        <v>2.1156999999999999</v>
      </c>
      <c r="AT11">
        <v>2.3142999999999998</v>
      </c>
      <c r="AU11">
        <v>2.1966000000000001</v>
      </c>
      <c r="AV11">
        <v>2.2454000000000001</v>
      </c>
      <c r="AW11">
        <v>2.6173000000000002</v>
      </c>
      <c r="AX11">
        <v>2.5461</v>
      </c>
      <c r="AY11">
        <v>2.2404000000000002</v>
      </c>
      <c r="AZ11">
        <v>1.9745999999999999</v>
      </c>
      <c r="BA11">
        <v>1.9289000000000001</v>
      </c>
      <c r="BB11">
        <v>1.9893000000000001</v>
      </c>
      <c r="BC11">
        <v>2.3692000000000002</v>
      </c>
      <c r="BD11">
        <v>2.5880999999999998</v>
      </c>
      <c r="BE11">
        <v>2.5706000000000002</v>
      </c>
      <c r="BF11">
        <v>2.2473000000000001</v>
      </c>
      <c r="BG11">
        <v>2.0325000000000002</v>
      </c>
      <c r="BH11">
        <v>1.8540000000000001</v>
      </c>
      <c r="BI11">
        <v>1.9699</v>
      </c>
      <c r="BJ11">
        <v>2.1240999999999999</v>
      </c>
      <c r="BK11">
        <v>2.6211000000000002</v>
      </c>
      <c r="BL11">
        <v>1.8376999999999999</v>
      </c>
      <c r="BM11">
        <v>1.8563000000000001</v>
      </c>
      <c r="BN11">
        <v>1.9762</v>
      </c>
      <c r="BO11">
        <v>2.0068999999999999</v>
      </c>
      <c r="BP11">
        <v>1.9414</v>
      </c>
      <c r="BQ11">
        <v>2.2669000000000001</v>
      </c>
      <c r="BR11">
        <v>2.4578000000000002</v>
      </c>
      <c r="BS11">
        <v>1.9462999999999999</v>
      </c>
      <c r="BT11">
        <v>2.1842000000000001</v>
      </c>
      <c r="BU11">
        <v>2.0415999999999999</v>
      </c>
      <c r="BV11">
        <v>2.2431000000000001</v>
      </c>
      <c r="BW11">
        <v>2.2814000000000001</v>
      </c>
      <c r="BX11">
        <v>2.3300999999999998</v>
      </c>
      <c r="BY11">
        <v>1.8794</v>
      </c>
      <c r="BZ11">
        <v>2.1076999999999999</v>
      </c>
      <c r="CA11">
        <v>2.1888999999999998</v>
      </c>
      <c r="CB11">
        <v>2.5992999999999999</v>
      </c>
      <c r="CC11">
        <v>1.9866999999999999</v>
      </c>
      <c r="CD11">
        <v>2.8573</v>
      </c>
      <c r="CE11">
        <v>2.2425000000000002</v>
      </c>
      <c r="CF11">
        <v>2.4935</v>
      </c>
      <c r="CG11">
        <v>2.4306000000000001</v>
      </c>
      <c r="CH11">
        <v>2.5232000000000001</v>
      </c>
      <c r="CI11">
        <v>2.5533000000000001</v>
      </c>
      <c r="CJ11">
        <v>2.1107</v>
      </c>
      <c r="CK11">
        <v>2.1337999999999999</v>
      </c>
      <c r="CL11">
        <v>2.4628999999999999</v>
      </c>
      <c r="CM11">
        <v>2.6958000000000002</v>
      </c>
      <c r="CN11">
        <v>2.6535000000000002</v>
      </c>
      <c r="CO11">
        <v>2.5573000000000001</v>
      </c>
      <c r="CP11">
        <v>2.7282999999999999</v>
      </c>
      <c r="CQ11">
        <v>3.0005000000000002</v>
      </c>
      <c r="CR11">
        <v>3.2890999999999999</v>
      </c>
      <c r="CS11">
        <v>3.2511000000000001</v>
      </c>
      <c r="CT11">
        <v>3.7652999999999999</v>
      </c>
      <c r="CU11">
        <v>3.2515999999999998</v>
      </c>
      <c r="CV11">
        <v>3.7296999999999998</v>
      </c>
      <c r="CW11">
        <v>3.9098000000000002</v>
      </c>
      <c r="CX11">
        <v>3.7522000000000002</v>
      </c>
      <c r="CY11">
        <v>3.9249999999999998</v>
      </c>
      <c r="CZ11">
        <v>3.7804000000000002</v>
      </c>
      <c r="DA11">
        <v>3.9773000000000001</v>
      </c>
      <c r="DB11">
        <v>3.7744</v>
      </c>
      <c r="DC11">
        <v>3.8736999999999999</v>
      </c>
      <c r="DD11">
        <v>3.9847000000000001</v>
      </c>
      <c r="DE11">
        <v>4.1680999999999999</v>
      </c>
      <c r="DF11">
        <v>4.1890000000000001</v>
      </c>
      <c r="DG11">
        <v>4.0526999999999997</v>
      </c>
      <c r="DH11">
        <v>4.6163999999999996</v>
      </c>
      <c r="DI11">
        <v>4.1628999999999996</v>
      </c>
      <c r="DJ11">
        <v>3.9586000000000001</v>
      </c>
      <c r="DK11">
        <v>4.0902000000000003</v>
      </c>
      <c r="DL11">
        <v>4.4438000000000004</v>
      </c>
      <c r="DM11">
        <v>4.2103000000000002</v>
      </c>
      <c r="DN11">
        <v>4.1295999999999999</v>
      </c>
      <c r="DO11">
        <v>4.6040999999999999</v>
      </c>
      <c r="DP11">
        <v>4.2079000000000004</v>
      </c>
      <c r="DQ11">
        <v>3.9535999999999998</v>
      </c>
      <c r="DR11">
        <v>4.5926999999999998</v>
      </c>
      <c r="DS11">
        <v>4.1696</v>
      </c>
      <c r="DT11">
        <v>4.0156999999999998</v>
      </c>
      <c r="DU11">
        <v>4.2314999999999996</v>
      </c>
      <c r="DV11">
        <v>4.1677999999999997</v>
      </c>
      <c r="DW11">
        <v>4.1399999999999997</v>
      </c>
      <c r="DX11">
        <v>4.2843</v>
      </c>
      <c r="DY11">
        <v>4.1581000000000001</v>
      </c>
      <c r="DZ11">
        <v>3.9636</v>
      </c>
      <c r="EA11">
        <v>4.0613000000000001</v>
      </c>
      <c r="EB11">
        <v>3.8466999999999998</v>
      </c>
      <c r="EC11">
        <v>3.0964</v>
      </c>
      <c r="ED11">
        <v>2.9186999999999999</v>
      </c>
      <c r="EE11">
        <v>2.5596000000000001</v>
      </c>
      <c r="EF11">
        <v>2.4310999999999998</v>
      </c>
      <c r="EG11">
        <v>2.577</v>
      </c>
      <c r="EH11">
        <v>3.2359</v>
      </c>
      <c r="EI11">
        <v>3.1343000000000001</v>
      </c>
      <c r="EJ11">
        <v>3.4964</v>
      </c>
      <c r="EK11">
        <v>3.5104000000000002</v>
      </c>
      <c r="EL11">
        <v>3.2265999999999999</v>
      </c>
      <c r="EM11">
        <v>3.0409000000000002</v>
      </c>
      <c r="EN11">
        <v>3.0964999999999998</v>
      </c>
      <c r="EO11">
        <v>2.899</v>
      </c>
      <c r="EP11">
        <v>3.1293000000000002</v>
      </c>
      <c r="EQ11">
        <v>3.8386</v>
      </c>
      <c r="ER11">
        <v>3.1431</v>
      </c>
      <c r="ES11">
        <v>2.9887000000000001</v>
      </c>
      <c r="ET11">
        <v>2.9237000000000002</v>
      </c>
      <c r="EU11">
        <v>3.2132000000000001</v>
      </c>
      <c r="EV11">
        <v>2.7275999999999998</v>
      </c>
      <c r="EW11">
        <v>3.0461999999999998</v>
      </c>
      <c r="EX11">
        <v>2.9891999999999999</v>
      </c>
      <c r="EY11">
        <v>3.1842000000000001</v>
      </c>
      <c r="EZ11">
        <v>3.2656000000000001</v>
      </c>
      <c r="FA11">
        <v>3.3319000000000001</v>
      </c>
      <c r="FB11">
        <v>2.6877</v>
      </c>
      <c r="FC11">
        <v>3.2652000000000001</v>
      </c>
      <c r="FD11">
        <v>3.2288999999999999</v>
      </c>
      <c r="FE11">
        <v>3.2118000000000002</v>
      </c>
      <c r="FF11">
        <v>3.2719999999999998</v>
      </c>
      <c r="FG11">
        <v>3.4133</v>
      </c>
      <c r="FH11">
        <v>3.1985000000000001</v>
      </c>
      <c r="FI11">
        <v>3.1541999999999999</v>
      </c>
      <c r="FJ11">
        <v>3.2881999999999998</v>
      </c>
      <c r="FK11">
        <v>3.3742000000000001</v>
      </c>
      <c r="FL11">
        <v>3.4897999999999998</v>
      </c>
      <c r="FM11">
        <v>3.2551999999999999</v>
      </c>
      <c r="FN11">
        <v>3.7170999999999998</v>
      </c>
      <c r="FO11">
        <v>3.6168999999999998</v>
      </c>
      <c r="FP11">
        <v>3.7389999999999999</v>
      </c>
      <c r="FQ11">
        <v>4.0042</v>
      </c>
      <c r="FR11">
        <v>4.0532000000000004</v>
      </c>
      <c r="FS11">
        <v>4.2888999999999999</v>
      </c>
      <c r="FT11">
        <v>4.0640000000000001</v>
      </c>
      <c r="FU11">
        <v>3.6480999999999999</v>
      </c>
      <c r="FV11">
        <v>3.3986999999999998</v>
      </c>
      <c r="FW11">
        <v>3.9089</v>
      </c>
      <c r="FX11">
        <v>4.266</v>
      </c>
      <c r="FY11">
        <v>3.6995</v>
      </c>
      <c r="FZ11">
        <v>3.7873000000000001</v>
      </c>
      <c r="GA11">
        <v>3.7985000000000002</v>
      </c>
      <c r="GB11">
        <v>3.7850000000000001</v>
      </c>
      <c r="GC11">
        <v>4.4882999999999997</v>
      </c>
      <c r="GD11">
        <v>4.5956999999999999</v>
      </c>
      <c r="GE11">
        <v>4.3026999999999997</v>
      </c>
      <c r="GF11">
        <v>4.5438999999999998</v>
      </c>
      <c r="GG11">
        <v>4.9734999999999996</v>
      </c>
      <c r="GH11">
        <v>4.5618999999999996</v>
      </c>
      <c r="GI11">
        <v>5.0732999999999997</v>
      </c>
      <c r="GJ11">
        <v>5.2945000000000002</v>
      </c>
      <c r="GK11">
        <v>5.0355999999999996</v>
      </c>
      <c r="GL11">
        <v>4.9846000000000004</v>
      </c>
      <c r="GM11">
        <v>4.5468999999999999</v>
      </c>
      <c r="GN11">
        <v>4.5023999999999997</v>
      </c>
      <c r="GO11">
        <v>4.1096000000000004</v>
      </c>
      <c r="GP11">
        <v>4.7016999999999998</v>
      </c>
      <c r="GQ11">
        <v>5.7279</v>
      </c>
      <c r="GR11">
        <v>5.2144000000000004</v>
      </c>
      <c r="GS11">
        <v>4.9730999999999996</v>
      </c>
      <c r="GT11">
        <v>5.1467000000000001</v>
      </c>
      <c r="GU11">
        <v>4.5458999999999996</v>
      </c>
      <c r="GV11">
        <v>4.2027999999999999</v>
      </c>
      <c r="GW11">
        <v>4.9504000000000001</v>
      </c>
      <c r="GX11">
        <v>5.5265000000000004</v>
      </c>
      <c r="GY11">
        <v>4.9714</v>
      </c>
      <c r="GZ11">
        <v>5.0793999999999997</v>
      </c>
      <c r="HA11">
        <v>4.7172000000000001</v>
      </c>
      <c r="HB11">
        <v>4.7625999999999999</v>
      </c>
      <c r="HC11">
        <v>4.8616999999999999</v>
      </c>
      <c r="HD11">
        <v>6.0944000000000003</v>
      </c>
      <c r="HE11">
        <v>6.1165000000000003</v>
      </c>
      <c r="HF11">
        <v>6.3978999999999999</v>
      </c>
      <c r="HG11">
        <v>6.6913</v>
      </c>
      <c r="HH11">
        <v>6.5519999999999996</v>
      </c>
      <c r="HI11">
        <v>5.7005999999999997</v>
      </c>
      <c r="HJ11">
        <v>5.5227000000000004</v>
      </c>
      <c r="HK11">
        <v>6.7904</v>
      </c>
      <c r="HL11">
        <v>6.6307999999999998</v>
      </c>
      <c r="HM11">
        <v>5.6178999999999997</v>
      </c>
      <c r="HN11">
        <v>6.0572999999999997</v>
      </c>
      <c r="HO11">
        <v>6.0446999999999997</v>
      </c>
      <c r="HP11">
        <v>5.2285000000000004</v>
      </c>
      <c r="HQ11">
        <v>6.7839</v>
      </c>
      <c r="HR11">
        <v>7.1013999999999999</v>
      </c>
      <c r="HS11">
        <v>6.0720000000000001</v>
      </c>
      <c r="HT11">
        <v>5.68</v>
      </c>
      <c r="HU11">
        <v>5.9702000000000002</v>
      </c>
      <c r="HV11">
        <v>6.0023999999999997</v>
      </c>
      <c r="HW11">
        <v>6.1966000000000001</v>
      </c>
      <c r="HX11">
        <v>6.1844999999999999</v>
      </c>
      <c r="HY11">
        <v>4.6660000000000004</v>
      </c>
      <c r="HZ11">
        <v>4.5537000000000001</v>
      </c>
      <c r="IA11">
        <v>5.0811999999999999</v>
      </c>
      <c r="IB11">
        <v>4.6205999999999996</v>
      </c>
      <c r="IC11">
        <v>5.2647000000000004</v>
      </c>
      <c r="ID11">
        <v>6.1631</v>
      </c>
      <c r="IE11">
        <v>6.5419999999999998</v>
      </c>
      <c r="IF11">
        <v>4.5922999999999998</v>
      </c>
      <c r="IG11">
        <v>5.5773999999999999</v>
      </c>
      <c r="IH11">
        <v>6.1108000000000002</v>
      </c>
      <c r="II11">
        <v>6.4627999999999997</v>
      </c>
      <c r="IJ11">
        <v>6.1020000000000003</v>
      </c>
      <c r="IK11">
        <v>5.7312000000000003</v>
      </c>
      <c r="IL11">
        <v>4.9581</v>
      </c>
      <c r="IM11">
        <v>5.6704999999999997</v>
      </c>
      <c r="IN11">
        <v>5.6665999999999999</v>
      </c>
      <c r="IO11">
        <v>5.9810999999999996</v>
      </c>
      <c r="IP11">
        <v>5.0096999999999996</v>
      </c>
      <c r="IQ11">
        <v>5.4950000000000001</v>
      </c>
      <c r="IR11">
        <v>4.7716000000000003</v>
      </c>
      <c r="IS11">
        <v>4.5265000000000004</v>
      </c>
      <c r="IT11">
        <v>5.6711</v>
      </c>
      <c r="IU11">
        <v>6.5632000000000001</v>
      </c>
      <c r="IV11">
        <v>5.9798</v>
      </c>
      <c r="IW11">
        <v>6.4587000000000003</v>
      </c>
      <c r="IX11">
        <v>6.5492999999999997</v>
      </c>
      <c r="IY11">
        <v>6.9278000000000004</v>
      </c>
      <c r="IZ11">
        <v>6.2031999999999998</v>
      </c>
      <c r="JA11">
        <v>6.4779999999999998</v>
      </c>
      <c r="JB11">
        <v>6.4336000000000002</v>
      </c>
      <c r="JC11">
        <v>6.4912999999999998</v>
      </c>
      <c r="JD11">
        <v>6.14</v>
      </c>
      <c r="JE11">
        <v>6.5532000000000004</v>
      </c>
      <c r="JF11">
        <v>6.6603000000000003</v>
      </c>
      <c r="JG11">
        <v>6.6242999999999999</v>
      </c>
      <c r="JH11">
        <v>6.8577000000000004</v>
      </c>
      <c r="JI11">
        <v>6.2054</v>
      </c>
      <c r="JJ11">
        <v>6.7</v>
      </c>
      <c r="JK11">
        <v>5.6967999999999996</v>
      </c>
      <c r="JL11">
        <v>5.7344999999999997</v>
      </c>
      <c r="JM11">
        <v>6.8658999999999999</v>
      </c>
      <c r="JN11">
        <v>6.2061999999999999</v>
      </c>
      <c r="JO11">
        <v>6.5338000000000003</v>
      </c>
      <c r="JP11">
        <v>5.1529999999999996</v>
      </c>
      <c r="JQ11">
        <v>5.3125999999999998</v>
      </c>
      <c r="JR11">
        <v>5.8789999999999996</v>
      </c>
      <c r="JS11">
        <v>5.8277000000000001</v>
      </c>
      <c r="JT11">
        <v>6.1188000000000002</v>
      </c>
      <c r="JU11">
        <v>6.3701999999999996</v>
      </c>
      <c r="JV11">
        <v>6.5602</v>
      </c>
      <c r="JW11">
        <v>5.9950999999999999</v>
      </c>
      <c r="JX11">
        <v>4.6422999999999996</v>
      </c>
      <c r="JY11">
        <v>6.2750000000000004</v>
      </c>
      <c r="JZ11">
        <v>6.1801000000000004</v>
      </c>
      <c r="KA11">
        <v>4.8505000000000003</v>
      </c>
      <c r="KB11">
        <v>6.1665000000000001</v>
      </c>
      <c r="KC11">
        <v>4.9922000000000004</v>
      </c>
      <c r="KD11">
        <v>5.5951000000000004</v>
      </c>
      <c r="KE11">
        <v>6.2167000000000003</v>
      </c>
      <c r="KF11">
        <v>5.4409999999999998</v>
      </c>
      <c r="KG11">
        <v>5.4843000000000002</v>
      </c>
      <c r="KH11">
        <v>5.6064999999999996</v>
      </c>
      <c r="KI11">
        <v>5.4261999999999997</v>
      </c>
      <c r="KJ11">
        <v>5.1638000000000002</v>
      </c>
      <c r="KK11">
        <v>5.2965999999999998</v>
      </c>
      <c r="KL11">
        <v>5.5503999999999998</v>
      </c>
      <c r="KM11">
        <v>5.3327</v>
      </c>
      <c r="KN11">
        <v>5.3912000000000004</v>
      </c>
      <c r="KO11">
        <v>5.4684999999999997</v>
      </c>
      <c r="KP11">
        <v>5.6689999999999996</v>
      </c>
      <c r="KQ11">
        <v>5.0388000000000002</v>
      </c>
      <c r="KR11">
        <v>4.9678000000000004</v>
      </c>
      <c r="KS11">
        <v>4.8052000000000001</v>
      </c>
      <c r="KT11">
        <v>4.6943000000000001</v>
      </c>
      <c r="KU11">
        <v>4.3666999999999998</v>
      </c>
      <c r="KV11">
        <v>4.7144000000000004</v>
      </c>
      <c r="KW11">
        <v>4.7820999999999998</v>
      </c>
      <c r="KX11">
        <v>4.8188000000000004</v>
      </c>
      <c r="KY11">
        <v>4.6784999999999997</v>
      </c>
      <c r="KZ11">
        <v>4.6813000000000002</v>
      </c>
      <c r="LA11">
        <v>4.0334000000000003</v>
      </c>
      <c r="LB11">
        <v>4.4264000000000001</v>
      </c>
      <c r="LC11">
        <v>4.6035000000000004</v>
      </c>
      <c r="LD11">
        <v>4.1257000000000001</v>
      </c>
      <c r="LE11">
        <v>4.3392999999999997</v>
      </c>
      <c r="LF11">
        <v>4.375</v>
      </c>
      <c r="LG11">
        <v>4.6776999999999997</v>
      </c>
      <c r="LH11">
        <v>4.3593000000000002</v>
      </c>
      <c r="LI11">
        <v>4.4606000000000003</v>
      </c>
      <c r="LJ11">
        <v>4.0572999999999997</v>
      </c>
      <c r="LK11">
        <v>4.1685999999999996</v>
      </c>
      <c r="LL11">
        <v>3.7191000000000001</v>
      </c>
    </row>
    <row r="12" spans="1:324">
      <c r="A12">
        <v>11</v>
      </c>
      <c r="B12">
        <v>3.5889000000000002</v>
      </c>
      <c r="C12">
        <v>3.6315</v>
      </c>
      <c r="D12">
        <v>3.4382000000000001</v>
      </c>
      <c r="E12">
        <v>3.1718999999999999</v>
      </c>
      <c r="F12">
        <v>3.3649</v>
      </c>
      <c r="G12">
        <v>3.3963999999999999</v>
      </c>
      <c r="H12">
        <v>3.3540000000000001</v>
      </c>
      <c r="I12">
        <v>3.2159</v>
      </c>
      <c r="J12">
        <v>3.0905</v>
      </c>
      <c r="K12">
        <v>3.9510999999999998</v>
      </c>
      <c r="L12">
        <v>3.2389000000000001</v>
      </c>
      <c r="M12">
        <v>3.4182999999999999</v>
      </c>
      <c r="N12">
        <v>2.9849999999999999</v>
      </c>
      <c r="O12">
        <v>3.0796000000000001</v>
      </c>
      <c r="P12">
        <v>3.0152999999999999</v>
      </c>
      <c r="Q12">
        <v>3.1480999999999999</v>
      </c>
      <c r="R12">
        <v>3.1589</v>
      </c>
      <c r="S12">
        <v>2.9575</v>
      </c>
      <c r="T12">
        <v>2.8915000000000002</v>
      </c>
      <c r="U12">
        <v>3.0522</v>
      </c>
      <c r="V12">
        <v>3.1425000000000001</v>
      </c>
      <c r="W12">
        <v>3.4114</v>
      </c>
      <c r="X12">
        <v>2.9258999999999999</v>
      </c>
      <c r="Y12">
        <v>2.6802000000000001</v>
      </c>
      <c r="Z12">
        <v>2.7665000000000002</v>
      </c>
      <c r="AA12">
        <v>3.0196999999999998</v>
      </c>
      <c r="AB12">
        <v>3.0910000000000002</v>
      </c>
      <c r="AC12">
        <v>2.7841999999999998</v>
      </c>
      <c r="AD12">
        <v>2.8439999999999999</v>
      </c>
      <c r="AE12">
        <v>3.0647000000000002</v>
      </c>
      <c r="AF12">
        <v>2.2269999999999999</v>
      </c>
      <c r="AG12">
        <v>2.8666999999999998</v>
      </c>
      <c r="AH12">
        <v>2.4769999999999999</v>
      </c>
      <c r="AI12">
        <v>2.8308</v>
      </c>
      <c r="AJ12">
        <v>2.4609000000000001</v>
      </c>
      <c r="AK12">
        <v>2.4342999999999999</v>
      </c>
      <c r="AL12">
        <v>2.5089000000000001</v>
      </c>
      <c r="AM12">
        <v>2.4807999999999999</v>
      </c>
      <c r="AN12">
        <v>2.0937999999999999</v>
      </c>
      <c r="AO12">
        <v>2.1513</v>
      </c>
      <c r="AP12">
        <v>2.4024999999999999</v>
      </c>
      <c r="AQ12">
        <v>2.4735</v>
      </c>
      <c r="AR12">
        <v>1.845</v>
      </c>
      <c r="AS12">
        <v>2.0632999999999999</v>
      </c>
      <c r="AT12">
        <v>2.2494000000000001</v>
      </c>
      <c r="AU12">
        <v>2.1389999999999998</v>
      </c>
      <c r="AV12">
        <v>2.1956000000000002</v>
      </c>
      <c r="AW12">
        <v>2.5165999999999999</v>
      </c>
      <c r="AX12">
        <v>2.4712999999999998</v>
      </c>
      <c r="AY12">
        <v>2.1724999999999999</v>
      </c>
      <c r="AZ12">
        <v>1.9177</v>
      </c>
      <c r="BA12">
        <v>1.8846000000000001</v>
      </c>
      <c r="BB12">
        <v>1.9439</v>
      </c>
      <c r="BC12">
        <v>2.3250000000000002</v>
      </c>
      <c r="BD12">
        <v>2.4839000000000002</v>
      </c>
      <c r="BE12">
        <v>2.4327999999999999</v>
      </c>
      <c r="BF12">
        <v>2.1964000000000001</v>
      </c>
      <c r="BG12">
        <v>1.9870000000000001</v>
      </c>
      <c r="BH12">
        <v>1.8096000000000001</v>
      </c>
      <c r="BI12">
        <v>1.9153</v>
      </c>
      <c r="BJ12">
        <v>2.0853999999999999</v>
      </c>
      <c r="BK12">
        <v>2.6080999999999999</v>
      </c>
      <c r="BL12">
        <v>1.7946</v>
      </c>
      <c r="BM12">
        <v>1.8109999999999999</v>
      </c>
      <c r="BN12">
        <v>1.9438</v>
      </c>
      <c r="BO12">
        <v>1.9671000000000001</v>
      </c>
      <c r="BP12">
        <v>1.8906000000000001</v>
      </c>
      <c r="BQ12">
        <v>2.1665000000000001</v>
      </c>
      <c r="BR12">
        <v>2.4129</v>
      </c>
      <c r="BS12">
        <v>1.8978999999999999</v>
      </c>
      <c r="BT12">
        <v>2.1406000000000001</v>
      </c>
      <c r="BU12">
        <v>1.9802999999999999</v>
      </c>
      <c r="BV12">
        <v>2.2021000000000002</v>
      </c>
      <c r="BW12">
        <v>2.2222</v>
      </c>
      <c r="BX12">
        <v>2.2418</v>
      </c>
      <c r="BY12">
        <v>1.8293999999999999</v>
      </c>
      <c r="BZ12">
        <v>2.0577999999999999</v>
      </c>
      <c r="CA12">
        <v>2.1371000000000002</v>
      </c>
      <c r="CB12">
        <v>2.5451000000000001</v>
      </c>
      <c r="CC12">
        <v>1.9480999999999999</v>
      </c>
      <c r="CD12">
        <v>2.7646000000000002</v>
      </c>
      <c r="CE12">
        <v>2.2039</v>
      </c>
      <c r="CF12">
        <v>2.4354</v>
      </c>
      <c r="CG12">
        <v>2.3763000000000001</v>
      </c>
      <c r="CH12">
        <v>2.4426000000000001</v>
      </c>
      <c r="CI12">
        <v>2.4716</v>
      </c>
      <c r="CJ12">
        <v>2.0512999999999999</v>
      </c>
      <c r="CK12">
        <v>2.0781999999999998</v>
      </c>
      <c r="CL12">
        <v>2.4144999999999999</v>
      </c>
      <c r="CM12">
        <v>2.64</v>
      </c>
      <c r="CN12">
        <v>2.5867</v>
      </c>
      <c r="CO12">
        <v>2.4819</v>
      </c>
      <c r="CP12">
        <v>2.6846000000000001</v>
      </c>
      <c r="CQ12">
        <v>2.9161999999999999</v>
      </c>
      <c r="CR12">
        <v>3.1854</v>
      </c>
      <c r="CS12">
        <v>3.1503999999999999</v>
      </c>
      <c r="CT12">
        <v>3.6726999999999999</v>
      </c>
      <c r="CU12">
        <v>3.1615000000000002</v>
      </c>
      <c r="CV12">
        <v>3.6899000000000002</v>
      </c>
      <c r="CW12">
        <v>3.8071000000000002</v>
      </c>
      <c r="CX12">
        <v>3.6427</v>
      </c>
      <c r="CY12">
        <v>3.8271999999999999</v>
      </c>
      <c r="CZ12">
        <v>3.6833</v>
      </c>
      <c r="DA12">
        <v>3.8849</v>
      </c>
      <c r="DB12">
        <v>3.6669</v>
      </c>
      <c r="DC12">
        <v>3.8538000000000001</v>
      </c>
      <c r="DD12">
        <v>3.8742999999999999</v>
      </c>
      <c r="DE12">
        <v>4.0338000000000003</v>
      </c>
      <c r="DF12">
        <v>4.0667</v>
      </c>
      <c r="DG12">
        <v>3.9453</v>
      </c>
      <c r="DH12">
        <v>4.5243000000000002</v>
      </c>
      <c r="DI12">
        <v>4.0575999999999999</v>
      </c>
      <c r="DJ12">
        <v>3.7919</v>
      </c>
      <c r="DK12">
        <v>3.9649999999999999</v>
      </c>
      <c r="DL12">
        <v>4.3220999999999998</v>
      </c>
      <c r="DM12">
        <v>4.0925000000000002</v>
      </c>
      <c r="DN12">
        <v>4.0155000000000003</v>
      </c>
      <c r="DO12">
        <v>4.4812000000000003</v>
      </c>
      <c r="DP12">
        <v>4.0936000000000003</v>
      </c>
      <c r="DQ12">
        <v>3.8877000000000002</v>
      </c>
      <c r="DR12">
        <v>4.2381000000000002</v>
      </c>
      <c r="DS12">
        <v>4.0491999999999999</v>
      </c>
      <c r="DT12">
        <v>3.8938000000000001</v>
      </c>
      <c r="DU12">
        <v>4.1365999999999996</v>
      </c>
      <c r="DV12">
        <v>4.0506000000000002</v>
      </c>
      <c r="DW12">
        <v>4.0632999999999999</v>
      </c>
      <c r="DX12">
        <v>4.1748000000000003</v>
      </c>
      <c r="DY12">
        <v>4.0396000000000001</v>
      </c>
      <c r="DZ12">
        <v>3.8416999999999999</v>
      </c>
      <c r="EA12">
        <v>3.9491999999999998</v>
      </c>
      <c r="EB12">
        <v>3.7616999999999998</v>
      </c>
      <c r="EC12">
        <v>2.976</v>
      </c>
      <c r="ED12">
        <v>2.8302</v>
      </c>
      <c r="EE12">
        <v>2.4958</v>
      </c>
      <c r="EF12">
        <v>2.3727999999999998</v>
      </c>
      <c r="EG12">
        <v>2.5110000000000001</v>
      </c>
      <c r="EH12">
        <v>3.1395</v>
      </c>
      <c r="EI12">
        <v>3.0798999999999999</v>
      </c>
      <c r="EJ12">
        <v>3.4298999999999999</v>
      </c>
      <c r="EK12">
        <v>3.3934000000000002</v>
      </c>
      <c r="EL12">
        <v>3.1496</v>
      </c>
      <c r="EM12">
        <v>2.9245000000000001</v>
      </c>
      <c r="EN12">
        <v>3.0143</v>
      </c>
      <c r="EO12">
        <v>2.8129</v>
      </c>
      <c r="EP12">
        <v>3.0415999999999999</v>
      </c>
      <c r="EQ12">
        <v>3.5386000000000002</v>
      </c>
      <c r="ER12">
        <v>2.9195000000000002</v>
      </c>
      <c r="ES12">
        <v>2.8871000000000002</v>
      </c>
      <c r="ET12">
        <v>2.8174999999999999</v>
      </c>
      <c r="EU12">
        <v>3.1181000000000001</v>
      </c>
      <c r="EV12">
        <v>2.6661000000000001</v>
      </c>
      <c r="EW12">
        <v>2.98</v>
      </c>
      <c r="EX12">
        <v>2.9236</v>
      </c>
      <c r="EY12">
        <v>3.1004</v>
      </c>
      <c r="EZ12">
        <v>3.1644999999999999</v>
      </c>
      <c r="FA12">
        <v>3.2387000000000001</v>
      </c>
      <c r="FB12">
        <v>2.6284999999999998</v>
      </c>
      <c r="FC12">
        <v>3.1711</v>
      </c>
      <c r="FD12">
        <v>3.1469999999999998</v>
      </c>
      <c r="FE12">
        <v>3.1284000000000001</v>
      </c>
      <c r="FF12">
        <v>3.2025000000000001</v>
      </c>
      <c r="FG12">
        <v>3.3098999999999998</v>
      </c>
      <c r="FH12">
        <v>3.2279</v>
      </c>
      <c r="FI12">
        <v>3.0813999999999999</v>
      </c>
      <c r="FJ12">
        <v>3.2065999999999999</v>
      </c>
      <c r="FK12">
        <v>3.278</v>
      </c>
      <c r="FL12">
        <v>3.3893</v>
      </c>
      <c r="FM12">
        <v>3.1589</v>
      </c>
      <c r="FN12">
        <v>3.7147000000000001</v>
      </c>
      <c r="FO12">
        <v>3.5194999999999999</v>
      </c>
      <c r="FP12">
        <v>3.6394000000000002</v>
      </c>
      <c r="FQ12">
        <v>3.8915999999999999</v>
      </c>
      <c r="FR12">
        <v>3.9315000000000002</v>
      </c>
      <c r="FS12">
        <v>4.1593</v>
      </c>
      <c r="FT12">
        <v>4.0190999999999999</v>
      </c>
      <c r="FU12">
        <v>3.6032000000000002</v>
      </c>
      <c r="FV12">
        <v>3.3209</v>
      </c>
      <c r="FW12">
        <v>3.8138999999999998</v>
      </c>
      <c r="FX12">
        <v>4.1276999999999999</v>
      </c>
      <c r="FY12">
        <v>3.5851999999999999</v>
      </c>
      <c r="FZ12">
        <v>3.6758000000000002</v>
      </c>
      <c r="GA12">
        <v>3.7480000000000002</v>
      </c>
      <c r="GB12">
        <v>3.6852999999999998</v>
      </c>
      <c r="GC12">
        <v>4.3474000000000004</v>
      </c>
      <c r="GD12">
        <v>4.4405000000000001</v>
      </c>
      <c r="GE12">
        <v>4.1666999999999996</v>
      </c>
      <c r="GF12">
        <v>4.5755999999999997</v>
      </c>
      <c r="GG12">
        <v>5.1059000000000001</v>
      </c>
      <c r="GH12">
        <v>4.4208999999999996</v>
      </c>
      <c r="GI12">
        <v>4.931</v>
      </c>
      <c r="GJ12">
        <v>5.1329000000000002</v>
      </c>
      <c r="GK12">
        <v>4.8578999999999999</v>
      </c>
      <c r="GL12">
        <v>4.7919999999999998</v>
      </c>
      <c r="GM12">
        <v>4.4169</v>
      </c>
      <c r="GN12">
        <v>4.6079999999999997</v>
      </c>
      <c r="GO12">
        <v>4.0034000000000001</v>
      </c>
      <c r="GP12">
        <v>4.5505000000000004</v>
      </c>
      <c r="GQ12">
        <v>5.5503999999999998</v>
      </c>
      <c r="GR12">
        <v>5.0210999999999997</v>
      </c>
      <c r="GS12">
        <v>4.7899000000000003</v>
      </c>
      <c r="GT12">
        <v>5.1600999999999999</v>
      </c>
      <c r="GU12">
        <v>4.6486000000000001</v>
      </c>
      <c r="GV12">
        <v>4.0811000000000002</v>
      </c>
      <c r="GW12">
        <v>4.8056999999999999</v>
      </c>
      <c r="GX12">
        <v>5.3521999999999998</v>
      </c>
      <c r="GY12">
        <v>4.8056999999999999</v>
      </c>
      <c r="GZ12">
        <v>4.9132999999999996</v>
      </c>
      <c r="HA12">
        <v>4.6444000000000001</v>
      </c>
      <c r="HB12">
        <v>4.9245999999999999</v>
      </c>
      <c r="HC12">
        <v>4.71</v>
      </c>
      <c r="HD12">
        <v>5.9132999999999996</v>
      </c>
      <c r="HE12">
        <v>5.9214000000000002</v>
      </c>
      <c r="HF12">
        <v>6.2995999999999999</v>
      </c>
      <c r="HG12">
        <v>6.5204000000000004</v>
      </c>
      <c r="HH12">
        <v>6.3528000000000002</v>
      </c>
      <c r="HI12">
        <v>5.5092999999999996</v>
      </c>
      <c r="HJ12">
        <v>5.3350999999999997</v>
      </c>
      <c r="HK12">
        <v>6.5587</v>
      </c>
      <c r="HL12">
        <v>6.4314</v>
      </c>
      <c r="HM12">
        <v>5.4314</v>
      </c>
      <c r="HN12">
        <v>5.9010999999999996</v>
      </c>
      <c r="HO12">
        <v>5.8398000000000003</v>
      </c>
      <c r="HP12">
        <v>5.0521000000000003</v>
      </c>
      <c r="HQ12">
        <v>6.5877999999999997</v>
      </c>
      <c r="HR12">
        <v>6.8369999999999997</v>
      </c>
      <c r="HS12">
        <v>5.8762999999999996</v>
      </c>
      <c r="HT12">
        <v>5.4962999999999997</v>
      </c>
      <c r="HU12">
        <v>5.7786999999999997</v>
      </c>
      <c r="HV12">
        <v>5.7988</v>
      </c>
      <c r="HW12">
        <v>6.0106999999999999</v>
      </c>
      <c r="HX12">
        <v>6.0305</v>
      </c>
      <c r="HY12">
        <v>4.5354999999999999</v>
      </c>
      <c r="HZ12">
        <v>4.4166999999999996</v>
      </c>
      <c r="IA12">
        <v>4.9229000000000003</v>
      </c>
      <c r="IB12">
        <v>4.4832000000000001</v>
      </c>
      <c r="IC12">
        <v>5.0887000000000002</v>
      </c>
      <c r="ID12">
        <v>6.0049000000000001</v>
      </c>
      <c r="IE12">
        <v>6.3273999999999999</v>
      </c>
      <c r="IF12">
        <v>4.4454000000000002</v>
      </c>
      <c r="IG12">
        <v>5.3901000000000003</v>
      </c>
      <c r="IH12">
        <v>5.8971999999999998</v>
      </c>
      <c r="II12">
        <v>6.2386999999999997</v>
      </c>
      <c r="IJ12">
        <v>5.9714999999999998</v>
      </c>
      <c r="IK12">
        <v>5.8517000000000001</v>
      </c>
      <c r="IL12">
        <v>4.7965</v>
      </c>
      <c r="IM12">
        <v>5.4679000000000002</v>
      </c>
      <c r="IN12">
        <v>5.4560000000000004</v>
      </c>
      <c r="IO12">
        <v>5.7621000000000002</v>
      </c>
      <c r="IP12">
        <v>4.8597000000000001</v>
      </c>
      <c r="IQ12">
        <v>5.6086</v>
      </c>
      <c r="IR12">
        <v>4.6757999999999997</v>
      </c>
      <c r="IS12">
        <v>4.3825000000000003</v>
      </c>
      <c r="IT12">
        <v>5.4584999999999999</v>
      </c>
      <c r="IU12">
        <v>6.3132999999999999</v>
      </c>
      <c r="IV12">
        <v>5.7521000000000004</v>
      </c>
      <c r="IW12">
        <v>6.2484000000000002</v>
      </c>
      <c r="IX12">
        <v>6.3695000000000004</v>
      </c>
      <c r="IY12">
        <v>6.7637999999999998</v>
      </c>
      <c r="IZ12">
        <v>6.0034999999999998</v>
      </c>
      <c r="JA12">
        <v>6.2398999999999996</v>
      </c>
      <c r="JB12">
        <v>6.1848999999999998</v>
      </c>
      <c r="JC12">
        <v>6.2582000000000004</v>
      </c>
      <c r="JD12">
        <v>5.9523000000000001</v>
      </c>
      <c r="JE12">
        <v>6.4447000000000001</v>
      </c>
      <c r="JF12">
        <v>6.5278999999999998</v>
      </c>
      <c r="JG12">
        <v>6.4092000000000002</v>
      </c>
      <c r="JH12">
        <v>6.6266999999999996</v>
      </c>
      <c r="JI12">
        <v>5.7614000000000001</v>
      </c>
      <c r="JJ12">
        <v>6.5505000000000004</v>
      </c>
      <c r="JK12">
        <v>5.6035000000000004</v>
      </c>
      <c r="JL12">
        <v>5.1757999999999997</v>
      </c>
      <c r="JM12">
        <v>6.6502999999999997</v>
      </c>
      <c r="JN12">
        <v>5.9805999999999999</v>
      </c>
      <c r="JO12">
        <v>6.3105000000000002</v>
      </c>
      <c r="JP12">
        <v>5.1714000000000002</v>
      </c>
      <c r="JQ12">
        <v>5.1329000000000002</v>
      </c>
      <c r="JR12">
        <v>5.6668000000000003</v>
      </c>
      <c r="JS12">
        <v>5.6071</v>
      </c>
      <c r="JT12">
        <v>5.8986999999999998</v>
      </c>
      <c r="JU12">
        <v>6.1710000000000003</v>
      </c>
      <c r="JV12">
        <v>6.3707000000000003</v>
      </c>
      <c r="JW12">
        <v>5.7695999999999996</v>
      </c>
      <c r="JX12">
        <v>4.5101000000000004</v>
      </c>
      <c r="JY12">
        <v>6.1627000000000001</v>
      </c>
      <c r="JZ12">
        <v>6.0339</v>
      </c>
      <c r="KA12">
        <v>4.6832000000000003</v>
      </c>
      <c r="KB12">
        <v>5.9417999999999997</v>
      </c>
      <c r="KC12">
        <v>4.8243</v>
      </c>
      <c r="KD12">
        <v>5.4077999999999999</v>
      </c>
      <c r="KE12">
        <v>6.0296000000000003</v>
      </c>
      <c r="KF12">
        <v>5.4753999999999996</v>
      </c>
      <c r="KG12">
        <v>5.3048000000000002</v>
      </c>
      <c r="KH12">
        <v>5.4207000000000001</v>
      </c>
      <c r="KI12">
        <v>5.2480000000000002</v>
      </c>
      <c r="KJ12">
        <v>5.1731999999999996</v>
      </c>
      <c r="KK12">
        <v>5.1028000000000002</v>
      </c>
      <c r="KL12">
        <v>5.37</v>
      </c>
      <c r="KM12">
        <v>5.4412000000000003</v>
      </c>
      <c r="KN12">
        <v>5.4161000000000001</v>
      </c>
      <c r="KO12">
        <v>5.2611999999999997</v>
      </c>
      <c r="KP12">
        <v>5.4565000000000001</v>
      </c>
      <c r="KQ12">
        <v>4.8634000000000004</v>
      </c>
      <c r="KR12">
        <v>4.8116000000000003</v>
      </c>
      <c r="KS12">
        <v>4.9672000000000001</v>
      </c>
      <c r="KT12">
        <v>4.5827999999999998</v>
      </c>
      <c r="KU12">
        <v>4.2084000000000001</v>
      </c>
      <c r="KV12">
        <v>4.5393999999999997</v>
      </c>
      <c r="KW12">
        <v>4.6100000000000003</v>
      </c>
      <c r="KX12">
        <v>4.6638999999999999</v>
      </c>
      <c r="KY12">
        <v>4.7436999999999996</v>
      </c>
      <c r="KZ12">
        <v>4.4702999999999999</v>
      </c>
      <c r="LA12">
        <v>3.8915999999999999</v>
      </c>
      <c r="LB12">
        <v>4.2621000000000002</v>
      </c>
      <c r="LC12">
        <v>4.4476000000000004</v>
      </c>
      <c r="LD12">
        <v>4.0122</v>
      </c>
      <c r="LE12">
        <v>4.2278000000000002</v>
      </c>
      <c r="LF12">
        <v>4.3952999999999998</v>
      </c>
      <c r="LG12">
        <v>4.5415999999999999</v>
      </c>
      <c r="LH12">
        <v>4.2234999999999996</v>
      </c>
      <c r="LI12">
        <v>4.3132000000000001</v>
      </c>
      <c r="LJ12">
        <v>3.9329000000000001</v>
      </c>
      <c r="LK12">
        <v>4.0566000000000004</v>
      </c>
      <c r="LL12">
        <v>3.6202999999999999</v>
      </c>
    </row>
    <row r="13" spans="1:324">
      <c r="A13">
        <v>12</v>
      </c>
      <c r="B13">
        <v>3.6055999999999999</v>
      </c>
      <c r="C13">
        <v>3.5177</v>
      </c>
      <c r="D13">
        <v>3.4735</v>
      </c>
      <c r="E13">
        <v>3.1873999999999998</v>
      </c>
      <c r="F13">
        <v>3.375</v>
      </c>
      <c r="G13">
        <v>4.0278</v>
      </c>
      <c r="H13">
        <v>3.3853</v>
      </c>
      <c r="I13">
        <v>3.2410000000000001</v>
      </c>
      <c r="J13">
        <v>3.1547000000000001</v>
      </c>
      <c r="K13">
        <v>3.8849</v>
      </c>
      <c r="L13">
        <v>3.2574000000000001</v>
      </c>
      <c r="M13">
        <v>3.4415</v>
      </c>
      <c r="N13">
        <v>3.0114000000000001</v>
      </c>
      <c r="O13">
        <v>3.1215999999999999</v>
      </c>
      <c r="P13">
        <v>3.0415999999999999</v>
      </c>
      <c r="Q13">
        <v>3.2006000000000001</v>
      </c>
      <c r="R13">
        <v>3.3113000000000001</v>
      </c>
      <c r="S13">
        <v>2.9811999999999999</v>
      </c>
      <c r="T13">
        <v>2.9047000000000001</v>
      </c>
      <c r="U13">
        <v>3.0802</v>
      </c>
      <c r="V13">
        <v>3.1665000000000001</v>
      </c>
      <c r="W13">
        <v>3.5941000000000001</v>
      </c>
      <c r="X13">
        <v>2.8443000000000001</v>
      </c>
      <c r="Y13">
        <v>2.7302</v>
      </c>
      <c r="Z13">
        <v>2.8073000000000001</v>
      </c>
      <c r="AA13">
        <v>3.0583</v>
      </c>
      <c r="AB13">
        <v>2.9194</v>
      </c>
      <c r="AC13">
        <v>2.5714999999999999</v>
      </c>
      <c r="AD13">
        <v>2.9649999999999999</v>
      </c>
      <c r="AE13">
        <v>3.1149</v>
      </c>
      <c r="AF13">
        <v>2.2523</v>
      </c>
      <c r="AG13">
        <v>2.8944000000000001</v>
      </c>
      <c r="AH13">
        <v>2.5217000000000001</v>
      </c>
      <c r="AI13">
        <v>2.85</v>
      </c>
      <c r="AJ13">
        <v>2.6652999999999998</v>
      </c>
      <c r="AK13">
        <v>2.4676</v>
      </c>
      <c r="AL13">
        <v>2.5182000000000002</v>
      </c>
      <c r="AM13">
        <v>2.5045999999999999</v>
      </c>
      <c r="AN13">
        <v>2.1145999999999998</v>
      </c>
      <c r="AO13">
        <v>2.1625999999999999</v>
      </c>
      <c r="AP13">
        <v>2.5299</v>
      </c>
      <c r="AQ13">
        <v>2.5110000000000001</v>
      </c>
      <c r="AR13">
        <v>1.8574999999999999</v>
      </c>
      <c r="AS13">
        <v>2.0792999999999999</v>
      </c>
      <c r="AT13">
        <v>2.2623000000000002</v>
      </c>
      <c r="AU13">
        <v>2.1587000000000001</v>
      </c>
      <c r="AV13">
        <v>2.2159</v>
      </c>
      <c r="AW13">
        <v>2.5908000000000002</v>
      </c>
      <c r="AX13">
        <v>2.5299999999999998</v>
      </c>
      <c r="AY13">
        <v>2.1981999999999999</v>
      </c>
      <c r="AZ13">
        <v>1.9271</v>
      </c>
      <c r="BA13">
        <v>1.9117</v>
      </c>
      <c r="BB13">
        <v>1.9633</v>
      </c>
      <c r="BC13">
        <v>2.5116999999999998</v>
      </c>
      <c r="BD13">
        <v>2.5127000000000002</v>
      </c>
      <c r="BE13">
        <v>2.4594999999999998</v>
      </c>
      <c r="BF13">
        <v>2.2244999999999999</v>
      </c>
      <c r="BG13">
        <v>2.0182000000000002</v>
      </c>
      <c r="BH13">
        <v>1.8331</v>
      </c>
      <c r="BI13">
        <v>1.9226000000000001</v>
      </c>
      <c r="BJ13">
        <v>2.1177000000000001</v>
      </c>
      <c r="BK13">
        <v>2.4603999999999999</v>
      </c>
      <c r="BL13">
        <v>1.8214999999999999</v>
      </c>
      <c r="BM13">
        <v>1.8183</v>
      </c>
      <c r="BN13">
        <v>1.9670000000000001</v>
      </c>
      <c r="BO13">
        <v>1.9862</v>
      </c>
      <c r="BP13">
        <v>1.9091</v>
      </c>
      <c r="BQ13">
        <v>2.2692000000000001</v>
      </c>
      <c r="BR13">
        <v>2.3708</v>
      </c>
      <c r="BS13">
        <v>1.9097999999999999</v>
      </c>
      <c r="BT13">
        <v>2.1488</v>
      </c>
      <c r="BU13">
        <v>2.0066000000000002</v>
      </c>
      <c r="BV13">
        <v>2.2381000000000002</v>
      </c>
      <c r="BW13">
        <v>2.2282999999999999</v>
      </c>
      <c r="BX13">
        <v>2.2869999999999999</v>
      </c>
      <c r="BY13">
        <v>1.8603000000000001</v>
      </c>
      <c r="BZ13">
        <v>2.0840000000000001</v>
      </c>
      <c r="CA13">
        <v>2.1333000000000002</v>
      </c>
      <c r="CB13">
        <v>2.4710999999999999</v>
      </c>
      <c r="CC13">
        <v>1.9643999999999999</v>
      </c>
      <c r="CD13">
        <v>2.7835999999999999</v>
      </c>
      <c r="CE13">
        <v>2.2397</v>
      </c>
      <c r="CF13">
        <v>2.4457</v>
      </c>
      <c r="CG13">
        <v>2.3875000000000002</v>
      </c>
      <c r="CH13">
        <v>2.3942999999999999</v>
      </c>
      <c r="CI13">
        <v>2.4064000000000001</v>
      </c>
      <c r="CJ13">
        <v>2.0840000000000001</v>
      </c>
      <c r="CK13">
        <v>2.1034999999999999</v>
      </c>
      <c r="CL13">
        <v>2.4304000000000001</v>
      </c>
      <c r="CM13">
        <v>2.6734</v>
      </c>
      <c r="CN13">
        <v>2.6349999999999998</v>
      </c>
      <c r="CO13">
        <v>2.6579000000000002</v>
      </c>
      <c r="CP13">
        <v>2.6368999999999998</v>
      </c>
      <c r="CQ13">
        <v>2.9380999999999999</v>
      </c>
      <c r="CR13">
        <v>3.2042000000000002</v>
      </c>
      <c r="CS13">
        <v>3.1821000000000002</v>
      </c>
      <c r="CT13">
        <v>3.7193000000000001</v>
      </c>
      <c r="CU13">
        <v>3.1922000000000001</v>
      </c>
      <c r="CV13">
        <v>3.6217000000000001</v>
      </c>
      <c r="CW13">
        <v>3.8519000000000001</v>
      </c>
      <c r="CX13">
        <v>3.6669999999999998</v>
      </c>
      <c r="CY13">
        <v>3.8565</v>
      </c>
      <c r="CZ13">
        <v>3.7216999999999998</v>
      </c>
      <c r="DA13">
        <v>3.9525999999999999</v>
      </c>
      <c r="DB13">
        <v>3.7431000000000001</v>
      </c>
      <c r="DC13">
        <v>3.7887</v>
      </c>
      <c r="DD13">
        <v>3.8673999999999999</v>
      </c>
      <c r="DE13">
        <v>4.0374999999999996</v>
      </c>
      <c r="DF13">
        <v>4.0762</v>
      </c>
      <c r="DG13">
        <v>3.9897999999999998</v>
      </c>
      <c r="DH13">
        <v>4.5327000000000002</v>
      </c>
      <c r="DI13">
        <v>3.9952999999999999</v>
      </c>
      <c r="DJ13">
        <v>3.8449</v>
      </c>
      <c r="DK13">
        <v>3.9866000000000001</v>
      </c>
      <c r="DL13">
        <v>4.3480999999999996</v>
      </c>
      <c r="DM13">
        <v>4.1109999999999998</v>
      </c>
      <c r="DN13">
        <v>4.0519999999999996</v>
      </c>
      <c r="DO13">
        <v>4.5054999999999996</v>
      </c>
      <c r="DP13">
        <v>4.0571000000000002</v>
      </c>
      <c r="DQ13">
        <v>3.8163</v>
      </c>
      <c r="DR13">
        <v>4.2117000000000004</v>
      </c>
      <c r="DS13">
        <v>4.0673000000000004</v>
      </c>
      <c r="DT13">
        <v>3.9094000000000002</v>
      </c>
      <c r="DU13">
        <v>4.1736000000000004</v>
      </c>
      <c r="DV13">
        <v>4.0843999999999996</v>
      </c>
      <c r="DW13">
        <v>3.9579</v>
      </c>
      <c r="DX13">
        <v>4.1952999999999996</v>
      </c>
      <c r="DY13">
        <v>4.0606</v>
      </c>
      <c r="DZ13">
        <v>3.8698000000000001</v>
      </c>
      <c r="EA13">
        <v>3.9967999999999999</v>
      </c>
      <c r="EB13">
        <v>3.8140999999999998</v>
      </c>
      <c r="EC13">
        <v>3.0606</v>
      </c>
      <c r="ED13">
        <v>2.8938999999999999</v>
      </c>
      <c r="EE13">
        <v>2.5041000000000002</v>
      </c>
      <c r="EF13">
        <v>2.4283999999999999</v>
      </c>
      <c r="EG13">
        <v>2.5489999999999999</v>
      </c>
      <c r="EH13">
        <v>3.1564999999999999</v>
      </c>
      <c r="EI13">
        <v>3.1364999999999998</v>
      </c>
      <c r="EJ13">
        <v>3.2513999999999998</v>
      </c>
      <c r="EK13">
        <v>3.4165999999999999</v>
      </c>
      <c r="EL13">
        <v>3.1541000000000001</v>
      </c>
      <c r="EM13">
        <v>3.1312000000000002</v>
      </c>
      <c r="EN13">
        <v>2.9725999999999999</v>
      </c>
      <c r="EO13">
        <v>2.8473999999999999</v>
      </c>
      <c r="EP13">
        <v>3.0586000000000002</v>
      </c>
      <c r="EQ13">
        <v>3.5165000000000002</v>
      </c>
      <c r="ER13">
        <v>3.0503</v>
      </c>
      <c r="ES13">
        <v>2.6509</v>
      </c>
      <c r="ET13">
        <v>3.0110000000000001</v>
      </c>
      <c r="EU13">
        <v>3.1480999999999999</v>
      </c>
      <c r="EV13">
        <v>2.6951999999999998</v>
      </c>
      <c r="EW13">
        <v>2.9975999999999998</v>
      </c>
      <c r="EX13">
        <v>2.9588000000000001</v>
      </c>
      <c r="EY13">
        <v>3.1539000000000001</v>
      </c>
      <c r="EZ13">
        <v>3.2465999999999999</v>
      </c>
      <c r="FA13">
        <v>3.2982999999999998</v>
      </c>
      <c r="FB13">
        <v>2.6726999999999999</v>
      </c>
      <c r="FC13">
        <v>3.2037</v>
      </c>
      <c r="FD13">
        <v>3.2122000000000002</v>
      </c>
      <c r="FE13">
        <v>3.1764999999999999</v>
      </c>
      <c r="FF13">
        <v>3.4883999999999999</v>
      </c>
      <c r="FG13">
        <v>3.4340999999999999</v>
      </c>
      <c r="FH13">
        <v>3.1951999999999998</v>
      </c>
      <c r="FI13">
        <v>3.1111</v>
      </c>
      <c r="FJ13">
        <v>3.2509000000000001</v>
      </c>
      <c r="FK13">
        <v>3.3338000000000001</v>
      </c>
      <c r="FL13">
        <v>3.4403000000000001</v>
      </c>
      <c r="FM13">
        <v>3.4216000000000002</v>
      </c>
      <c r="FN13">
        <v>3.7959000000000001</v>
      </c>
      <c r="FO13">
        <v>3.6072000000000002</v>
      </c>
      <c r="FP13">
        <v>3.7008000000000001</v>
      </c>
      <c r="FQ13">
        <v>3.9462999999999999</v>
      </c>
      <c r="FR13">
        <v>3.9666999999999999</v>
      </c>
      <c r="FS13">
        <v>4.218</v>
      </c>
      <c r="FT13">
        <v>4.0880000000000001</v>
      </c>
      <c r="FU13">
        <v>3.6206</v>
      </c>
      <c r="FV13">
        <v>3.3519999999999999</v>
      </c>
      <c r="FW13">
        <v>3.8613</v>
      </c>
      <c r="FX13">
        <v>4.1593</v>
      </c>
      <c r="FY13">
        <v>3.6421999999999999</v>
      </c>
      <c r="FZ13">
        <v>3.8132999999999999</v>
      </c>
      <c r="GA13">
        <v>3.8089</v>
      </c>
      <c r="GB13">
        <v>3.7115999999999998</v>
      </c>
      <c r="GC13">
        <v>4.3814000000000002</v>
      </c>
      <c r="GD13">
        <v>4.4656000000000002</v>
      </c>
      <c r="GE13">
        <v>4.2149999999999999</v>
      </c>
      <c r="GF13">
        <v>4.4394999999999998</v>
      </c>
      <c r="GG13">
        <v>5.0039999999999996</v>
      </c>
      <c r="GH13">
        <v>4.4817</v>
      </c>
      <c r="GI13">
        <v>4.9297000000000004</v>
      </c>
      <c r="GJ13">
        <v>5.1212999999999997</v>
      </c>
      <c r="GK13">
        <v>4.8859000000000004</v>
      </c>
      <c r="GL13">
        <v>4.8415999999999997</v>
      </c>
      <c r="GM13">
        <v>4.5744999999999996</v>
      </c>
      <c r="GN13">
        <v>4.2980999999999998</v>
      </c>
      <c r="GO13">
        <v>4.0382999999999996</v>
      </c>
      <c r="GP13">
        <v>4.6032999999999999</v>
      </c>
      <c r="GQ13">
        <v>5.5613000000000001</v>
      </c>
      <c r="GR13">
        <v>5.0551000000000004</v>
      </c>
      <c r="GS13">
        <v>4.8369</v>
      </c>
      <c r="GT13">
        <v>4.9945000000000004</v>
      </c>
      <c r="GU13">
        <v>4.4649000000000001</v>
      </c>
      <c r="GV13">
        <v>4.0925000000000002</v>
      </c>
      <c r="GW13">
        <v>4.8345000000000002</v>
      </c>
      <c r="GX13">
        <v>5.3956</v>
      </c>
      <c r="GY13">
        <v>4.8449999999999998</v>
      </c>
      <c r="GZ13">
        <v>4.9358000000000004</v>
      </c>
      <c r="HA13">
        <v>4.7046000000000001</v>
      </c>
      <c r="HB13">
        <v>4.6702000000000004</v>
      </c>
      <c r="HC13">
        <v>4.7739000000000003</v>
      </c>
      <c r="HD13">
        <v>5.9255000000000004</v>
      </c>
      <c r="HE13">
        <v>5.9371</v>
      </c>
      <c r="HF13">
        <v>6.1544999999999996</v>
      </c>
      <c r="HG13">
        <v>6.4650999999999996</v>
      </c>
      <c r="HH13">
        <v>6.375</v>
      </c>
      <c r="HI13">
        <v>5.5461999999999998</v>
      </c>
      <c r="HJ13">
        <v>5.3384</v>
      </c>
      <c r="HK13">
        <v>6.6071999999999997</v>
      </c>
      <c r="HL13">
        <v>6.2027999999999999</v>
      </c>
      <c r="HM13">
        <v>5.4862000000000002</v>
      </c>
      <c r="HN13">
        <v>5.8886000000000003</v>
      </c>
      <c r="HO13">
        <v>5.8676000000000004</v>
      </c>
      <c r="HP13">
        <v>5.1108000000000002</v>
      </c>
      <c r="HQ13">
        <v>6.6311</v>
      </c>
      <c r="HR13">
        <v>6.8396999999999997</v>
      </c>
      <c r="HS13">
        <v>5.9154</v>
      </c>
      <c r="HT13">
        <v>5.5430000000000001</v>
      </c>
      <c r="HU13">
        <v>5.8057999999999996</v>
      </c>
      <c r="HV13">
        <v>5.8441999999999998</v>
      </c>
      <c r="HW13">
        <v>6.0321999999999996</v>
      </c>
      <c r="HX13">
        <v>5.9294000000000002</v>
      </c>
      <c r="HY13">
        <v>4.5492999999999997</v>
      </c>
      <c r="HZ13">
        <v>4.4729999999999999</v>
      </c>
      <c r="IA13">
        <v>4.9828000000000001</v>
      </c>
      <c r="IB13">
        <v>4.55</v>
      </c>
      <c r="IC13">
        <v>5.1361999999999997</v>
      </c>
      <c r="ID13">
        <v>5.9295</v>
      </c>
      <c r="IE13">
        <v>6.3006000000000002</v>
      </c>
      <c r="IF13">
        <v>4.4484000000000004</v>
      </c>
      <c r="IG13">
        <v>5.4752999999999998</v>
      </c>
      <c r="IH13">
        <v>5.9074999999999998</v>
      </c>
      <c r="II13">
        <v>6.2114000000000003</v>
      </c>
      <c r="IJ13">
        <v>5.9046000000000003</v>
      </c>
      <c r="IK13">
        <v>5.7591999999999999</v>
      </c>
      <c r="IL13">
        <v>4.8350999999999997</v>
      </c>
      <c r="IM13">
        <v>5.4683000000000002</v>
      </c>
      <c r="IN13">
        <v>5.4660000000000002</v>
      </c>
      <c r="IO13">
        <v>5.7567000000000004</v>
      </c>
      <c r="IP13">
        <v>4.8596000000000004</v>
      </c>
      <c r="IQ13">
        <v>5.3296999999999999</v>
      </c>
      <c r="IR13">
        <v>4.7118000000000002</v>
      </c>
      <c r="IS13">
        <v>4.4261999999999997</v>
      </c>
      <c r="IT13">
        <v>5.4497</v>
      </c>
      <c r="IU13">
        <v>6.2694999999999999</v>
      </c>
      <c r="IV13">
        <v>5.7233000000000001</v>
      </c>
      <c r="IW13">
        <v>6.2262000000000004</v>
      </c>
      <c r="IX13">
        <v>6.3826999999999998</v>
      </c>
      <c r="IY13">
        <v>6.8491</v>
      </c>
      <c r="IZ13">
        <v>6.0237999999999996</v>
      </c>
      <c r="JA13">
        <v>6.2161</v>
      </c>
      <c r="JB13">
        <v>6.1369999999999996</v>
      </c>
      <c r="JC13">
        <v>6.2225000000000001</v>
      </c>
      <c r="JD13">
        <v>5.9478</v>
      </c>
      <c r="JE13">
        <v>6.3556999999999997</v>
      </c>
      <c r="JF13">
        <v>6.5701999999999998</v>
      </c>
      <c r="JG13">
        <v>6.4039000000000001</v>
      </c>
      <c r="JH13">
        <v>6.6181000000000001</v>
      </c>
      <c r="JI13">
        <v>5.9386000000000001</v>
      </c>
      <c r="JJ13">
        <v>6.5118999999999998</v>
      </c>
      <c r="JK13">
        <v>5.5088999999999997</v>
      </c>
      <c r="JL13">
        <v>5.7278000000000002</v>
      </c>
      <c r="JM13">
        <v>6.6357999999999997</v>
      </c>
      <c r="JN13">
        <v>6.0021000000000004</v>
      </c>
      <c r="JO13">
        <v>6.3093000000000004</v>
      </c>
      <c r="JP13">
        <v>5.1989000000000001</v>
      </c>
      <c r="JQ13">
        <v>5.1471</v>
      </c>
      <c r="JR13">
        <v>5.6619000000000002</v>
      </c>
      <c r="JS13">
        <v>5.6078000000000001</v>
      </c>
      <c r="JT13">
        <v>5.8872</v>
      </c>
      <c r="JU13">
        <v>6.1566000000000001</v>
      </c>
      <c r="JV13">
        <v>6.4131</v>
      </c>
      <c r="JW13">
        <v>5.7225000000000001</v>
      </c>
      <c r="JX13">
        <v>4.5099</v>
      </c>
      <c r="JY13">
        <v>6.1390000000000002</v>
      </c>
      <c r="JZ13">
        <v>6.0354999999999999</v>
      </c>
      <c r="KA13">
        <v>4.6966000000000001</v>
      </c>
      <c r="KB13">
        <v>5.8951000000000002</v>
      </c>
      <c r="KC13">
        <v>4.8178000000000001</v>
      </c>
      <c r="KD13">
        <v>5.3993000000000002</v>
      </c>
      <c r="KE13">
        <v>6.0359999999999996</v>
      </c>
      <c r="KF13">
        <v>5.3738999999999999</v>
      </c>
      <c r="KG13">
        <v>5.2477</v>
      </c>
      <c r="KH13">
        <v>5.3987999999999996</v>
      </c>
      <c r="KI13">
        <v>5.2286000000000001</v>
      </c>
      <c r="KJ13">
        <v>4.8677999999999999</v>
      </c>
      <c r="KK13">
        <v>5.1323999999999996</v>
      </c>
      <c r="KL13">
        <v>5.3827999999999996</v>
      </c>
      <c r="KM13">
        <v>5.2222999999999997</v>
      </c>
      <c r="KN13">
        <v>5.4139999999999997</v>
      </c>
      <c r="KO13">
        <v>5.2297000000000002</v>
      </c>
      <c r="KP13">
        <v>5.4465000000000003</v>
      </c>
      <c r="KQ13">
        <v>4.8621999999999996</v>
      </c>
      <c r="KR13">
        <v>4.8253000000000004</v>
      </c>
      <c r="KS13">
        <v>4.7767999999999997</v>
      </c>
      <c r="KT13">
        <v>4.7462999999999997</v>
      </c>
      <c r="KU13">
        <v>4.2257999999999996</v>
      </c>
      <c r="KV13">
        <v>4.5221999999999998</v>
      </c>
      <c r="KW13">
        <v>4.5971000000000002</v>
      </c>
      <c r="KX13">
        <v>4.6718000000000002</v>
      </c>
      <c r="KY13">
        <v>4.4890999999999996</v>
      </c>
      <c r="KZ13">
        <v>4.5994999999999999</v>
      </c>
      <c r="LA13">
        <v>3.8980000000000001</v>
      </c>
      <c r="LB13">
        <v>4.2396000000000003</v>
      </c>
      <c r="LC13">
        <v>4.4386000000000001</v>
      </c>
      <c r="LD13">
        <v>4.0331000000000001</v>
      </c>
      <c r="LE13">
        <v>4.2458</v>
      </c>
      <c r="LF13">
        <v>4.2217000000000002</v>
      </c>
      <c r="LG13">
        <v>4.5430000000000001</v>
      </c>
      <c r="LH13">
        <v>4.2332999999999998</v>
      </c>
      <c r="LI13">
        <v>4.2888999999999999</v>
      </c>
      <c r="LJ13">
        <v>3.9399000000000002</v>
      </c>
      <c r="LK13">
        <v>4.0750000000000002</v>
      </c>
      <c r="LL13">
        <v>3.6362000000000001</v>
      </c>
    </row>
    <row r="14" spans="1:324">
      <c r="A14">
        <v>13</v>
      </c>
      <c r="B14">
        <v>3.774</v>
      </c>
      <c r="C14">
        <v>3.6682999999999999</v>
      </c>
      <c r="D14">
        <v>3.6404999999999998</v>
      </c>
      <c r="E14">
        <v>3.3037999999999998</v>
      </c>
      <c r="F14">
        <v>3.5028999999999999</v>
      </c>
      <c r="G14">
        <v>3.9893000000000001</v>
      </c>
      <c r="H14">
        <v>3.5444</v>
      </c>
      <c r="I14">
        <v>3.3902000000000001</v>
      </c>
      <c r="J14">
        <v>3.2616999999999998</v>
      </c>
      <c r="K14">
        <v>3.9962</v>
      </c>
      <c r="L14">
        <v>3.3833000000000002</v>
      </c>
      <c r="M14">
        <v>3.5752000000000002</v>
      </c>
      <c r="N14">
        <v>3.1667999999999998</v>
      </c>
      <c r="O14">
        <v>3.2593000000000001</v>
      </c>
      <c r="P14">
        <v>3.1888000000000001</v>
      </c>
      <c r="Q14">
        <v>3.3220000000000001</v>
      </c>
      <c r="R14">
        <v>3.5049000000000001</v>
      </c>
      <c r="S14">
        <v>3.1105999999999998</v>
      </c>
      <c r="T14">
        <v>3.0286</v>
      </c>
      <c r="U14">
        <v>3.2244999999999999</v>
      </c>
      <c r="V14">
        <v>3.3260999999999998</v>
      </c>
      <c r="W14">
        <v>3.7343999999999999</v>
      </c>
      <c r="X14">
        <v>3.0272999999999999</v>
      </c>
      <c r="Y14">
        <v>2.8605</v>
      </c>
      <c r="Z14">
        <v>2.9504999999999999</v>
      </c>
      <c r="AA14">
        <v>3.1936</v>
      </c>
      <c r="AB14">
        <v>3.1193</v>
      </c>
      <c r="AC14">
        <v>2.992</v>
      </c>
      <c r="AD14">
        <v>3.0044</v>
      </c>
      <c r="AE14">
        <v>3.2776999999999998</v>
      </c>
      <c r="AF14">
        <v>2.3489</v>
      </c>
      <c r="AG14">
        <v>3.0141</v>
      </c>
      <c r="AH14">
        <v>2.6309</v>
      </c>
      <c r="AI14">
        <v>2.9817999999999998</v>
      </c>
      <c r="AJ14">
        <v>2.7387999999999999</v>
      </c>
      <c r="AK14">
        <v>2.6389</v>
      </c>
      <c r="AL14">
        <v>2.6149</v>
      </c>
      <c r="AM14">
        <v>2.6255999999999999</v>
      </c>
      <c r="AN14">
        <v>2.1993</v>
      </c>
      <c r="AO14">
        <v>2.2570999999999999</v>
      </c>
      <c r="AP14">
        <v>2.6387999999999998</v>
      </c>
      <c r="AQ14">
        <v>2.6480000000000001</v>
      </c>
      <c r="AR14">
        <v>1.9359</v>
      </c>
      <c r="AS14">
        <v>2.1669</v>
      </c>
      <c r="AT14">
        <v>2.3565</v>
      </c>
      <c r="AU14">
        <v>2.2488000000000001</v>
      </c>
      <c r="AV14">
        <v>2.3201999999999998</v>
      </c>
      <c r="AW14">
        <v>2.6947000000000001</v>
      </c>
      <c r="AX14">
        <v>2.6274999999999999</v>
      </c>
      <c r="AY14">
        <v>2.2829999999999999</v>
      </c>
      <c r="AZ14">
        <v>2.0024999999999999</v>
      </c>
      <c r="BA14">
        <v>1.9964</v>
      </c>
      <c r="BB14">
        <v>2.0554000000000001</v>
      </c>
      <c r="BC14">
        <v>2.5059</v>
      </c>
      <c r="BD14">
        <v>2.6482999999999999</v>
      </c>
      <c r="BE14">
        <v>2.4386999999999999</v>
      </c>
      <c r="BF14">
        <v>2.3254999999999999</v>
      </c>
      <c r="BG14">
        <v>2.1097999999999999</v>
      </c>
      <c r="BH14">
        <v>1.9139999999999999</v>
      </c>
      <c r="BI14">
        <v>2.0013000000000001</v>
      </c>
      <c r="BJ14">
        <v>2.2418999999999998</v>
      </c>
      <c r="BK14">
        <v>2.6293000000000002</v>
      </c>
      <c r="BL14">
        <v>1.9008</v>
      </c>
      <c r="BM14">
        <v>1.8975</v>
      </c>
      <c r="BN14">
        <v>2.0689000000000002</v>
      </c>
      <c r="BO14">
        <v>2.0832999999999999</v>
      </c>
      <c r="BP14">
        <v>1.99</v>
      </c>
      <c r="BQ14">
        <v>2.3801000000000001</v>
      </c>
      <c r="BR14">
        <v>2.4897</v>
      </c>
      <c r="BS14">
        <v>1.9883999999999999</v>
      </c>
      <c r="BT14">
        <v>2.2490000000000001</v>
      </c>
      <c r="BU14">
        <v>2.0781999999999998</v>
      </c>
      <c r="BV14">
        <v>2.351</v>
      </c>
      <c r="BW14">
        <v>2.3502000000000001</v>
      </c>
      <c r="BX14">
        <v>2.4117999999999999</v>
      </c>
      <c r="BY14">
        <v>1.9351</v>
      </c>
      <c r="BZ14">
        <v>2.1726999999999999</v>
      </c>
      <c r="CA14">
        <v>2.2290999999999999</v>
      </c>
      <c r="CB14">
        <v>2.5872000000000002</v>
      </c>
      <c r="CC14">
        <v>2.0585</v>
      </c>
      <c r="CD14">
        <v>2.8714</v>
      </c>
      <c r="CE14">
        <v>2.3544</v>
      </c>
      <c r="CF14">
        <v>2.5510000000000002</v>
      </c>
      <c r="CG14">
        <v>2.4965999999999999</v>
      </c>
      <c r="CH14">
        <v>2.5644</v>
      </c>
      <c r="CI14">
        <v>2.5491999999999999</v>
      </c>
      <c r="CJ14">
        <v>2.1627999999999998</v>
      </c>
      <c r="CK14">
        <v>2.1884999999999999</v>
      </c>
      <c r="CL14">
        <v>2.5455000000000001</v>
      </c>
      <c r="CM14">
        <v>2.7972000000000001</v>
      </c>
      <c r="CN14">
        <v>2.7427999999999999</v>
      </c>
      <c r="CO14">
        <v>2.6779000000000002</v>
      </c>
      <c r="CP14">
        <v>2.7886000000000002</v>
      </c>
      <c r="CQ14">
        <v>3.0468000000000002</v>
      </c>
      <c r="CR14">
        <v>3.3098000000000001</v>
      </c>
      <c r="CS14">
        <v>3.2904</v>
      </c>
      <c r="CT14">
        <v>3.8708999999999998</v>
      </c>
      <c r="CU14">
        <v>3.3494000000000002</v>
      </c>
      <c r="CV14">
        <v>3.794</v>
      </c>
      <c r="CW14">
        <v>4.0023</v>
      </c>
      <c r="CX14">
        <v>3.7989000000000002</v>
      </c>
      <c r="CY14">
        <v>4.0133999999999999</v>
      </c>
      <c r="CZ14">
        <v>3.8714</v>
      </c>
      <c r="DA14">
        <v>4.1184000000000003</v>
      </c>
      <c r="DB14">
        <v>3.9043000000000001</v>
      </c>
      <c r="DC14">
        <v>3.9510999999999998</v>
      </c>
      <c r="DD14">
        <v>4.0076000000000001</v>
      </c>
      <c r="DE14">
        <v>4.1742999999999997</v>
      </c>
      <c r="DF14">
        <v>4.2439999999999998</v>
      </c>
      <c r="DG14">
        <v>4.1577000000000002</v>
      </c>
      <c r="DH14">
        <v>4.7209000000000003</v>
      </c>
      <c r="DI14">
        <v>4.2134999999999998</v>
      </c>
      <c r="DJ14">
        <v>4.0175999999999998</v>
      </c>
      <c r="DK14">
        <v>4.1250999999999998</v>
      </c>
      <c r="DL14">
        <v>4.5183999999999997</v>
      </c>
      <c r="DM14">
        <v>4.2695999999999996</v>
      </c>
      <c r="DN14">
        <v>4.2119</v>
      </c>
      <c r="DO14">
        <v>4.6673999999999998</v>
      </c>
      <c r="DP14">
        <v>4.2537000000000003</v>
      </c>
      <c r="DQ14">
        <v>4.0053999999999998</v>
      </c>
      <c r="DR14">
        <v>4.5762</v>
      </c>
      <c r="DS14">
        <v>4.2169999999999996</v>
      </c>
      <c r="DT14">
        <v>4.0476999999999999</v>
      </c>
      <c r="DU14">
        <v>4.3563000000000001</v>
      </c>
      <c r="DV14">
        <v>4.2683999999999997</v>
      </c>
      <c r="DW14">
        <v>4.1596000000000002</v>
      </c>
      <c r="DX14">
        <v>4.3640999999999996</v>
      </c>
      <c r="DY14">
        <v>4.2110000000000003</v>
      </c>
      <c r="DZ14">
        <v>4.0049000000000001</v>
      </c>
      <c r="EA14">
        <v>4.1498999999999997</v>
      </c>
      <c r="EB14">
        <v>3.9887000000000001</v>
      </c>
      <c r="EC14">
        <v>3.2172999999999998</v>
      </c>
      <c r="ED14">
        <v>3.0232999999999999</v>
      </c>
      <c r="EE14">
        <v>2.6116000000000001</v>
      </c>
      <c r="EF14">
        <v>2.5350999999999999</v>
      </c>
      <c r="EG14">
        <v>2.6541999999999999</v>
      </c>
      <c r="EH14">
        <v>3.2766000000000002</v>
      </c>
      <c r="EI14">
        <v>3.2585999999999999</v>
      </c>
      <c r="EJ14">
        <v>3.4466000000000001</v>
      </c>
      <c r="EK14">
        <v>3.5308000000000002</v>
      </c>
      <c r="EL14">
        <v>3.2928000000000002</v>
      </c>
      <c r="EM14">
        <v>3.1709000000000001</v>
      </c>
      <c r="EN14">
        <v>3.1425999999999998</v>
      </c>
      <c r="EO14">
        <v>2.9544999999999999</v>
      </c>
      <c r="EP14">
        <v>3.1793</v>
      </c>
      <c r="EQ14">
        <v>3.8727</v>
      </c>
      <c r="ER14">
        <v>3.222</v>
      </c>
      <c r="ES14">
        <v>2.9392999999999998</v>
      </c>
      <c r="ET14">
        <v>3.0392000000000001</v>
      </c>
      <c r="EU14">
        <v>3.3157000000000001</v>
      </c>
      <c r="EV14">
        <v>2.8222</v>
      </c>
      <c r="EW14">
        <v>3.1406000000000001</v>
      </c>
      <c r="EX14">
        <v>3.0977000000000001</v>
      </c>
      <c r="EY14">
        <v>3.2843</v>
      </c>
      <c r="EZ14">
        <v>3.3917999999999999</v>
      </c>
      <c r="FA14">
        <v>3.4579</v>
      </c>
      <c r="FB14">
        <v>2.8014999999999999</v>
      </c>
      <c r="FC14">
        <v>3.3254000000000001</v>
      </c>
      <c r="FD14">
        <v>3.3485</v>
      </c>
      <c r="FE14">
        <v>3.3119000000000001</v>
      </c>
      <c r="FF14">
        <v>3.4674</v>
      </c>
      <c r="FG14">
        <v>3.5135999999999998</v>
      </c>
      <c r="FH14">
        <v>3.2191999999999998</v>
      </c>
      <c r="FI14">
        <v>3.2572999999999999</v>
      </c>
      <c r="FJ14">
        <v>3.3952</v>
      </c>
      <c r="FK14">
        <v>3.4685000000000001</v>
      </c>
      <c r="FL14">
        <v>3.5819000000000001</v>
      </c>
      <c r="FM14">
        <v>3.4337</v>
      </c>
      <c r="FN14">
        <v>3.8690000000000002</v>
      </c>
      <c r="FO14">
        <v>3.7705000000000002</v>
      </c>
      <c r="FP14">
        <v>3.8641999999999999</v>
      </c>
      <c r="FQ14">
        <v>4.1157000000000004</v>
      </c>
      <c r="FR14">
        <v>4.1288</v>
      </c>
      <c r="FS14">
        <v>4.3918999999999997</v>
      </c>
      <c r="FT14">
        <v>4.1896000000000004</v>
      </c>
      <c r="FU14">
        <v>3.7667000000000002</v>
      </c>
      <c r="FV14">
        <v>3.5110999999999999</v>
      </c>
      <c r="FW14">
        <v>4.0339999999999998</v>
      </c>
      <c r="FX14">
        <v>4.3179999999999996</v>
      </c>
      <c r="FY14">
        <v>3.7865000000000002</v>
      </c>
      <c r="FZ14">
        <v>3.9087999999999998</v>
      </c>
      <c r="GA14">
        <v>3.9489999999999998</v>
      </c>
      <c r="GB14">
        <v>3.8734000000000002</v>
      </c>
      <c r="GC14">
        <v>4.548</v>
      </c>
      <c r="GD14">
        <v>4.6355000000000004</v>
      </c>
      <c r="GE14">
        <v>4.3739999999999997</v>
      </c>
      <c r="GF14">
        <v>4.6455000000000002</v>
      </c>
      <c r="GG14">
        <v>5.1462000000000003</v>
      </c>
      <c r="GH14">
        <v>4.6566999999999998</v>
      </c>
      <c r="GI14">
        <v>5.1569000000000003</v>
      </c>
      <c r="GJ14">
        <v>5.3457999999999997</v>
      </c>
      <c r="GK14">
        <v>5.0803000000000003</v>
      </c>
      <c r="GL14">
        <v>5.0010000000000003</v>
      </c>
      <c r="GM14">
        <v>4.7491000000000003</v>
      </c>
      <c r="GN14">
        <v>4.5435999999999996</v>
      </c>
      <c r="GO14">
        <v>4.2220000000000004</v>
      </c>
      <c r="GP14">
        <v>4.7854999999999999</v>
      </c>
      <c r="GQ14">
        <v>5.7907999999999999</v>
      </c>
      <c r="GR14">
        <v>5.2366999999999999</v>
      </c>
      <c r="GS14">
        <v>5.0125000000000002</v>
      </c>
      <c r="GT14">
        <v>5.2626999999999997</v>
      </c>
      <c r="GU14">
        <v>4.6437999999999997</v>
      </c>
      <c r="GV14">
        <v>4.2834000000000003</v>
      </c>
      <c r="GW14">
        <v>5.0418000000000003</v>
      </c>
      <c r="GX14">
        <v>5.5780000000000003</v>
      </c>
      <c r="GY14">
        <v>5.0191999999999997</v>
      </c>
      <c r="GZ14">
        <v>5.1197999999999997</v>
      </c>
      <c r="HA14">
        <v>4.8791000000000002</v>
      </c>
      <c r="HB14">
        <v>4.8365999999999998</v>
      </c>
      <c r="HC14">
        <v>4.9457000000000004</v>
      </c>
      <c r="HD14">
        <v>6.1531000000000002</v>
      </c>
      <c r="HE14">
        <v>6.1508000000000003</v>
      </c>
      <c r="HF14">
        <v>6.4523000000000001</v>
      </c>
      <c r="HG14">
        <v>6.74</v>
      </c>
      <c r="HH14">
        <v>6.6186999999999996</v>
      </c>
      <c r="HI14">
        <v>5.7297000000000002</v>
      </c>
      <c r="HJ14">
        <v>5.5373000000000001</v>
      </c>
      <c r="HK14">
        <v>6.9481000000000002</v>
      </c>
      <c r="HL14">
        <v>6.7016999999999998</v>
      </c>
      <c r="HM14">
        <v>5.6822999999999997</v>
      </c>
      <c r="HN14">
        <v>6.1398000000000001</v>
      </c>
      <c r="HO14">
        <v>6.0678000000000001</v>
      </c>
      <c r="HP14">
        <v>5.2995000000000001</v>
      </c>
      <c r="HQ14">
        <v>6.9405999999999999</v>
      </c>
      <c r="HR14">
        <v>7.2230999999999996</v>
      </c>
      <c r="HS14">
        <v>6.1177999999999999</v>
      </c>
      <c r="HT14">
        <v>5.7294999999999998</v>
      </c>
      <c r="HU14">
        <v>6.0152999999999999</v>
      </c>
      <c r="HV14">
        <v>6.0366999999999997</v>
      </c>
      <c r="HW14">
        <v>6.2619999999999996</v>
      </c>
      <c r="HX14">
        <v>6.2317999999999998</v>
      </c>
      <c r="HY14">
        <v>4.7313999999999998</v>
      </c>
      <c r="HZ14">
        <v>4.6424000000000003</v>
      </c>
      <c r="IA14">
        <v>5.1619999999999999</v>
      </c>
      <c r="IB14">
        <v>4.7220000000000004</v>
      </c>
      <c r="IC14">
        <v>5.3045999999999998</v>
      </c>
      <c r="ID14">
        <v>6.2186000000000003</v>
      </c>
      <c r="IE14">
        <v>6.5930999999999997</v>
      </c>
      <c r="IF14">
        <v>4.6106999999999996</v>
      </c>
      <c r="IG14">
        <v>5.6515000000000004</v>
      </c>
      <c r="IH14">
        <v>6.093</v>
      </c>
      <c r="II14">
        <v>6.4161000000000001</v>
      </c>
      <c r="IJ14">
        <v>6.1832000000000003</v>
      </c>
      <c r="IK14">
        <v>5.7518000000000002</v>
      </c>
      <c r="IL14">
        <v>4.9875999999999996</v>
      </c>
      <c r="IM14">
        <v>5.6342999999999996</v>
      </c>
      <c r="IN14">
        <v>5.6258999999999997</v>
      </c>
      <c r="IO14">
        <v>5.9253999999999998</v>
      </c>
      <c r="IP14">
        <v>5.0411000000000001</v>
      </c>
      <c r="IQ14">
        <v>5.4958</v>
      </c>
      <c r="IR14">
        <v>4.8426</v>
      </c>
      <c r="IS14">
        <v>4.5914999999999999</v>
      </c>
      <c r="IT14">
        <v>5.6094999999999997</v>
      </c>
      <c r="IU14">
        <v>6.4470999999999998</v>
      </c>
      <c r="IV14">
        <v>5.8830999999999998</v>
      </c>
      <c r="IW14">
        <v>6.4325999999999999</v>
      </c>
      <c r="IX14">
        <v>6.6544999999999996</v>
      </c>
      <c r="IY14">
        <v>7.0496999999999996</v>
      </c>
      <c r="IZ14">
        <v>6.2321999999999997</v>
      </c>
      <c r="JA14">
        <v>6.3992000000000004</v>
      </c>
      <c r="JB14">
        <v>6.3026</v>
      </c>
      <c r="JC14">
        <v>6.4070999999999998</v>
      </c>
      <c r="JD14">
        <v>6.1607000000000003</v>
      </c>
      <c r="JE14">
        <v>6.6124999999999998</v>
      </c>
      <c r="JF14">
        <v>6.8080999999999996</v>
      </c>
      <c r="JG14">
        <v>6.6173000000000002</v>
      </c>
      <c r="JH14">
        <v>6.8335999999999997</v>
      </c>
      <c r="JI14">
        <v>6.1764999999999999</v>
      </c>
      <c r="JJ14">
        <v>6.7743000000000002</v>
      </c>
      <c r="JK14">
        <v>5.7887000000000004</v>
      </c>
      <c r="JL14">
        <v>5.9013999999999998</v>
      </c>
      <c r="JM14">
        <v>6.8658999999999999</v>
      </c>
      <c r="JN14">
        <v>6.1757999999999997</v>
      </c>
      <c r="JO14">
        <v>6.5118</v>
      </c>
      <c r="JP14">
        <v>5.2584</v>
      </c>
      <c r="JQ14">
        <v>5.32</v>
      </c>
      <c r="JR14">
        <v>5.8324999999999996</v>
      </c>
      <c r="JS14">
        <v>5.7667000000000002</v>
      </c>
      <c r="JT14">
        <v>6.0644999999999998</v>
      </c>
      <c r="JU14">
        <v>6.3745000000000003</v>
      </c>
      <c r="JV14">
        <v>6.6764999999999999</v>
      </c>
      <c r="JW14">
        <v>5.8929999999999998</v>
      </c>
      <c r="JX14">
        <v>4.6862000000000004</v>
      </c>
      <c r="JY14">
        <v>6.3711000000000002</v>
      </c>
      <c r="JZ14">
        <v>6.2751999999999999</v>
      </c>
      <c r="KA14">
        <v>4.8535000000000004</v>
      </c>
      <c r="KB14">
        <v>6.0742000000000003</v>
      </c>
      <c r="KC14">
        <v>4.9794</v>
      </c>
      <c r="KD14">
        <v>5.5842999999999998</v>
      </c>
      <c r="KE14">
        <v>6.2545000000000002</v>
      </c>
      <c r="KF14">
        <v>5.5171000000000001</v>
      </c>
      <c r="KG14">
        <v>5.5350999999999999</v>
      </c>
      <c r="KH14">
        <v>5.5853999999999999</v>
      </c>
      <c r="KI14">
        <v>5.4154999999999998</v>
      </c>
      <c r="KJ14">
        <v>5.2790999999999997</v>
      </c>
      <c r="KK14">
        <v>5.2831000000000001</v>
      </c>
      <c r="KL14">
        <v>5.5769000000000002</v>
      </c>
      <c r="KM14">
        <v>5.3630000000000004</v>
      </c>
      <c r="KN14">
        <v>5.4725000000000001</v>
      </c>
      <c r="KO14">
        <v>5.3883999999999999</v>
      </c>
      <c r="KP14">
        <v>5.5926999999999998</v>
      </c>
      <c r="KQ14">
        <v>5.0301</v>
      </c>
      <c r="KR14">
        <v>5.0088999999999997</v>
      </c>
      <c r="KS14">
        <v>4.8753000000000002</v>
      </c>
      <c r="KT14">
        <v>4.8437999999999999</v>
      </c>
      <c r="KU14">
        <v>4.3616000000000001</v>
      </c>
      <c r="KV14">
        <v>4.6684000000000001</v>
      </c>
      <c r="KW14">
        <v>4.7516999999999996</v>
      </c>
      <c r="KX14">
        <v>4.8480999999999996</v>
      </c>
      <c r="KY14">
        <v>4.5995999999999997</v>
      </c>
      <c r="KZ14">
        <v>4.8216000000000001</v>
      </c>
      <c r="LA14">
        <v>4.0285000000000002</v>
      </c>
      <c r="LB14">
        <v>4.3750999999999998</v>
      </c>
      <c r="LC14">
        <v>4.5975999999999999</v>
      </c>
      <c r="LD14">
        <v>4.202</v>
      </c>
      <c r="LE14">
        <v>4.4328000000000003</v>
      </c>
      <c r="LF14">
        <v>4.3372000000000002</v>
      </c>
      <c r="LG14">
        <v>4.7571000000000003</v>
      </c>
      <c r="LH14">
        <v>4.3691000000000004</v>
      </c>
      <c r="LI14">
        <v>4.4409999999999998</v>
      </c>
      <c r="LJ14">
        <v>4.0885999999999996</v>
      </c>
      <c r="LK14">
        <v>4.2462</v>
      </c>
      <c r="LL14">
        <v>3.78</v>
      </c>
    </row>
    <row r="15" spans="1:324">
      <c r="A15">
        <v>14</v>
      </c>
      <c r="B15">
        <v>3.8599000000000001</v>
      </c>
      <c r="C15">
        <v>3.7442000000000002</v>
      </c>
      <c r="D15">
        <v>3.7038000000000002</v>
      </c>
      <c r="E15">
        <v>3.3431999999999999</v>
      </c>
      <c r="F15">
        <v>3.5423</v>
      </c>
      <c r="G15">
        <v>3.7494999999999998</v>
      </c>
      <c r="H15">
        <v>3.6171000000000002</v>
      </c>
      <c r="I15">
        <v>3.4552999999999998</v>
      </c>
      <c r="J15">
        <v>3.2673000000000001</v>
      </c>
      <c r="K15">
        <v>4.0496999999999996</v>
      </c>
      <c r="L15">
        <v>3.4228999999999998</v>
      </c>
      <c r="M15">
        <v>3.6214</v>
      </c>
      <c r="N15">
        <v>3.2216999999999998</v>
      </c>
      <c r="O15">
        <v>3.3422999999999998</v>
      </c>
      <c r="P15">
        <v>3.2490000000000001</v>
      </c>
      <c r="Q15">
        <v>3.3336000000000001</v>
      </c>
      <c r="R15">
        <v>3.4958</v>
      </c>
      <c r="S15">
        <v>3.1503000000000001</v>
      </c>
      <c r="T15">
        <v>3.0615000000000001</v>
      </c>
      <c r="U15">
        <v>3.2852999999999999</v>
      </c>
      <c r="V15">
        <v>3.3999000000000001</v>
      </c>
      <c r="W15">
        <v>3.7189999999999999</v>
      </c>
      <c r="X15">
        <v>3.0706000000000002</v>
      </c>
      <c r="Y15">
        <v>2.8994</v>
      </c>
      <c r="Z15">
        <v>3.0129999999999999</v>
      </c>
      <c r="AA15">
        <v>3.2334999999999998</v>
      </c>
      <c r="AB15">
        <v>3.1960000000000002</v>
      </c>
      <c r="AC15">
        <v>3.0182000000000002</v>
      </c>
      <c r="AD15">
        <v>2.9929999999999999</v>
      </c>
      <c r="AE15">
        <v>3.3205</v>
      </c>
      <c r="AF15">
        <v>2.3849999999999998</v>
      </c>
      <c r="AG15">
        <v>3.056</v>
      </c>
      <c r="AH15">
        <v>2.6575000000000002</v>
      </c>
      <c r="AI15">
        <v>3.0379999999999998</v>
      </c>
      <c r="AJ15">
        <v>2.6797</v>
      </c>
      <c r="AK15">
        <v>2.6762999999999999</v>
      </c>
      <c r="AL15">
        <v>2.6503999999999999</v>
      </c>
      <c r="AM15">
        <v>2.6659999999999999</v>
      </c>
      <c r="AN15">
        <v>2.2153</v>
      </c>
      <c r="AO15">
        <v>2.2810999999999999</v>
      </c>
      <c r="AP15">
        <v>2.6141000000000001</v>
      </c>
      <c r="AQ15">
        <v>2.6738</v>
      </c>
      <c r="AR15">
        <v>1.9559</v>
      </c>
      <c r="AS15">
        <v>2.1976</v>
      </c>
      <c r="AT15">
        <v>2.3769999999999998</v>
      </c>
      <c r="AU15">
        <v>2.2753999999999999</v>
      </c>
      <c r="AV15">
        <v>2.3515999999999999</v>
      </c>
      <c r="AW15">
        <v>2.7021000000000002</v>
      </c>
      <c r="AX15">
        <v>2.6415000000000002</v>
      </c>
      <c r="AY15">
        <v>2.2964000000000002</v>
      </c>
      <c r="AZ15">
        <v>2.0164</v>
      </c>
      <c r="BA15">
        <v>2.0188000000000001</v>
      </c>
      <c r="BB15">
        <v>2.0855000000000001</v>
      </c>
      <c r="BC15">
        <v>2.4668999999999999</v>
      </c>
      <c r="BD15">
        <v>2.6555</v>
      </c>
      <c r="BE15">
        <v>2.52</v>
      </c>
      <c r="BF15">
        <v>2.3650000000000002</v>
      </c>
      <c r="BG15">
        <v>2.1488999999999998</v>
      </c>
      <c r="BH15">
        <v>1.9369000000000001</v>
      </c>
      <c r="BI15">
        <v>2.0162</v>
      </c>
      <c r="BJ15">
        <v>2.2696999999999998</v>
      </c>
      <c r="BK15">
        <v>2.7334000000000001</v>
      </c>
      <c r="BL15">
        <v>1.9339999999999999</v>
      </c>
      <c r="BM15">
        <v>1.9185000000000001</v>
      </c>
      <c r="BN15">
        <v>2.1139000000000001</v>
      </c>
      <c r="BO15">
        <v>2.1160000000000001</v>
      </c>
      <c r="BP15">
        <v>2.0076999999999998</v>
      </c>
      <c r="BQ15">
        <v>2.3536999999999999</v>
      </c>
      <c r="BR15">
        <v>2.5497000000000001</v>
      </c>
      <c r="BS15">
        <v>2.0133999999999999</v>
      </c>
      <c r="BT15">
        <v>2.2919999999999998</v>
      </c>
      <c r="BU15">
        <v>2.0857000000000001</v>
      </c>
      <c r="BV15">
        <v>2.4033000000000002</v>
      </c>
      <c r="BW15">
        <v>2.3694000000000002</v>
      </c>
      <c r="BX15">
        <v>2.4264999999999999</v>
      </c>
      <c r="BY15">
        <v>1.9561999999999999</v>
      </c>
      <c r="BZ15">
        <v>2.2061999999999999</v>
      </c>
      <c r="CA15">
        <v>2.2690000000000001</v>
      </c>
      <c r="CB15">
        <v>2.6806999999999999</v>
      </c>
      <c r="CC15">
        <v>2.1082000000000001</v>
      </c>
      <c r="CD15">
        <v>2.88</v>
      </c>
      <c r="CE15">
        <v>2.4068000000000001</v>
      </c>
      <c r="CF15">
        <v>2.5865999999999998</v>
      </c>
      <c r="CG15">
        <v>2.5405000000000002</v>
      </c>
      <c r="CH15">
        <v>2.5663</v>
      </c>
      <c r="CI15">
        <v>2.6272000000000002</v>
      </c>
      <c r="CJ15">
        <v>2.1871999999999998</v>
      </c>
      <c r="CK15">
        <v>2.2183999999999999</v>
      </c>
      <c r="CL15">
        <v>2.5924</v>
      </c>
      <c r="CM15">
        <v>2.8464999999999998</v>
      </c>
      <c r="CN15">
        <v>2.7732999999999999</v>
      </c>
      <c r="CO15">
        <v>2.6463000000000001</v>
      </c>
      <c r="CP15">
        <v>2.8431999999999999</v>
      </c>
      <c r="CQ15">
        <v>3.0632999999999999</v>
      </c>
      <c r="CR15">
        <v>3.3182</v>
      </c>
      <c r="CS15">
        <v>3.3033999999999999</v>
      </c>
      <c r="CT15">
        <v>3.9106999999999998</v>
      </c>
      <c r="CU15">
        <v>3.3727999999999998</v>
      </c>
      <c r="CV15">
        <v>3.8776000000000002</v>
      </c>
      <c r="CW15">
        <v>4.0301999999999998</v>
      </c>
      <c r="CX15">
        <v>3.8157000000000001</v>
      </c>
      <c r="CY15">
        <v>4.0494000000000003</v>
      </c>
      <c r="CZ15">
        <v>3.9056000000000002</v>
      </c>
      <c r="DA15">
        <v>4.1562999999999999</v>
      </c>
      <c r="DB15">
        <v>3.9336000000000002</v>
      </c>
      <c r="DC15">
        <v>4.0118999999999998</v>
      </c>
      <c r="DD15">
        <v>4.0266000000000002</v>
      </c>
      <c r="DE15">
        <v>4.1821999999999999</v>
      </c>
      <c r="DF15">
        <v>4.274</v>
      </c>
      <c r="DG15">
        <v>4.2194000000000003</v>
      </c>
      <c r="DH15">
        <v>4.7347999999999999</v>
      </c>
      <c r="DI15">
        <v>4.2567000000000004</v>
      </c>
      <c r="DJ15">
        <v>4.0507</v>
      </c>
      <c r="DK15">
        <v>4.1310000000000002</v>
      </c>
      <c r="DL15">
        <v>4.5427999999999997</v>
      </c>
      <c r="DM15">
        <v>4.2919999999999998</v>
      </c>
      <c r="DN15">
        <v>4.2389999999999999</v>
      </c>
      <c r="DO15">
        <v>4.6670999999999996</v>
      </c>
      <c r="DP15">
        <v>4.2797999999999998</v>
      </c>
      <c r="DQ15">
        <v>4.0837000000000003</v>
      </c>
      <c r="DR15">
        <v>4.5842999999999998</v>
      </c>
      <c r="DS15">
        <v>4.2300000000000004</v>
      </c>
      <c r="DT15">
        <v>4.0564</v>
      </c>
      <c r="DU15">
        <v>4.3989000000000003</v>
      </c>
      <c r="DV15">
        <v>4.2770999999999999</v>
      </c>
      <c r="DW15">
        <v>4.2535999999999996</v>
      </c>
      <c r="DX15">
        <v>4.3914</v>
      </c>
      <c r="DY15">
        <v>4.2255000000000003</v>
      </c>
      <c r="DZ15">
        <v>4.0118</v>
      </c>
      <c r="EA15">
        <v>4.1695000000000002</v>
      </c>
      <c r="EB15">
        <v>4.0404999999999998</v>
      </c>
      <c r="EC15">
        <v>3.2138</v>
      </c>
      <c r="ED15">
        <v>3.0358999999999998</v>
      </c>
      <c r="EE15">
        <v>2.6311</v>
      </c>
      <c r="EF15">
        <v>2.5636000000000001</v>
      </c>
      <c r="EG15">
        <v>2.6737000000000002</v>
      </c>
      <c r="EH15">
        <v>3.2985000000000002</v>
      </c>
      <c r="EI15">
        <v>3.2124000000000001</v>
      </c>
      <c r="EJ15">
        <v>3.5684999999999998</v>
      </c>
      <c r="EK15">
        <v>3.5392000000000001</v>
      </c>
      <c r="EL15">
        <v>3.3357000000000001</v>
      </c>
      <c r="EM15">
        <v>3.1021000000000001</v>
      </c>
      <c r="EN15">
        <v>3.1937000000000002</v>
      </c>
      <c r="EO15">
        <v>2.9775999999999998</v>
      </c>
      <c r="EP15">
        <v>3.1991999999999998</v>
      </c>
      <c r="EQ15">
        <v>3.8351999999999999</v>
      </c>
      <c r="ER15">
        <v>3.0165000000000002</v>
      </c>
      <c r="ES15">
        <v>2.9561000000000002</v>
      </c>
      <c r="ET15">
        <v>3.0087000000000002</v>
      </c>
      <c r="EU15">
        <v>3.3407</v>
      </c>
      <c r="EV15">
        <v>2.8561000000000001</v>
      </c>
      <c r="EW15">
        <v>3.1781000000000001</v>
      </c>
      <c r="EX15">
        <v>3.1309</v>
      </c>
      <c r="EY15">
        <v>3.3193000000000001</v>
      </c>
      <c r="EZ15">
        <v>3.3914</v>
      </c>
      <c r="FA15">
        <v>3.4792999999999998</v>
      </c>
      <c r="FB15">
        <v>2.8458000000000001</v>
      </c>
      <c r="FC15">
        <v>3.3443999999999998</v>
      </c>
      <c r="FD15">
        <v>3.3803999999999998</v>
      </c>
      <c r="FE15">
        <v>3.3456000000000001</v>
      </c>
      <c r="FF15">
        <v>3.3584999999999998</v>
      </c>
      <c r="FG15">
        <v>3.4885000000000002</v>
      </c>
      <c r="FH15">
        <v>3.1966000000000001</v>
      </c>
      <c r="FI15">
        <v>3.3130999999999999</v>
      </c>
      <c r="FJ15">
        <v>3.4361000000000002</v>
      </c>
      <c r="FK15">
        <v>3.5009000000000001</v>
      </c>
      <c r="FL15">
        <v>3.6137000000000001</v>
      </c>
      <c r="FM15">
        <v>3.3603000000000001</v>
      </c>
      <c r="FN15">
        <v>3.8331</v>
      </c>
      <c r="FO15">
        <v>3.8292999999999999</v>
      </c>
      <c r="FP15">
        <v>3.9184999999999999</v>
      </c>
      <c r="FQ15">
        <v>4.1651999999999996</v>
      </c>
      <c r="FR15">
        <v>4.1694000000000004</v>
      </c>
      <c r="FS15">
        <v>4.4367999999999999</v>
      </c>
      <c r="FT15">
        <v>4.2135999999999996</v>
      </c>
      <c r="FU15">
        <v>3.7999000000000001</v>
      </c>
      <c r="FV15">
        <v>3.5788000000000002</v>
      </c>
      <c r="FW15">
        <v>4.0854999999999997</v>
      </c>
      <c r="FX15">
        <v>4.3478000000000003</v>
      </c>
      <c r="FY15">
        <v>3.8144</v>
      </c>
      <c r="FZ15">
        <v>3.9218999999999999</v>
      </c>
      <c r="GA15">
        <v>3.9813000000000001</v>
      </c>
      <c r="GB15">
        <v>3.9232</v>
      </c>
      <c r="GC15">
        <v>4.5750000000000002</v>
      </c>
      <c r="GD15">
        <v>4.6698000000000004</v>
      </c>
      <c r="GE15">
        <v>4.4089999999999998</v>
      </c>
      <c r="GF15">
        <v>4.7633000000000001</v>
      </c>
      <c r="GG15">
        <v>5.2237999999999998</v>
      </c>
      <c r="GH15">
        <v>4.6980000000000004</v>
      </c>
      <c r="GI15">
        <v>5.2317</v>
      </c>
      <c r="GJ15">
        <v>5.4099000000000004</v>
      </c>
      <c r="GK15">
        <v>5.1252000000000004</v>
      </c>
      <c r="GL15">
        <v>5.0274999999999999</v>
      </c>
      <c r="GM15">
        <v>4.6967999999999996</v>
      </c>
      <c r="GN15">
        <v>4.7035999999999998</v>
      </c>
      <c r="GO15">
        <v>4.2819000000000003</v>
      </c>
      <c r="GP15">
        <v>4.8337000000000003</v>
      </c>
      <c r="GQ15">
        <v>5.8545999999999996</v>
      </c>
      <c r="GR15">
        <v>5.2698</v>
      </c>
      <c r="GS15">
        <v>5.0468999999999999</v>
      </c>
      <c r="GT15">
        <v>5.3625999999999996</v>
      </c>
      <c r="GU15">
        <v>4.7337999999999996</v>
      </c>
      <c r="GV15">
        <v>4.3493000000000004</v>
      </c>
      <c r="GW15">
        <v>5.1086999999999998</v>
      </c>
      <c r="GX15">
        <v>5.63</v>
      </c>
      <c r="GY15">
        <v>5.0296000000000003</v>
      </c>
      <c r="GZ15">
        <v>5.1561000000000003</v>
      </c>
      <c r="HA15">
        <v>4.8874000000000004</v>
      </c>
      <c r="HB15">
        <v>4.9566999999999997</v>
      </c>
      <c r="HC15">
        <v>4.9839000000000002</v>
      </c>
      <c r="HD15">
        <v>6.2047999999999996</v>
      </c>
      <c r="HE15">
        <v>6.1885000000000003</v>
      </c>
      <c r="HF15">
        <v>6.5465</v>
      </c>
      <c r="HG15">
        <v>6.8544999999999998</v>
      </c>
      <c r="HH15">
        <v>6.6639999999999997</v>
      </c>
      <c r="HI15">
        <v>5.7476000000000003</v>
      </c>
      <c r="HJ15">
        <v>5.5761000000000003</v>
      </c>
      <c r="HK15">
        <v>6.9926000000000004</v>
      </c>
      <c r="HL15">
        <v>6.8102999999999998</v>
      </c>
      <c r="HM15">
        <v>5.7106000000000003</v>
      </c>
      <c r="HN15">
        <v>6.2180999999999997</v>
      </c>
      <c r="HO15">
        <v>6.0961999999999996</v>
      </c>
      <c r="HP15">
        <v>5.3342999999999998</v>
      </c>
      <c r="HQ15">
        <v>6.9926000000000004</v>
      </c>
      <c r="HR15">
        <v>7.2752999999999997</v>
      </c>
      <c r="HS15">
        <v>6.1547000000000001</v>
      </c>
      <c r="HT15">
        <v>5.7651000000000003</v>
      </c>
      <c r="HU15">
        <v>6.0537000000000001</v>
      </c>
      <c r="HV15">
        <v>6.0608000000000004</v>
      </c>
      <c r="HW15">
        <v>6.3135000000000003</v>
      </c>
      <c r="HX15">
        <v>6.3183999999999996</v>
      </c>
      <c r="HY15">
        <v>4.7786</v>
      </c>
      <c r="HZ15">
        <v>4.6810999999999998</v>
      </c>
      <c r="IA15">
        <v>5.1986999999999997</v>
      </c>
      <c r="IB15">
        <v>4.7594000000000003</v>
      </c>
      <c r="IC15">
        <v>5.3318000000000003</v>
      </c>
      <c r="ID15">
        <v>6.2767999999999997</v>
      </c>
      <c r="IE15">
        <v>6.6837</v>
      </c>
      <c r="IF15">
        <v>4.6452999999999998</v>
      </c>
      <c r="IG15">
        <v>5.6725000000000003</v>
      </c>
      <c r="IH15">
        <v>6.1064999999999996</v>
      </c>
      <c r="II15">
        <v>6.4363000000000001</v>
      </c>
      <c r="IJ15">
        <v>6.2355</v>
      </c>
      <c r="IK15">
        <v>5.8856000000000002</v>
      </c>
      <c r="IL15">
        <v>5.0132000000000003</v>
      </c>
      <c r="IM15">
        <v>5.6467000000000001</v>
      </c>
      <c r="IN15">
        <v>5.6303000000000001</v>
      </c>
      <c r="IO15">
        <v>5.9291</v>
      </c>
      <c r="IP15">
        <v>5.0854999999999997</v>
      </c>
      <c r="IQ15">
        <v>5.7096999999999998</v>
      </c>
      <c r="IR15">
        <v>4.9016999999999999</v>
      </c>
      <c r="IS15">
        <v>4.6318999999999999</v>
      </c>
      <c r="IT15">
        <v>5.6181999999999999</v>
      </c>
      <c r="IU15">
        <v>6.4348999999999998</v>
      </c>
      <c r="IV15">
        <v>5.8800999999999997</v>
      </c>
      <c r="IW15">
        <v>6.4547999999999996</v>
      </c>
      <c r="IX15">
        <v>6.6829999999999998</v>
      </c>
      <c r="IY15">
        <v>7.0979999999999999</v>
      </c>
      <c r="IZ15">
        <v>6.2595000000000001</v>
      </c>
      <c r="JA15">
        <v>6.3994999999999997</v>
      </c>
      <c r="JB15">
        <v>6.2887000000000004</v>
      </c>
      <c r="JC15">
        <v>6.4081000000000001</v>
      </c>
      <c r="JD15">
        <v>6.2028999999999996</v>
      </c>
      <c r="JE15">
        <v>6.7013999999999996</v>
      </c>
      <c r="JF15">
        <v>6.8422000000000001</v>
      </c>
      <c r="JG15">
        <v>6.6383000000000001</v>
      </c>
      <c r="JH15">
        <v>6.8433000000000002</v>
      </c>
      <c r="JI15">
        <v>6.3305999999999996</v>
      </c>
      <c r="JJ15">
        <v>6.8305999999999996</v>
      </c>
      <c r="JK15">
        <v>5.7926000000000002</v>
      </c>
      <c r="JL15">
        <v>5.7701000000000002</v>
      </c>
      <c r="JM15">
        <v>6.8882000000000003</v>
      </c>
      <c r="JN15">
        <v>6.1733000000000002</v>
      </c>
      <c r="JO15">
        <v>6.5217999999999998</v>
      </c>
      <c r="JP15">
        <v>5.3066000000000004</v>
      </c>
      <c r="JQ15">
        <v>5.3479999999999999</v>
      </c>
      <c r="JR15">
        <v>5.8422000000000001</v>
      </c>
      <c r="JS15">
        <v>5.7675999999999998</v>
      </c>
      <c r="JT15">
        <v>6.0723000000000003</v>
      </c>
      <c r="JU15">
        <v>6.4070999999999998</v>
      </c>
      <c r="JV15">
        <v>6.6928000000000001</v>
      </c>
      <c r="JW15">
        <v>5.8955000000000002</v>
      </c>
      <c r="JX15">
        <v>4.7401999999999997</v>
      </c>
      <c r="JY15">
        <v>6.4550999999999998</v>
      </c>
      <c r="JZ15">
        <v>6.3037000000000001</v>
      </c>
      <c r="KA15">
        <v>4.8841999999999999</v>
      </c>
      <c r="KB15">
        <v>6.0789999999999997</v>
      </c>
      <c r="KC15">
        <v>5.0067000000000004</v>
      </c>
      <c r="KD15">
        <v>5.6138000000000003</v>
      </c>
      <c r="KE15">
        <v>6.2927999999999997</v>
      </c>
      <c r="KF15">
        <v>5.5895999999999999</v>
      </c>
      <c r="KG15">
        <v>5.5540000000000003</v>
      </c>
      <c r="KH15">
        <v>5.6096000000000004</v>
      </c>
      <c r="KI15">
        <v>5.4424999999999999</v>
      </c>
      <c r="KJ15">
        <v>5.2031999999999998</v>
      </c>
      <c r="KK15">
        <v>5.2949999999999999</v>
      </c>
      <c r="KL15">
        <v>5.6130000000000004</v>
      </c>
      <c r="KM15">
        <v>5.6195000000000004</v>
      </c>
      <c r="KN15">
        <v>5.5366</v>
      </c>
      <c r="KO15">
        <v>5.4005000000000001</v>
      </c>
      <c r="KP15">
        <v>5.6082000000000001</v>
      </c>
      <c r="KQ15">
        <v>5.0536000000000003</v>
      </c>
      <c r="KR15">
        <v>5.0472999999999999</v>
      </c>
      <c r="KS15">
        <v>5.0023999999999997</v>
      </c>
      <c r="KT15">
        <v>4.8532000000000002</v>
      </c>
      <c r="KU15">
        <v>4.3791000000000002</v>
      </c>
      <c r="KV15">
        <v>4.6802999999999999</v>
      </c>
      <c r="KW15">
        <v>4.7697000000000003</v>
      </c>
      <c r="KX15">
        <v>4.8859000000000004</v>
      </c>
      <c r="KY15">
        <v>4.6981999999999999</v>
      </c>
      <c r="KZ15">
        <v>4.8284000000000002</v>
      </c>
      <c r="LA15">
        <v>4.0476000000000001</v>
      </c>
      <c r="LB15">
        <v>4.3869999999999996</v>
      </c>
      <c r="LC15">
        <v>4.6265999999999998</v>
      </c>
      <c r="LD15">
        <v>4.2556000000000003</v>
      </c>
      <c r="LE15">
        <v>4.4973000000000001</v>
      </c>
      <c r="LF15">
        <v>4.4051</v>
      </c>
      <c r="LG15">
        <v>4.7358000000000002</v>
      </c>
      <c r="LH15">
        <v>4.3944000000000001</v>
      </c>
      <c r="LI15">
        <v>4.4656000000000002</v>
      </c>
      <c r="LJ15">
        <v>4.1249000000000002</v>
      </c>
      <c r="LK15">
        <v>4.3007999999999997</v>
      </c>
      <c r="LL15">
        <v>3.8323</v>
      </c>
    </row>
    <row r="16" spans="1:324">
      <c r="A16">
        <v>15</v>
      </c>
      <c r="B16">
        <v>3.9481000000000002</v>
      </c>
      <c r="C16">
        <v>3.9554999999999998</v>
      </c>
      <c r="D16">
        <v>3.7160000000000002</v>
      </c>
      <c r="E16">
        <v>3.4032</v>
      </c>
      <c r="F16">
        <v>3.6059000000000001</v>
      </c>
      <c r="G16">
        <v>3.5411000000000001</v>
      </c>
      <c r="H16">
        <v>3.7107000000000001</v>
      </c>
      <c r="I16">
        <v>3.5501999999999998</v>
      </c>
      <c r="J16">
        <v>3.3260999999999998</v>
      </c>
      <c r="K16">
        <v>4.2544000000000004</v>
      </c>
      <c r="L16">
        <v>3.4906000000000001</v>
      </c>
      <c r="M16">
        <v>3.6894999999999998</v>
      </c>
      <c r="N16">
        <v>3.2997000000000001</v>
      </c>
      <c r="O16">
        <v>3.4016000000000002</v>
      </c>
      <c r="P16">
        <v>3.3500999999999999</v>
      </c>
      <c r="Q16">
        <v>3.3873000000000002</v>
      </c>
      <c r="R16">
        <v>3.4144000000000001</v>
      </c>
      <c r="S16">
        <v>3.2073999999999998</v>
      </c>
      <c r="T16">
        <v>3.1147999999999998</v>
      </c>
      <c r="U16">
        <v>3.3607999999999998</v>
      </c>
      <c r="V16">
        <v>3.492</v>
      </c>
      <c r="W16">
        <v>3.7094999999999998</v>
      </c>
      <c r="X16">
        <v>3.1596000000000002</v>
      </c>
      <c r="Y16">
        <v>2.956</v>
      </c>
      <c r="Z16">
        <v>3.0891999999999999</v>
      </c>
      <c r="AA16">
        <v>3.2966000000000002</v>
      </c>
      <c r="AB16">
        <v>3.2193999999999998</v>
      </c>
      <c r="AC16">
        <v>2.9371999999999998</v>
      </c>
      <c r="AD16">
        <v>3.0954999999999999</v>
      </c>
      <c r="AE16">
        <v>3.3277999999999999</v>
      </c>
      <c r="AF16">
        <v>2.4285000000000001</v>
      </c>
      <c r="AG16">
        <v>3.1122000000000001</v>
      </c>
      <c r="AH16">
        <v>2.7004000000000001</v>
      </c>
      <c r="AI16">
        <v>3.1074000000000002</v>
      </c>
      <c r="AJ16">
        <v>2.6796000000000002</v>
      </c>
      <c r="AK16">
        <v>2.6149</v>
      </c>
      <c r="AL16">
        <v>2.6976</v>
      </c>
      <c r="AM16">
        <v>2.7240000000000002</v>
      </c>
      <c r="AN16">
        <v>2.2418</v>
      </c>
      <c r="AO16">
        <v>2.3161</v>
      </c>
      <c r="AP16">
        <v>2.6206999999999998</v>
      </c>
      <c r="AQ16">
        <v>2.6496</v>
      </c>
      <c r="AR16">
        <v>1.9849000000000001</v>
      </c>
      <c r="AS16">
        <v>2.2307999999999999</v>
      </c>
      <c r="AT16">
        <v>2.4102000000000001</v>
      </c>
      <c r="AU16">
        <v>2.3113999999999999</v>
      </c>
      <c r="AV16">
        <v>2.3940000000000001</v>
      </c>
      <c r="AW16">
        <v>2.6981000000000002</v>
      </c>
      <c r="AX16">
        <v>2.677</v>
      </c>
      <c r="AY16">
        <v>2.3218000000000001</v>
      </c>
      <c r="AZ16">
        <v>2.0390000000000001</v>
      </c>
      <c r="BA16">
        <v>2.0488</v>
      </c>
      <c r="BB16">
        <v>2.1259999999999999</v>
      </c>
      <c r="BC16">
        <v>2.5253000000000001</v>
      </c>
      <c r="BD16">
        <v>2.6427</v>
      </c>
      <c r="BE16">
        <v>2.4969999999999999</v>
      </c>
      <c r="BF16">
        <v>2.4097</v>
      </c>
      <c r="BG16">
        <v>2.1919</v>
      </c>
      <c r="BH16">
        <v>1.9677</v>
      </c>
      <c r="BI16">
        <v>2.0327999999999999</v>
      </c>
      <c r="BJ16">
        <v>2.3241000000000001</v>
      </c>
      <c r="BK16">
        <v>2.8279999999999998</v>
      </c>
      <c r="BL16">
        <v>1.968</v>
      </c>
      <c r="BM16">
        <v>1.9467000000000001</v>
      </c>
      <c r="BN16">
        <v>2.1652999999999998</v>
      </c>
      <c r="BO16">
        <v>2.1579000000000002</v>
      </c>
      <c r="BP16">
        <v>2.0266999999999999</v>
      </c>
      <c r="BQ16">
        <v>2.3429000000000002</v>
      </c>
      <c r="BR16">
        <v>2.5832999999999999</v>
      </c>
      <c r="BS16">
        <v>2.0413999999999999</v>
      </c>
      <c r="BT16">
        <v>2.3369</v>
      </c>
      <c r="BU16">
        <v>2.0992999999999999</v>
      </c>
      <c r="BV16">
        <v>2.4626000000000001</v>
      </c>
      <c r="BW16">
        <v>2.4051999999999998</v>
      </c>
      <c r="BX16">
        <v>2.3963000000000001</v>
      </c>
      <c r="BY16">
        <v>1.9818</v>
      </c>
      <c r="BZ16">
        <v>2.2402000000000002</v>
      </c>
      <c r="CA16">
        <v>2.3107000000000002</v>
      </c>
      <c r="CB16">
        <v>2.7263999999999999</v>
      </c>
      <c r="CC16">
        <v>2.1589999999999998</v>
      </c>
      <c r="CD16">
        <v>2.8957999999999999</v>
      </c>
      <c r="CE16">
        <v>2.4641999999999999</v>
      </c>
      <c r="CF16">
        <v>2.6254</v>
      </c>
      <c r="CG16">
        <v>2.5933000000000002</v>
      </c>
      <c r="CH16">
        <v>2.5817999999999999</v>
      </c>
      <c r="CI16">
        <v>2.6324999999999998</v>
      </c>
      <c r="CJ16">
        <v>2.2128000000000001</v>
      </c>
      <c r="CK16">
        <v>2.2501000000000002</v>
      </c>
      <c r="CL16">
        <v>2.6434000000000002</v>
      </c>
      <c r="CM16">
        <v>2.8997999999999999</v>
      </c>
      <c r="CN16">
        <v>2.8079000000000001</v>
      </c>
      <c r="CO16">
        <v>2.6861999999999999</v>
      </c>
      <c r="CP16">
        <v>2.9110999999999998</v>
      </c>
      <c r="CQ16">
        <v>3.0886</v>
      </c>
      <c r="CR16">
        <v>3.3357000000000001</v>
      </c>
      <c r="CS16">
        <v>3.3262999999999998</v>
      </c>
      <c r="CT16">
        <v>3.9529999999999998</v>
      </c>
      <c r="CU16">
        <v>3.4093</v>
      </c>
      <c r="CV16">
        <v>3.9740000000000002</v>
      </c>
      <c r="CW16">
        <v>4.0727000000000002</v>
      </c>
      <c r="CX16">
        <v>3.8456999999999999</v>
      </c>
      <c r="CY16">
        <v>4.1020000000000003</v>
      </c>
      <c r="CZ16">
        <v>3.9550999999999998</v>
      </c>
      <c r="DA16">
        <v>4.2096</v>
      </c>
      <c r="DB16">
        <v>3.9782000000000002</v>
      </c>
      <c r="DC16">
        <v>4.1474000000000002</v>
      </c>
      <c r="DD16">
        <v>4.0621999999999998</v>
      </c>
      <c r="DE16">
        <v>4.2074999999999996</v>
      </c>
      <c r="DF16">
        <v>4.3268000000000004</v>
      </c>
      <c r="DG16">
        <v>4.2929000000000004</v>
      </c>
      <c r="DH16">
        <v>4.7770000000000001</v>
      </c>
      <c r="DI16">
        <v>4.3125</v>
      </c>
      <c r="DJ16">
        <v>4.0213000000000001</v>
      </c>
      <c r="DK16">
        <v>4.1623000000000001</v>
      </c>
      <c r="DL16">
        <v>4.5972</v>
      </c>
      <c r="DM16">
        <v>4.3428000000000004</v>
      </c>
      <c r="DN16">
        <v>4.2945000000000002</v>
      </c>
      <c r="DO16">
        <v>4.6905000000000001</v>
      </c>
      <c r="DP16">
        <v>4.3223000000000003</v>
      </c>
      <c r="DQ16">
        <v>4.1779000000000002</v>
      </c>
      <c r="DR16">
        <v>4.4218000000000002</v>
      </c>
      <c r="DS16">
        <v>4.2680999999999996</v>
      </c>
      <c r="DT16">
        <v>4.09</v>
      </c>
      <c r="DU16">
        <v>4.4683999999999999</v>
      </c>
      <c r="DV16">
        <v>4.3201999999999998</v>
      </c>
      <c r="DW16">
        <v>4.3224999999999998</v>
      </c>
      <c r="DX16">
        <v>4.4452999999999996</v>
      </c>
      <c r="DY16">
        <v>4.2657999999999996</v>
      </c>
      <c r="DZ16">
        <v>4.0431999999999997</v>
      </c>
      <c r="EA16">
        <v>4.2146999999999997</v>
      </c>
      <c r="EB16">
        <v>4.1142000000000003</v>
      </c>
      <c r="EC16">
        <v>3.2233999999999998</v>
      </c>
      <c r="ED16">
        <v>3.0676000000000001</v>
      </c>
      <c r="EE16">
        <v>2.6682999999999999</v>
      </c>
      <c r="EF16">
        <v>2.6084999999999998</v>
      </c>
      <c r="EG16">
        <v>2.7071999999999998</v>
      </c>
      <c r="EH16">
        <v>3.3344</v>
      </c>
      <c r="EI16">
        <v>3.2877000000000001</v>
      </c>
      <c r="EJ16">
        <v>3.6435</v>
      </c>
      <c r="EK16">
        <v>3.5672999999999999</v>
      </c>
      <c r="EL16">
        <v>3.3963999999999999</v>
      </c>
      <c r="EM16">
        <v>3.1215999999999999</v>
      </c>
      <c r="EN16">
        <v>3.2363</v>
      </c>
      <c r="EO16">
        <v>3.0154000000000001</v>
      </c>
      <c r="EP16">
        <v>3.2385999999999999</v>
      </c>
      <c r="EQ16">
        <v>3.6743999999999999</v>
      </c>
      <c r="ER16">
        <v>2.9443000000000001</v>
      </c>
      <c r="ES16">
        <v>2.9474</v>
      </c>
      <c r="ET16">
        <v>3.0455000000000001</v>
      </c>
      <c r="EU16">
        <v>3.3652000000000002</v>
      </c>
      <c r="EV16">
        <v>2.9121000000000001</v>
      </c>
      <c r="EW16">
        <v>3.2395</v>
      </c>
      <c r="EX16">
        <v>3.1857000000000002</v>
      </c>
      <c r="EY16">
        <v>3.3757000000000001</v>
      </c>
      <c r="EZ16">
        <v>3.4230999999999998</v>
      </c>
      <c r="FA16">
        <v>3.5219</v>
      </c>
      <c r="FB16">
        <v>2.9121000000000001</v>
      </c>
      <c r="FC16">
        <v>3.3799000000000001</v>
      </c>
      <c r="FD16">
        <v>3.4314</v>
      </c>
      <c r="FE16">
        <v>3.3996</v>
      </c>
      <c r="FF16">
        <v>3.4499</v>
      </c>
      <c r="FG16">
        <v>3.5131999999999999</v>
      </c>
      <c r="FH16">
        <v>3.3856000000000002</v>
      </c>
      <c r="FI16">
        <v>3.3936000000000002</v>
      </c>
      <c r="FJ16">
        <v>3.4990999999999999</v>
      </c>
      <c r="FK16">
        <v>3.5665</v>
      </c>
      <c r="FL16">
        <v>3.6789000000000001</v>
      </c>
      <c r="FM16">
        <v>3.4297</v>
      </c>
      <c r="FN16">
        <v>3.9861</v>
      </c>
      <c r="FO16">
        <v>3.9236</v>
      </c>
      <c r="FP16">
        <v>4.0011999999999999</v>
      </c>
      <c r="FQ16">
        <v>4.2502000000000004</v>
      </c>
      <c r="FR16">
        <v>4.2451999999999996</v>
      </c>
      <c r="FS16">
        <v>4.5208000000000004</v>
      </c>
      <c r="FT16">
        <v>4.3612000000000002</v>
      </c>
      <c r="FU16">
        <v>3.91</v>
      </c>
      <c r="FV16">
        <v>3.6659999999999999</v>
      </c>
      <c r="FW16">
        <v>4.1769999999999996</v>
      </c>
      <c r="FX16">
        <v>4.4143999999999997</v>
      </c>
      <c r="FY16">
        <v>3.8700999999999999</v>
      </c>
      <c r="FZ16">
        <v>3.9788999999999999</v>
      </c>
      <c r="GA16">
        <v>4.0913000000000004</v>
      </c>
      <c r="GB16">
        <v>4.0060000000000002</v>
      </c>
      <c r="GC16">
        <v>4.6380999999999997</v>
      </c>
      <c r="GD16">
        <v>4.7382999999999997</v>
      </c>
      <c r="GE16">
        <v>4.4661999999999997</v>
      </c>
      <c r="GF16">
        <v>5.0122</v>
      </c>
      <c r="GG16">
        <v>5.5757000000000003</v>
      </c>
      <c r="GH16">
        <v>4.7648999999999999</v>
      </c>
      <c r="GI16">
        <v>5.3478000000000003</v>
      </c>
      <c r="GJ16">
        <v>5.516</v>
      </c>
      <c r="GK16">
        <v>5.2115999999999998</v>
      </c>
      <c r="GL16">
        <v>5.0815999999999999</v>
      </c>
      <c r="GM16">
        <v>4.7789999999999999</v>
      </c>
      <c r="GN16">
        <v>4.9836</v>
      </c>
      <c r="GO16">
        <v>4.3780000000000001</v>
      </c>
      <c r="GP16">
        <v>4.9119999999999999</v>
      </c>
      <c r="GQ16">
        <v>5.9584999999999999</v>
      </c>
      <c r="GR16">
        <v>5.3428000000000004</v>
      </c>
      <c r="GS16">
        <v>5.1185999999999998</v>
      </c>
      <c r="GT16">
        <v>5.5933000000000002</v>
      </c>
      <c r="GU16">
        <v>5.0355999999999996</v>
      </c>
      <c r="GV16">
        <v>4.4482999999999997</v>
      </c>
      <c r="GW16">
        <v>5.2142999999999997</v>
      </c>
      <c r="GX16">
        <v>5.7243000000000004</v>
      </c>
      <c r="GY16">
        <v>5.1087999999999996</v>
      </c>
      <c r="GZ16">
        <v>5.2168999999999999</v>
      </c>
      <c r="HA16">
        <v>4.9966999999999997</v>
      </c>
      <c r="HB16">
        <v>5.3192000000000004</v>
      </c>
      <c r="HC16">
        <v>5.0575999999999999</v>
      </c>
      <c r="HD16">
        <v>6.2934999999999999</v>
      </c>
      <c r="HE16">
        <v>6.2632000000000003</v>
      </c>
      <c r="HF16">
        <v>6.6832000000000003</v>
      </c>
      <c r="HG16">
        <v>6.9153000000000002</v>
      </c>
      <c r="HH16">
        <v>6.7595000000000001</v>
      </c>
      <c r="HI16">
        <v>5.8052000000000001</v>
      </c>
      <c r="HJ16">
        <v>5.6637000000000004</v>
      </c>
      <c r="HK16">
        <v>6.9954999999999998</v>
      </c>
      <c r="HL16">
        <v>6.8535000000000004</v>
      </c>
      <c r="HM16">
        <v>5.7805999999999997</v>
      </c>
      <c r="HN16">
        <v>6.3352000000000004</v>
      </c>
      <c r="HO16">
        <v>6.1712999999999996</v>
      </c>
      <c r="HP16">
        <v>5.4126000000000003</v>
      </c>
      <c r="HQ16">
        <v>7.0437000000000003</v>
      </c>
      <c r="HR16">
        <v>7.2728999999999999</v>
      </c>
      <c r="HS16">
        <v>6.2384000000000004</v>
      </c>
      <c r="HT16">
        <v>5.8448000000000002</v>
      </c>
      <c r="HU16">
        <v>6.1279000000000003</v>
      </c>
      <c r="HV16">
        <v>6.1196000000000002</v>
      </c>
      <c r="HW16">
        <v>6.3978999999999999</v>
      </c>
      <c r="HX16">
        <v>6.3752000000000004</v>
      </c>
      <c r="HY16">
        <v>4.8566000000000003</v>
      </c>
      <c r="HZ16">
        <v>4.7515999999999998</v>
      </c>
      <c r="IA16">
        <v>5.2717000000000001</v>
      </c>
      <c r="IB16">
        <v>4.8284000000000002</v>
      </c>
      <c r="IC16">
        <v>5.3874000000000004</v>
      </c>
      <c r="ID16">
        <v>6.3498999999999999</v>
      </c>
      <c r="IE16">
        <v>6.7069000000000001</v>
      </c>
      <c r="IF16">
        <v>4.7134</v>
      </c>
      <c r="IG16">
        <v>5.7240000000000002</v>
      </c>
      <c r="IH16">
        <v>6.1538000000000004</v>
      </c>
      <c r="II16">
        <v>6.4911000000000003</v>
      </c>
      <c r="IJ16">
        <v>6.3335999999999997</v>
      </c>
      <c r="IK16">
        <v>6.1593</v>
      </c>
      <c r="IL16">
        <v>5.0736999999999997</v>
      </c>
      <c r="IM16">
        <v>5.6908000000000003</v>
      </c>
      <c r="IN16">
        <v>5.6706000000000003</v>
      </c>
      <c r="IO16">
        <v>5.9667000000000003</v>
      </c>
      <c r="IP16">
        <v>5.1661000000000001</v>
      </c>
      <c r="IQ16">
        <v>6.0362</v>
      </c>
      <c r="IR16">
        <v>5.0128000000000004</v>
      </c>
      <c r="IS16">
        <v>4.7054</v>
      </c>
      <c r="IT16">
        <v>5.6599000000000004</v>
      </c>
      <c r="IU16">
        <v>6.4550999999999998</v>
      </c>
      <c r="IV16">
        <v>5.9111000000000002</v>
      </c>
      <c r="IW16">
        <v>6.5144000000000002</v>
      </c>
      <c r="IX16">
        <v>6.7446999999999999</v>
      </c>
      <c r="IY16">
        <v>7.2027000000000001</v>
      </c>
      <c r="IZ16">
        <v>6.3166000000000002</v>
      </c>
      <c r="JA16">
        <v>6.4375999999999998</v>
      </c>
      <c r="JB16">
        <v>6.3121</v>
      </c>
      <c r="JC16">
        <v>6.4470000000000001</v>
      </c>
      <c r="JD16">
        <v>6.2832999999999997</v>
      </c>
      <c r="JE16">
        <v>6.8067000000000002</v>
      </c>
      <c r="JF16">
        <v>6.9534000000000002</v>
      </c>
      <c r="JG16">
        <v>6.6967999999999996</v>
      </c>
      <c r="JH16">
        <v>6.8864000000000001</v>
      </c>
      <c r="JI16">
        <v>6.0122999999999998</v>
      </c>
      <c r="JJ16">
        <v>6.9248000000000003</v>
      </c>
      <c r="JK16">
        <v>5.9706000000000001</v>
      </c>
      <c r="JL16">
        <v>5.4512999999999998</v>
      </c>
      <c r="JM16">
        <v>6.9424999999999999</v>
      </c>
      <c r="JN16">
        <v>6.2047999999999996</v>
      </c>
      <c r="JO16">
        <v>6.5633999999999997</v>
      </c>
      <c r="JP16">
        <v>5.5660999999999996</v>
      </c>
      <c r="JQ16">
        <v>5.4005999999999998</v>
      </c>
      <c r="JR16">
        <v>5.8851000000000004</v>
      </c>
      <c r="JS16">
        <v>5.8022</v>
      </c>
      <c r="JT16">
        <v>6.1155999999999997</v>
      </c>
      <c r="JU16">
        <v>6.4717000000000002</v>
      </c>
      <c r="JV16">
        <v>6.7370000000000001</v>
      </c>
      <c r="JW16">
        <v>5.9325999999999999</v>
      </c>
      <c r="JX16">
        <v>4.8291000000000004</v>
      </c>
      <c r="JY16">
        <v>6.5804999999999998</v>
      </c>
      <c r="JZ16">
        <v>6.4085000000000001</v>
      </c>
      <c r="KA16">
        <v>4.9519000000000002</v>
      </c>
      <c r="KB16">
        <v>6.1139000000000001</v>
      </c>
      <c r="KC16">
        <v>5.0705999999999998</v>
      </c>
      <c r="KD16">
        <v>5.6849999999999996</v>
      </c>
      <c r="KE16">
        <v>6.3628999999999998</v>
      </c>
      <c r="KF16">
        <v>5.8878000000000004</v>
      </c>
      <c r="KG16">
        <v>5.6173999999999999</v>
      </c>
      <c r="KH16">
        <v>5.6738999999999997</v>
      </c>
      <c r="KI16">
        <v>5.5087999999999999</v>
      </c>
      <c r="KJ16">
        <v>5.4412000000000003</v>
      </c>
      <c r="KK16">
        <v>5.3372000000000002</v>
      </c>
      <c r="KL16">
        <v>5.6928999999999998</v>
      </c>
      <c r="KM16">
        <v>5.9043999999999999</v>
      </c>
      <c r="KN16">
        <v>5.8117000000000001</v>
      </c>
      <c r="KO16">
        <v>5.4387999999999996</v>
      </c>
      <c r="KP16">
        <v>5.6679000000000004</v>
      </c>
      <c r="KQ16">
        <v>5.1317000000000004</v>
      </c>
      <c r="KR16">
        <v>5.1456999999999997</v>
      </c>
      <c r="KS16">
        <v>5.3982999999999999</v>
      </c>
      <c r="KT16">
        <v>4.9535999999999998</v>
      </c>
      <c r="KU16">
        <v>4.4452999999999996</v>
      </c>
      <c r="KV16">
        <v>4.7443999999999997</v>
      </c>
      <c r="KW16">
        <v>4.8411</v>
      </c>
      <c r="KX16">
        <v>4.9789000000000003</v>
      </c>
      <c r="KY16">
        <v>5.0185000000000004</v>
      </c>
      <c r="KZ16">
        <v>4.7992999999999997</v>
      </c>
      <c r="LA16">
        <v>4.1120999999999999</v>
      </c>
      <c r="LB16">
        <v>4.4481999999999999</v>
      </c>
      <c r="LC16">
        <v>4.7084999999999999</v>
      </c>
      <c r="LD16">
        <v>4.3577000000000004</v>
      </c>
      <c r="LE16">
        <v>4.6135000000000002</v>
      </c>
      <c r="LF16">
        <v>4.6555999999999997</v>
      </c>
      <c r="LG16">
        <v>4.8182999999999998</v>
      </c>
      <c r="LH16">
        <v>4.4615999999999998</v>
      </c>
      <c r="LI16">
        <v>4.5382999999999996</v>
      </c>
      <c r="LJ16">
        <v>4.2084000000000001</v>
      </c>
      <c r="LK16">
        <v>4.4055</v>
      </c>
      <c r="LL16">
        <v>3.9285999999999999</v>
      </c>
    </row>
    <row r="17" spans="1:324">
      <c r="A17">
        <v>16</v>
      </c>
      <c r="B17">
        <v>3.8119000000000001</v>
      </c>
      <c r="C17">
        <v>3.6192000000000002</v>
      </c>
      <c r="D17">
        <v>3.5352999999999999</v>
      </c>
      <c r="E17">
        <v>3.2902</v>
      </c>
      <c r="F17">
        <v>3.4807000000000001</v>
      </c>
      <c r="G17">
        <v>3.8460999999999999</v>
      </c>
      <c r="H17">
        <v>3.5935999999999999</v>
      </c>
      <c r="I17">
        <v>3.4336000000000002</v>
      </c>
      <c r="J17">
        <v>3.2235</v>
      </c>
      <c r="K17">
        <v>3.9283000000000001</v>
      </c>
      <c r="L17">
        <v>3.3837000000000002</v>
      </c>
      <c r="M17">
        <v>3.5421</v>
      </c>
      <c r="N17">
        <v>3.1762999999999999</v>
      </c>
      <c r="O17">
        <v>3.3048000000000002</v>
      </c>
      <c r="P17">
        <v>3.2302</v>
      </c>
      <c r="Q17">
        <v>3.3069000000000002</v>
      </c>
      <c r="R17">
        <v>3.3721000000000001</v>
      </c>
      <c r="S17">
        <v>3.1053999999999999</v>
      </c>
      <c r="T17">
        <v>3.0064000000000002</v>
      </c>
      <c r="U17">
        <v>3.2372999999999998</v>
      </c>
      <c r="V17">
        <v>3.3616000000000001</v>
      </c>
      <c r="W17">
        <v>3.6917</v>
      </c>
      <c r="X17">
        <v>2.8927999999999998</v>
      </c>
      <c r="Y17">
        <v>2.8820000000000001</v>
      </c>
      <c r="Z17">
        <v>2.9807999999999999</v>
      </c>
      <c r="AA17">
        <v>3.1998000000000002</v>
      </c>
      <c r="AB17">
        <v>2.8248000000000002</v>
      </c>
      <c r="AC17">
        <v>2.5249000000000001</v>
      </c>
      <c r="AD17">
        <v>3.048</v>
      </c>
      <c r="AE17">
        <v>3.1703000000000001</v>
      </c>
      <c r="AF17">
        <v>2.3397000000000001</v>
      </c>
      <c r="AG17">
        <v>3.0083000000000002</v>
      </c>
      <c r="AH17">
        <v>2.6280999999999999</v>
      </c>
      <c r="AI17">
        <v>2.9969000000000001</v>
      </c>
      <c r="AJ17">
        <v>2.7633999999999999</v>
      </c>
      <c r="AK17">
        <v>2.5059</v>
      </c>
      <c r="AL17">
        <v>2.5951</v>
      </c>
      <c r="AM17">
        <v>2.6406999999999998</v>
      </c>
      <c r="AN17">
        <v>2.1623999999999999</v>
      </c>
      <c r="AO17">
        <v>2.2145000000000001</v>
      </c>
      <c r="AP17">
        <v>2.6286999999999998</v>
      </c>
      <c r="AQ17">
        <v>2.5491999999999999</v>
      </c>
      <c r="AR17">
        <v>1.9087000000000001</v>
      </c>
      <c r="AS17">
        <v>2.1371000000000002</v>
      </c>
      <c r="AT17">
        <v>2.3155000000000001</v>
      </c>
      <c r="AU17">
        <v>2.2239</v>
      </c>
      <c r="AV17">
        <v>2.3022999999999998</v>
      </c>
      <c r="AW17">
        <v>2.6616</v>
      </c>
      <c r="AX17">
        <v>2.5918000000000001</v>
      </c>
      <c r="AY17">
        <v>2.2490999999999999</v>
      </c>
      <c r="AZ17">
        <v>1.9523999999999999</v>
      </c>
      <c r="BA17">
        <v>1.9750000000000001</v>
      </c>
      <c r="BB17">
        <v>2.0421</v>
      </c>
      <c r="BC17">
        <v>2.5642999999999998</v>
      </c>
      <c r="BD17">
        <v>2.5306000000000002</v>
      </c>
      <c r="BE17">
        <v>2.3614000000000002</v>
      </c>
      <c r="BF17">
        <v>2.3208000000000002</v>
      </c>
      <c r="BG17">
        <v>2.1160000000000001</v>
      </c>
      <c r="BH17">
        <v>1.8967000000000001</v>
      </c>
      <c r="BI17">
        <v>1.9401999999999999</v>
      </c>
      <c r="BJ17">
        <v>2.2545999999999999</v>
      </c>
      <c r="BK17">
        <v>2.5318000000000001</v>
      </c>
      <c r="BL17">
        <v>1.8989</v>
      </c>
      <c r="BM17">
        <v>1.8592</v>
      </c>
      <c r="BN17">
        <v>2.0838999999999999</v>
      </c>
      <c r="BO17">
        <v>2.0743999999999998</v>
      </c>
      <c r="BP17">
        <v>1.9462999999999999</v>
      </c>
      <c r="BQ17">
        <v>2.3477999999999999</v>
      </c>
      <c r="BR17">
        <v>2.4037999999999999</v>
      </c>
      <c r="BS17">
        <v>1.9484999999999999</v>
      </c>
      <c r="BT17">
        <v>2.2246000000000001</v>
      </c>
      <c r="BU17">
        <v>2.0177</v>
      </c>
      <c r="BV17">
        <v>2.3780000000000001</v>
      </c>
      <c r="BW17">
        <v>2.2873000000000001</v>
      </c>
      <c r="BX17">
        <v>2.3138999999999998</v>
      </c>
      <c r="BY17">
        <v>1.9107000000000001</v>
      </c>
      <c r="BZ17">
        <v>2.1528999999999998</v>
      </c>
      <c r="CA17">
        <v>2.206</v>
      </c>
      <c r="CB17">
        <v>2.5093000000000001</v>
      </c>
      <c r="CC17">
        <v>2.0659000000000001</v>
      </c>
      <c r="CD17">
        <v>2.7645</v>
      </c>
      <c r="CE17">
        <v>2.3828</v>
      </c>
      <c r="CF17">
        <v>2.4990000000000001</v>
      </c>
      <c r="CG17">
        <v>2.4805000000000001</v>
      </c>
      <c r="CH17">
        <v>2.4350000000000001</v>
      </c>
      <c r="CI17">
        <v>2.4371</v>
      </c>
      <c r="CJ17">
        <v>2.1301999999999999</v>
      </c>
      <c r="CK17">
        <v>2.1602999999999999</v>
      </c>
      <c r="CL17">
        <v>2.5207999999999999</v>
      </c>
      <c r="CM17">
        <v>2.7837999999999998</v>
      </c>
      <c r="CN17">
        <v>2.7120000000000002</v>
      </c>
      <c r="CO17">
        <v>2.7227000000000001</v>
      </c>
      <c r="CP17">
        <v>2.71</v>
      </c>
      <c r="CQ17">
        <v>2.9464999999999999</v>
      </c>
      <c r="CR17">
        <v>3.1863999999999999</v>
      </c>
      <c r="CS17">
        <v>3.1928999999999998</v>
      </c>
      <c r="CT17">
        <v>3.7953000000000001</v>
      </c>
      <c r="CU17">
        <v>3.2766000000000002</v>
      </c>
      <c r="CV17">
        <v>3.6775000000000002</v>
      </c>
      <c r="CW17">
        <v>3.9022999999999999</v>
      </c>
      <c r="CX17">
        <v>3.6743999999999999</v>
      </c>
      <c r="CY17">
        <v>3.9186000000000001</v>
      </c>
      <c r="CZ17">
        <v>3.7930000000000001</v>
      </c>
      <c r="DA17">
        <v>4.0724</v>
      </c>
      <c r="DB17">
        <v>3.8365</v>
      </c>
      <c r="DC17">
        <v>3.8268</v>
      </c>
      <c r="DD17">
        <v>3.8586</v>
      </c>
      <c r="DE17">
        <v>3.9885000000000002</v>
      </c>
      <c r="DF17">
        <v>4.1304999999999996</v>
      </c>
      <c r="DG17">
        <v>4.1315</v>
      </c>
      <c r="DH17">
        <v>4.5231000000000003</v>
      </c>
      <c r="DI17">
        <v>4.0514999999999999</v>
      </c>
      <c r="DJ17">
        <v>3.8891</v>
      </c>
      <c r="DK17">
        <v>3.9723999999999999</v>
      </c>
      <c r="DL17">
        <v>4.4006999999999996</v>
      </c>
      <c r="DM17">
        <v>4.1536999999999997</v>
      </c>
      <c r="DN17">
        <v>4.1226000000000003</v>
      </c>
      <c r="DO17">
        <v>4.4756999999999998</v>
      </c>
      <c r="DP17">
        <v>4.0742000000000003</v>
      </c>
      <c r="DQ17">
        <v>3.8788</v>
      </c>
      <c r="DR17">
        <v>4.1665999999999999</v>
      </c>
      <c r="DS17">
        <v>4.0738000000000003</v>
      </c>
      <c r="DT17">
        <v>3.9068999999999998</v>
      </c>
      <c r="DU17">
        <v>4.2805</v>
      </c>
      <c r="DV17">
        <v>4.1417000000000002</v>
      </c>
      <c r="DW17">
        <v>3.9864999999999999</v>
      </c>
      <c r="DX17">
        <v>4.2407000000000004</v>
      </c>
      <c r="DY17">
        <v>4.0734000000000004</v>
      </c>
      <c r="DZ17">
        <v>3.8738999999999999</v>
      </c>
      <c r="EA17">
        <v>4.0559000000000003</v>
      </c>
      <c r="EB17">
        <v>3.9548000000000001</v>
      </c>
      <c r="EC17">
        <v>3.1412</v>
      </c>
      <c r="ED17">
        <v>2.97</v>
      </c>
      <c r="EE17">
        <v>2.5442999999999998</v>
      </c>
      <c r="EF17">
        <v>2.5363000000000002</v>
      </c>
      <c r="EG17">
        <v>2.6111</v>
      </c>
      <c r="EH17">
        <v>3.1762000000000001</v>
      </c>
      <c r="EI17">
        <v>3.1598000000000002</v>
      </c>
      <c r="EJ17">
        <v>3.2545999999999999</v>
      </c>
      <c r="EK17">
        <v>3.4051</v>
      </c>
      <c r="EL17">
        <v>3.2286999999999999</v>
      </c>
      <c r="EM17">
        <v>3.1791</v>
      </c>
      <c r="EN17">
        <v>3.0185</v>
      </c>
      <c r="EO17">
        <v>2.9</v>
      </c>
      <c r="EP17">
        <v>3.0939999999999999</v>
      </c>
      <c r="EQ17">
        <v>3.4851999999999999</v>
      </c>
      <c r="ER17">
        <v>2.9592000000000001</v>
      </c>
      <c r="ES17">
        <v>2.6171000000000002</v>
      </c>
      <c r="ET17">
        <v>3.0958999999999999</v>
      </c>
      <c r="EU17">
        <v>3.2284999999999999</v>
      </c>
      <c r="EV17">
        <v>2.8058000000000001</v>
      </c>
      <c r="EW17">
        <v>3.0968</v>
      </c>
      <c r="EX17">
        <v>3.0680999999999998</v>
      </c>
      <c r="EY17">
        <v>3.2719999999999998</v>
      </c>
      <c r="EZ17">
        <v>3.3323</v>
      </c>
      <c r="FA17">
        <v>3.3910999999999998</v>
      </c>
      <c r="FB17">
        <v>2.8226</v>
      </c>
      <c r="FC17">
        <v>3.2425000000000002</v>
      </c>
      <c r="FD17">
        <v>3.3220000000000001</v>
      </c>
      <c r="FE17">
        <v>3.2839999999999998</v>
      </c>
      <c r="FF17">
        <v>3.5724999999999998</v>
      </c>
      <c r="FG17">
        <v>3.4659</v>
      </c>
      <c r="FH17">
        <v>3.1465000000000001</v>
      </c>
      <c r="FI17">
        <v>3.2751000000000001</v>
      </c>
      <c r="FJ17">
        <v>3.3761999999999999</v>
      </c>
      <c r="FK17">
        <v>3.4668000000000001</v>
      </c>
      <c r="FL17">
        <v>3.5716000000000001</v>
      </c>
      <c r="FM17">
        <v>3.5243000000000002</v>
      </c>
      <c r="FN17">
        <v>3.8527999999999998</v>
      </c>
      <c r="FO17">
        <v>3.8460000000000001</v>
      </c>
      <c r="FP17">
        <v>3.9009</v>
      </c>
      <c r="FQ17">
        <v>4.13</v>
      </c>
      <c r="FR17">
        <v>4.1120999999999999</v>
      </c>
      <c r="FS17">
        <v>4.4009999999999998</v>
      </c>
      <c r="FT17">
        <v>4.2539999999999996</v>
      </c>
      <c r="FU17">
        <v>3.7130999999999998</v>
      </c>
      <c r="FV17">
        <v>3.5402999999999998</v>
      </c>
      <c r="FW17">
        <v>4.0335999999999999</v>
      </c>
      <c r="FX17">
        <v>4.2672999999999996</v>
      </c>
      <c r="FY17">
        <v>3.7486999999999999</v>
      </c>
      <c r="FZ17">
        <v>3.9420999999999999</v>
      </c>
      <c r="GA17">
        <v>3.9342999999999999</v>
      </c>
      <c r="GB17">
        <v>3.8639999999999999</v>
      </c>
      <c r="GC17">
        <v>4.4720000000000004</v>
      </c>
      <c r="GD17">
        <v>4.5651999999999999</v>
      </c>
      <c r="GE17">
        <v>4.3226000000000004</v>
      </c>
      <c r="GF17">
        <v>4.6234999999999999</v>
      </c>
      <c r="GG17">
        <v>5.1268000000000002</v>
      </c>
      <c r="GH17">
        <v>4.6185</v>
      </c>
      <c r="GI17">
        <v>5.1056999999999997</v>
      </c>
      <c r="GJ17">
        <v>5.2580999999999998</v>
      </c>
      <c r="GK17">
        <v>5.0202999999999998</v>
      </c>
      <c r="GL17">
        <v>4.9322999999999997</v>
      </c>
      <c r="GM17">
        <v>4.7405999999999997</v>
      </c>
      <c r="GN17">
        <v>4.4234</v>
      </c>
      <c r="GO17">
        <v>4.2401</v>
      </c>
      <c r="GP17">
        <v>4.7648000000000001</v>
      </c>
      <c r="GQ17">
        <v>5.7140000000000004</v>
      </c>
      <c r="GR17">
        <v>5.1542000000000003</v>
      </c>
      <c r="GS17">
        <v>4.9627999999999997</v>
      </c>
      <c r="GT17">
        <v>5.1798000000000002</v>
      </c>
      <c r="GU17">
        <v>4.5742000000000003</v>
      </c>
      <c r="GV17">
        <v>4.2643000000000004</v>
      </c>
      <c r="GW17">
        <v>5.0598999999999998</v>
      </c>
      <c r="GX17">
        <v>5.5095000000000001</v>
      </c>
      <c r="GY17">
        <v>4.9394</v>
      </c>
      <c r="GZ17">
        <v>5.024</v>
      </c>
      <c r="HA17">
        <v>4.7987000000000002</v>
      </c>
      <c r="HB17">
        <v>4.7935999999999996</v>
      </c>
      <c r="HC17">
        <v>4.9095000000000004</v>
      </c>
      <c r="HD17">
        <v>6.0414000000000003</v>
      </c>
      <c r="HE17">
        <v>6.0102000000000002</v>
      </c>
      <c r="HF17">
        <v>6.2061999999999999</v>
      </c>
      <c r="HG17">
        <v>6.5305999999999997</v>
      </c>
      <c r="HH17">
        <v>6.4748000000000001</v>
      </c>
      <c r="HI17">
        <v>5.585</v>
      </c>
      <c r="HJ17">
        <v>5.4341999999999997</v>
      </c>
      <c r="HK17">
        <v>6.7667999999999999</v>
      </c>
      <c r="HL17">
        <v>6.3387000000000002</v>
      </c>
      <c r="HM17">
        <v>5.5932000000000004</v>
      </c>
      <c r="HN17">
        <v>6.0467000000000004</v>
      </c>
      <c r="HO17">
        <v>5.9307999999999996</v>
      </c>
      <c r="HP17">
        <v>5.2492000000000001</v>
      </c>
      <c r="HQ17">
        <v>6.7900999999999998</v>
      </c>
      <c r="HR17">
        <v>6.9109999999999996</v>
      </c>
      <c r="HS17">
        <v>6.0114000000000001</v>
      </c>
      <c r="HT17">
        <v>5.6430999999999996</v>
      </c>
      <c r="HU17">
        <v>5.9020999999999999</v>
      </c>
      <c r="HV17">
        <v>5.9116999999999997</v>
      </c>
      <c r="HW17">
        <v>6.1444000000000001</v>
      </c>
      <c r="HX17">
        <v>5.9949000000000003</v>
      </c>
      <c r="HY17">
        <v>4.6635</v>
      </c>
      <c r="HZ17">
        <v>4.6105</v>
      </c>
      <c r="IA17">
        <v>5.1113</v>
      </c>
      <c r="IB17">
        <v>4.6891999999999996</v>
      </c>
      <c r="IC17">
        <v>5.2153999999999998</v>
      </c>
      <c r="ID17">
        <v>5.9939999999999998</v>
      </c>
      <c r="IE17">
        <v>6.3493000000000004</v>
      </c>
      <c r="IF17">
        <v>4.5228000000000002</v>
      </c>
      <c r="IG17">
        <v>5.5618999999999996</v>
      </c>
      <c r="IH17">
        <v>5.9081999999999999</v>
      </c>
      <c r="II17">
        <v>6.1860999999999997</v>
      </c>
      <c r="IJ17">
        <v>5.9664000000000001</v>
      </c>
      <c r="IK17">
        <v>5.8114999999999997</v>
      </c>
      <c r="IL17">
        <v>4.8973000000000004</v>
      </c>
      <c r="IM17">
        <v>5.4653999999999998</v>
      </c>
      <c r="IN17">
        <v>5.4427000000000003</v>
      </c>
      <c r="IO17">
        <v>5.7085999999999997</v>
      </c>
      <c r="IP17">
        <v>4.9478999999999997</v>
      </c>
      <c r="IQ17">
        <v>5.4143999999999997</v>
      </c>
      <c r="IR17">
        <v>4.7602000000000002</v>
      </c>
      <c r="IS17">
        <v>4.5724999999999998</v>
      </c>
      <c r="IT17">
        <v>5.4410999999999996</v>
      </c>
      <c r="IU17">
        <v>6.1478000000000002</v>
      </c>
      <c r="IV17">
        <v>5.6376999999999997</v>
      </c>
      <c r="IW17">
        <v>6.2058</v>
      </c>
      <c r="IX17">
        <v>6.4095000000000004</v>
      </c>
      <c r="IY17">
        <v>6.9066000000000001</v>
      </c>
      <c r="IZ17">
        <v>6.0721999999999996</v>
      </c>
      <c r="JA17">
        <v>6.1510999999999996</v>
      </c>
      <c r="JB17">
        <v>6.0023999999999997</v>
      </c>
      <c r="JC17">
        <v>6.1326999999999998</v>
      </c>
      <c r="JD17">
        <v>6.0083000000000002</v>
      </c>
      <c r="JE17">
        <v>6.3559000000000001</v>
      </c>
      <c r="JF17">
        <v>6.6105999999999998</v>
      </c>
      <c r="JG17">
        <v>6.3970000000000002</v>
      </c>
      <c r="JH17">
        <v>6.5818000000000003</v>
      </c>
      <c r="JI17">
        <v>5.9797000000000002</v>
      </c>
      <c r="JJ17">
        <v>6.5242000000000004</v>
      </c>
      <c r="JK17">
        <v>5.4954000000000001</v>
      </c>
      <c r="JL17">
        <v>5.7396000000000003</v>
      </c>
      <c r="JM17">
        <v>6.6135999999999999</v>
      </c>
      <c r="JN17">
        <v>5.9507000000000003</v>
      </c>
      <c r="JO17">
        <v>6.2725999999999997</v>
      </c>
      <c r="JP17">
        <v>5.274</v>
      </c>
      <c r="JQ17">
        <v>5.2172999999999998</v>
      </c>
      <c r="JR17">
        <v>5.6468999999999996</v>
      </c>
      <c r="JS17">
        <v>5.5655000000000001</v>
      </c>
      <c r="JT17">
        <v>5.8480999999999996</v>
      </c>
      <c r="JU17">
        <v>6.1750999999999996</v>
      </c>
      <c r="JV17">
        <v>6.4420999999999999</v>
      </c>
      <c r="JW17">
        <v>5.6543999999999999</v>
      </c>
      <c r="JX17">
        <v>4.6368999999999998</v>
      </c>
      <c r="JY17">
        <v>6.2145000000000001</v>
      </c>
      <c r="JZ17">
        <v>6.0244</v>
      </c>
      <c r="KA17">
        <v>4.7789000000000001</v>
      </c>
      <c r="KB17">
        <v>5.8209</v>
      </c>
      <c r="KC17">
        <v>4.8498999999999999</v>
      </c>
      <c r="KD17">
        <v>5.4436</v>
      </c>
      <c r="KE17">
        <v>6.0793999999999997</v>
      </c>
      <c r="KF17">
        <v>5.3964999999999996</v>
      </c>
      <c r="KG17">
        <v>5.1782000000000004</v>
      </c>
      <c r="KH17">
        <v>5.4135999999999997</v>
      </c>
      <c r="KI17">
        <v>5.2522000000000002</v>
      </c>
      <c r="KJ17">
        <v>4.7690000000000001</v>
      </c>
      <c r="KK17">
        <v>5.1482999999999999</v>
      </c>
      <c r="KL17">
        <v>5.4664999999999999</v>
      </c>
      <c r="KM17">
        <v>5.3575999999999997</v>
      </c>
      <c r="KN17">
        <v>5.4904000000000002</v>
      </c>
      <c r="KO17">
        <v>5.2317</v>
      </c>
      <c r="KP17">
        <v>5.4326999999999996</v>
      </c>
      <c r="KQ17">
        <v>4.9138000000000002</v>
      </c>
      <c r="KR17">
        <v>4.9351000000000003</v>
      </c>
      <c r="KS17">
        <v>4.8536000000000001</v>
      </c>
      <c r="KT17">
        <v>4.7713000000000001</v>
      </c>
      <c r="KU17">
        <v>4.2887000000000004</v>
      </c>
      <c r="KV17">
        <v>4.5353000000000003</v>
      </c>
      <c r="KW17">
        <v>4.6329000000000002</v>
      </c>
      <c r="KX17">
        <v>4.7736000000000001</v>
      </c>
      <c r="KY17">
        <v>4.4523999999999999</v>
      </c>
      <c r="KZ17">
        <v>4.6056999999999997</v>
      </c>
      <c r="LA17">
        <v>3.9498000000000002</v>
      </c>
      <c r="LB17">
        <v>4.2389999999999999</v>
      </c>
      <c r="LC17">
        <v>4.5022000000000002</v>
      </c>
      <c r="LD17">
        <v>4.1845999999999997</v>
      </c>
      <c r="LE17">
        <v>4.4241000000000001</v>
      </c>
      <c r="LF17">
        <v>4.2382999999999997</v>
      </c>
      <c r="LG17">
        <v>4.4696999999999996</v>
      </c>
      <c r="LH17">
        <v>4.2831000000000001</v>
      </c>
      <c r="LI17">
        <v>4.3182</v>
      </c>
      <c r="LJ17">
        <v>4.0274000000000001</v>
      </c>
      <c r="LK17">
        <v>4.2237999999999998</v>
      </c>
      <c r="LL17">
        <v>3.7751999999999999</v>
      </c>
    </row>
    <row r="18" spans="1:324">
      <c r="A18">
        <v>17</v>
      </c>
      <c r="B18">
        <v>3.9771000000000001</v>
      </c>
      <c r="C18">
        <v>3.7669999999999999</v>
      </c>
      <c r="D18">
        <v>3.694</v>
      </c>
      <c r="E18">
        <v>3.4161999999999999</v>
      </c>
      <c r="F18">
        <v>3.617</v>
      </c>
      <c r="G18">
        <v>3.8115999999999999</v>
      </c>
      <c r="H18">
        <v>3.7555999999999998</v>
      </c>
      <c r="I18">
        <v>3.5998999999999999</v>
      </c>
      <c r="J18">
        <v>3.3170999999999999</v>
      </c>
      <c r="K18">
        <v>4.0285000000000002</v>
      </c>
      <c r="L18">
        <v>3.5245000000000002</v>
      </c>
      <c r="M18">
        <v>3.6907000000000001</v>
      </c>
      <c r="N18">
        <v>3.3098999999999998</v>
      </c>
      <c r="O18">
        <v>3.4278</v>
      </c>
      <c r="P18">
        <v>3.3731</v>
      </c>
      <c r="Q18">
        <v>3.4159000000000002</v>
      </c>
      <c r="R18">
        <v>3.5586000000000002</v>
      </c>
      <c r="S18">
        <v>3.2250000000000001</v>
      </c>
      <c r="T18">
        <v>3.13</v>
      </c>
      <c r="U18">
        <v>3.3620999999999999</v>
      </c>
      <c r="V18">
        <v>3.5125999999999999</v>
      </c>
      <c r="W18">
        <v>3.8075000000000001</v>
      </c>
      <c r="X18">
        <v>3.0552999999999999</v>
      </c>
      <c r="Y18">
        <v>3.0062000000000002</v>
      </c>
      <c r="Z18">
        <v>3.1118999999999999</v>
      </c>
      <c r="AA18">
        <v>3.3374000000000001</v>
      </c>
      <c r="AB18">
        <v>2.9483000000000001</v>
      </c>
      <c r="AC18">
        <v>2.8660000000000001</v>
      </c>
      <c r="AD18">
        <v>3.0821000000000001</v>
      </c>
      <c r="AE18">
        <v>3.3311000000000002</v>
      </c>
      <c r="AF18">
        <v>2.4201000000000001</v>
      </c>
      <c r="AG18">
        <v>3.1160999999999999</v>
      </c>
      <c r="AH18">
        <v>2.7315999999999998</v>
      </c>
      <c r="AI18">
        <v>3.1103000000000001</v>
      </c>
      <c r="AJ18">
        <v>2.8041</v>
      </c>
      <c r="AK18">
        <v>2.6680999999999999</v>
      </c>
      <c r="AL18">
        <v>2.6798000000000002</v>
      </c>
      <c r="AM18">
        <v>2.7623000000000002</v>
      </c>
      <c r="AN18">
        <v>2.2330999999999999</v>
      </c>
      <c r="AO18">
        <v>2.2928999999999999</v>
      </c>
      <c r="AP18">
        <v>2.7021000000000002</v>
      </c>
      <c r="AQ18">
        <v>2.665</v>
      </c>
      <c r="AR18">
        <v>1.9762</v>
      </c>
      <c r="AS18">
        <v>2.1978</v>
      </c>
      <c r="AT18">
        <v>2.3978000000000002</v>
      </c>
      <c r="AU18">
        <v>2.2999000000000001</v>
      </c>
      <c r="AV18">
        <v>2.3895</v>
      </c>
      <c r="AW18">
        <v>2.7469999999999999</v>
      </c>
      <c r="AX18">
        <v>2.6476000000000002</v>
      </c>
      <c r="AY18">
        <v>2.3224999999999998</v>
      </c>
      <c r="AZ18">
        <v>2.012</v>
      </c>
      <c r="BA18">
        <v>2.0398999999999998</v>
      </c>
      <c r="BB18">
        <v>2.1233</v>
      </c>
      <c r="BC18">
        <v>2.544</v>
      </c>
      <c r="BD18">
        <v>2.6573000000000002</v>
      </c>
      <c r="BE18">
        <v>2.3113999999999999</v>
      </c>
      <c r="BF18">
        <v>2.3992</v>
      </c>
      <c r="BG18">
        <v>2.1876000000000002</v>
      </c>
      <c r="BH18">
        <v>1.9628000000000001</v>
      </c>
      <c r="BI18">
        <v>1.9983</v>
      </c>
      <c r="BJ18">
        <v>2.3658000000000001</v>
      </c>
      <c r="BK18">
        <v>2.677</v>
      </c>
      <c r="BL18">
        <v>1.9543999999999999</v>
      </c>
      <c r="BM18">
        <v>1.9206000000000001</v>
      </c>
      <c r="BN18">
        <v>2.1671</v>
      </c>
      <c r="BO18">
        <v>2.1551999999999998</v>
      </c>
      <c r="BP18">
        <v>2.0057</v>
      </c>
      <c r="BQ18">
        <v>2.4251999999999998</v>
      </c>
      <c r="BR18">
        <v>2.5021</v>
      </c>
      <c r="BS18">
        <v>2.0047000000000001</v>
      </c>
      <c r="BT18">
        <v>2.2989999999999999</v>
      </c>
      <c r="BU18">
        <v>2.0651000000000002</v>
      </c>
      <c r="BV18">
        <v>2.4725000000000001</v>
      </c>
      <c r="BW18">
        <v>2.3917000000000002</v>
      </c>
      <c r="BX18">
        <v>2.4224000000000001</v>
      </c>
      <c r="BY18">
        <v>1.9664999999999999</v>
      </c>
      <c r="BZ18">
        <v>2.2139000000000002</v>
      </c>
      <c r="CA18">
        <v>2.2789999999999999</v>
      </c>
      <c r="CB18">
        <v>2.5952000000000002</v>
      </c>
      <c r="CC18">
        <v>2.1396000000000002</v>
      </c>
      <c r="CD18">
        <v>2.8147000000000002</v>
      </c>
      <c r="CE18">
        <v>2.4761000000000002</v>
      </c>
      <c r="CF18">
        <v>2.5728</v>
      </c>
      <c r="CG18">
        <v>2.5731999999999999</v>
      </c>
      <c r="CH18">
        <v>2.5728</v>
      </c>
      <c r="CI18">
        <v>2.5587</v>
      </c>
      <c r="CJ18">
        <v>2.1835</v>
      </c>
      <c r="CK18">
        <v>2.2208999999999999</v>
      </c>
      <c r="CL18">
        <v>2.6086</v>
      </c>
      <c r="CM18">
        <v>2.8732000000000002</v>
      </c>
      <c r="CN18">
        <v>2.7848999999999999</v>
      </c>
      <c r="CO18">
        <v>2.7103999999999999</v>
      </c>
      <c r="CP18">
        <v>2.8391000000000002</v>
      </c>
      <c r="CQ18">
        <v>3.0175000000000001</v>
      </c>
      <c r="CR18">
        <v>3.2479</v>
      </c>
      <c r="CS18">
        <v>3.2618</v>
      </c>
      <c r="CT18">
        <v>3.8889</v>
      </c>
      <c r="CU18">
        <v>3.4041000000000001</v>
      </c>
      <c r="CV18">
        <v>3.8155000000000001</v>
      </c>
      <c r="CW18">
        <v>4.0048000000000004</v>
      </c>
      <c r="CX18">
        <v>3.7603</v>
      </c>
      <c r="CY18">
        <v>4.0328999999999997</v>
      </c>
      <c r="CZ18">
        <v>3.9016999999999999</v>
      </c>
      <c r="DA18">
        <v>4.1985000000000001</v>
      </c>
      <c r="DB18">
        <v>3.9689999999999999</v>
      </c>
      <c r="DC18">
        <v>3.9415</v>
      </c>
      <c r="DD18">
        <v>3.9599000000000002</v>
      </c>
      <c r="DE18">
        <v>4.0849000000000002</v>
      </c>
      <c r="DF18">
        <v>4.2626999999999997</v>
      </c>
      <c r="DG18">
        <v>4.2808999999999999</v>
      </c>
      <c r="DH18">
        <v>4.6109999999999998</v>
      </c>
      <c r="DI18">
        <v>4.2419000000000002</v>
      </c>
      <c r="DJ18">
        <v>4.0350999999999999</v>
      </c>
      <c r="DK18">
        <v>4.0674000000000001</v>
      </c>
      <c r="DL18">
        <v>4.5335000000000001</v>
      </c>
      <c r="DM18">
        <v>4.2774999999999999</v>
      </c>
      <c r="DN18">
        <v>4.2472000000000003</v>
      </c>
      <c r="DO18">
        <v>4.5781000000000001</v>
      </c>
      <c r="DP18">
        <v>4.2327000000000004</v>
      </c>
      <c r="DQ18">
        <v>4.0403000000000002</v>
      </c>
      <c r="DR18">
        <v>4.4797000000000002</v>
      </c>
      <c r="DS18">
        <v>4.1782000000000004</v>
      </c>
      <c r="DT18">
        <v>4.0042999999999997</v>
      </c>
      <c r="DU18">
        <v>4.4170999999999996</v>
      </c>
      <c r="DV18">
        <v>4.2908999999999997</v>
      </c>
      <c r="DW18">
        <v>4.1547999999999998</v>
      </c>
      <c r="DX18">
        <v>4.3635000000000002</v>
      </c>
      <c r="DY18">
        <v>4.1797000000000004</v>
      </c>
      <c r="DZ18">
        <v>3.9672000000000001</v>
      </c>
      <c r="EA18">
        <v>4.1688999999999998</v>
      </c>
      <c r="EB18">
        <v>4.0963000000000003</v>
      </c>
      <c r="EC18">
        <v>3.2839</v>
      </c>
      <c r="ED18">
        <v>3.069</v>
      </c>
      <c r="EE18">
        <v>2.6301000000000001</v>
      </c>
      <c r="EF18">
        <v>2.6248</v>
      </c>
      <c r="EG18">
        <v>2.6890000000000001</v>
      </c>
      <c r="EH18">
        <v>3.2584</v>
      </c>
      <c r="EI18">
        <v>3.2850999999999999</v>
      </c>
      <c r="EJ18">
        <v>3.4327000000000001</v>
      </c>
      <c r="EK18">
        <v>3.4897</v>
      </c>
      <c r="EL18">
        <v>3.3395000000000001</v>
      </c>
      <c r="EM18">
        <v>3.1966999999999999</v>
      </c>
      <c r="EN18">
        <v>3.1753</v>
      </c>
      <c r="EO18">
        <v>2.9824999999999999</v>
      </c>
      <c r="EP18">
        <v>3.1926999999999999</v>
      </c>
      <c r="EQ18">
        <v>3.7949000000000002</v>
      </c>
      <c r="ER18">
        <v>3.0379999999999998</v>
      </c>
      <c r="ES18">
        <v>2.8626</v>
      </c>
      <c r="ET18">
        <v>3.0705</v>
      </c>
      <c r="EU18">
        <v>3.3826000000000001</v>
      </c>
      <c r="EV18">
        <v>2.9238</v>
      </c>
      <c r="EW18">
        <v>3.2244000000000002</v>
      </c>
      <c r="EX18">
        <v>3.1871</v>
      </c>
      <c r="EY18">
        <v>3.3824999999999998</v>
      </c>
      <c r="EZ18">
        <v>3.4588999999999999</v>
      </c>
      <c r="FA18">
        <v>3.5276999999999998</v>
      </c>
      <c r="FB18">
        <v>2.9464000000000001</v>
      </c>
      <c r="FC18">
        <v>3.3325999999999998</v>
      </c>
      <c r="FD18">
        <v>3.4306000000000001</v>
      </c>
      <c r="FE18">
        <v>3.3975</v>
      </c>
      <c r="FF18">
        <v>3.4817</v>
      </c>
      <c r="FG18">
        <v>3.5139999999999998</v>
      </c>
      <c r="FH18">
        <v>3.1221000000000001</v>
      </c>
      <c r="FI18">
        <v>3.4167999999999998</v>
      </c>
      <c r="FJ18">
        <v>3.5015999999999998</v>
      </c>
      <c r="FK18">
        <v>3.5948000000000002</v>
      </c>
      <c r="FL18">
        <v>3.7080000000000002</v>
      </c>
      <c r="FM18">
        <v>3.4704000000000002</v>
      </c>
      <c r="FN18">
        <v>3.8904000000000001</v>
      </c>
      <c r="FO18">
        <v>4.0174000000000003</v>
      </c>
      <c r="FP18">
        <v>4.0561999999999996</v>
      </c>
      <c r="FQ18">
        <v>4.2946999999999997</v>
      </c>
      <c r="FR18">
        <v>4.2676999999999996</v>
      </c>
      <c r="FS18">
        <v>4.5743</v>
      </c>
      <c r="FT18">
        <v>4.3120000000000003</v>
      </c>
      <c r="FU18">
        <v>3.8632</v>
      </c>
      <c r="FV18">
        <v>3.6957</v>
      </c>
      <c r="FW18">
        <v>4.2061000000000002</v>
      </c>
      <c r="FX18">
        <v>4.4180999999999999</v>
      </c>
      <c r="FY18">
        <v>3.8803000000000001</v>
      </c>
      <c r="FZ18">
        <v>3.9897</v>
      </c>
      <c r="GA18">
        <v>4.0732999999999997</v>
      </c>
      <c r="GB18">
        <v>4.0179</v>
      </c>
      <c r="GC18">
        <v>4.6200999999999999</v>
      </c>
      <c r="GD18">
        <v>4.7298</v>
      </c>
      <c r="GE18">
        <v>4.4687000000000001</v>
      </c>
      <c r="GF18">
        <v>4.7988999999999997</v>
      </c>
      <c r="GG18">
        <v>5.2797999999999998</v>
      </c>
      <c r="GH18">
        <v>4.7850000000000001</v>
      </c>
      <c r="GI18">
        <v>5.3395999999999999</v>
      </c>
      <c r="GJ18">
        <v>5.4885000000000002</v>
      </c>
      <c r="GK18">
        <v>5.2278000000000002</v>
      </c>
      <c r="GL18">
        <v>5.0994000000000002</v>
      </c>
      <c r="GM18">
        <v>4.8502000000000001</v>
      </c>
      <c r="GN18">
        <v>4.6413000000000002</v>
      </c>
      <c r="GO18">
        <v>4.4192</v>
      </c>
      <c r="GP18">
        <v>4.9518000000000004</v>
      </c>
      <c r="GQ18">
        <v>5.9428999999999998</v>
      </c>
      <c r="GR18">
        <v>5.3432000000000004</v>
      </c>
      <c r="GS18">
        <v>5.1462000000000003</v>
      </c>
      <c r="GT18">
        <v>5.3882000000000003</v>
      </c>
      <c r="GU18">
        <v>4.7522000000000002</v>
      </c>
      <c r="GV18">
        <v>4.4447000000000001</v>
      </c>
      <c r="GW18">
        <v>5.2774999999999999</v>
      </c>
      <c r="GX18">
        <v>5.7302999999999997</v>
      </c>
      <c r="GY18">
        <v>5.1207000000000003</v>
      </c>
      <c r="GZ18">
        <v>5.2173999999999996</v>
      </c>
      <c r="HA18">
        <v>4.9244000000000003</v>
      </c>
      <c r="HB18">
        <v>4.9222000000000001</v>
      </c>
      <c r="HC18">
        <v>5.0956999999999999</v>
      </c>
      <c r="HD18">
        <v>6.2789999999999999</v>
      </c>
      <c r="HE18">
        <v>6.2331000000000003</v>
      </c>
      <c r="HF18">
        <v>6.4720000000000004</v>
      </c>
      <c r="HG18">
        <v>6.7815000000000003</v>
      </c>
      <c r="HH18">
        <v>6.7168999999999999</v>
      </c>
      <c r="HI18">
        <v>5.7705000000000002</v>
      </c>
      <c r="HJ18">
        <v>5.6588000000000003</v>
      </c>
      <c r="HK18">
        <v>7.0768000000000004</v>
      </c>
      <c r="HL18">
        <v>6.7751999999999999</v>
      </c>
      <c r="HM18">
        <v>5.7984999999999998</v>
      </c>
      <c r="HN18">
        <v>6.3120000000000003</v>
      </c>
      <c r="HO18">
        <v>6.1487999999999996</v>
      </c>
      <c r="HP18">
        <v>5.4607000000000001</v>
      </c>
      <c r="HQ18">
        <v>7.0683999999999996</v>
      </c>
      <c r="HR18">
        <v>7.2755000000000001</v>
      </c>
      <c r="HS18">
        <v>6.2348999999999997</v>
      </c>
      <c r="HT18">
        <v>5.8544999999999998</v>
      </c>
      <c r="HU18">
        <v>6.1249000000000002</v>
      </c>
      <c r="HV18">
        <v>6.1140999999999996</v>
      </c>
      <c r="HW18">
        <v>6.3840000000000003</v>
      </c>
      <c r="HX18">
        <v>6.2679999999999998</v>
      </c>
      <c r="HY18">
        <v>4.8438999999999997</v>
      </c>
      <c r="HZ18">
        <v>4.7880000000000003</v>
      </c>
      <c r="IA18">
        <v>5.3015999999999996</v>
      </c>
      <c r="IB18">
        <v>4.8654000000000002</v>
      </c>
      <c r="IC18">
        <v>5.3937999999999997</v>
      </c>
      <c r="ID18">
        <v>6.2484999999999999</v>
      </c>
      <c r="IE18">
        <v>6.6311999999999998</v>
      </c>
      <c r="IF18">
        <v>4.6958000000000002</v>
      </c>
      <c r="IG18">
        <v>5.7423999999999999</v>
      </c>
      <c r="IH18">
        <v>6.0961999999999996</v>
      </c>
      <c r="II18">
        <v>6.3971999999999998</v>
      </c>
      <c r="IJ18">
        <v>6.2161999999999997</v>
      </c>
      <c r="IK18">
        <v>5.8202999999999996</v>
      </c>
      <c r="IL18">
        <v>5.0640000000000001</v>
      </c>
      <c r="IM18">
        <v>5.6417999999999999</v>
      </c>
      <c r="IN18">
        <v>5.6128999999999998</v>
      </c>
      <c r="IO18">
        <v>5.8826999999999998</v>
      </c>
      <c r="IP18">
        <v>5.1395</v>
      </c>
      <c r="IQ18">
        <v>5.5918000000000001</v>
      </c>
      <c r="IR18">
        <v>4.8813000000000004</v>
      </c>
      <c r="IS18">
        <v>4.7553000000000001</v>
      </c>
      <c r="IT18">
        <v>5.6189999999999998</v>
      </c>
      <c r="IU18">
        <v>6.3266999999999998</v>
      </c>
      <c r="IV18">
        <v>5.8056999999999999</v>
      </c>
      <c r="IW18">
        <v>6.4123999999999999</v>
      </c>
      <c r="IX18">
        <v>6.6727999999999996</v>
      </c>
      <c r="IY18">
        <v>7.0842000000000001</v>
      </c>
      <c r="IZ18">
        <v>6.2786</v>
      </c>
      <c r="JA18">
        <v>6.3409000000000004</v>
      </c>
      <c r="JB18">
        <v>6.1738</v>
      </c>
      <c r="JC18">
        <v>6.3197999999999999</v>
      </c>
      <c r="JD18">
        <v>6.2348999999999997</v>
      </c>
      <c r="JE18">
        <v>6.6104000000000003</v>
      </c>
      <c r="JF18">
        <v>6.8190999999999997</v>
      </c>
      <c r="JG18">
        <v>6.6063000000000001</v>
      </c>
      <c r="JH18">
        <v>6.7896000000000001</v>
      </c>
      <c r="JI18">
        <v>6.1780999999999997</v>
      </c>
      <c r="JJ18">
        <v>6.7954999999999997</v>
      </c>
      <c r="JK18">
        <v>5.7393999999999998</v>
      </c>
      <c r="JL18">
        <v>5.8117999999999999</v>
      </c>
      <c r="JM18">
        <v>6.8277000000000001</v>
      </c>
      <c r="JN18">
        <v>6.1215999999999999</v>
      </c>
      <c r="JO18">
        <v>6.4688999999999997</v>
      </c>
      <c r="JP18">
        <v>5.3198999999999996</v>
      </c>
      <c r="JQ18">
        <v>5.4039000000000001</v>
      </c>
      <c r="JR18">
        <v>5.8288000000000002</v>
      </c>
      <c r="JS18">
        <v>5.7358000000000002</v>
      </c>
      <c r="JT18">
        <v>6.032</v>
      </c>
      <c r="JU18">
        <v>6.3914</v>
      </c>
      <c r="JV18">
        <v>6.6871999999999998</v>
      </c>
      <c r="JW18">
        <v>5.8365999999999998</v>
      </c>
      <c r="JX18">
        <v>4.8338000000000001</v>
      </c>
      <c r="JY18">
        <v>6.4672999999999998</v>
      </c>
      <c r="JZ18">
        <v>6.2686000000000002</v>
      </c>
      <c r="KA18">
        <v>4.9583000000000004</v>
      </c>
      <c r="KB18">
        <v>6.0061999999999998</v>
      </c>
      <c r="KC18">
        <v>5.0262000000000002</v>
      </c>
      <c r="KD18">
        <v>5.6359000000000004</v>
      </c>
      <c r="KE18">
        <v>6.2975000000000003</v>
      </c>
      <c r="KF18">
        <v>5.5857999999999999</v>
      </c>
      <c r="KG18">
        <v>5.4702999999999999</v>
      </c>
      <c r="KH18">
        <v>5.5987999999999998</v>
      </c>
      <c r="KI18">
        <v>5.44</v>
      </c>
      <c r="KJ18">
        <v>5.2126999999999999</v>
      </c>
      <c r="KK18">
        <v>5.3125999999999998</v>
      </c>
      <c r="KL18">
        <v>5.6703000000000001</v>
      </c>
      <c r="KM18">
        <v>5.5346000000000002</v>
      </c>
      <c r="KN18">
        <v>5.5331999999999999</v>
      </c>
      <c r="KO18">
        <v>5.4070999999999998</v>
      </c>
      <c r="KP18">
        <v>5.6210000000000004</v>
      </c>
      <c r="KQ18">
        <v>5.1170999999999998</v>
      </c>
      <c r="KR18">
        <v>5.1553000000000004</v>
      </c>
      <c r="KS18">
        <v>5.0128000000000004</v>
      </c>
      <c r="KT18">
        <v>4.9267000000000003</v>
      </c>
      <c r="KU18">
        <v>4.4741</v>
      </c>
      <c r="KV18">
        <v>4.7306999999999997</v>
      </c>
      <c r="KW18">
        <v>4.8380999999999998</v>
      </c>
      <c r="KX18">
        <v>5.0022000000000002</v>
      </c>
      <c r="KY18">
        <v>4.5915999999999997</v>
      </c>
      <c r="KZ18">
        <v>4.8799000000000001</v>
      </c>
      <c r="LA18">
        <v>4.1266999999999996</v>
      </c>
      <c r="LB18">
        <v>4.4211</v>
      </c>
      <c r="LC18">
        <v>4.7140000000000004</v>
      </c>
      <c r="LD18">
        <v>4.4027000000000003</v>
      </c>
      <c r="LE18">
        <v>4.6623999999999999</v>
      </c>
      <c r="LF18">
        <v>4.3551000000000002</v>
      </c>
      <c r="LG18">
        <v>4.7187000000000001</v>
      </c>
      <c r="LH18">
        <v>4.4592999999999998</v>
      </c>
      <c r="LI18">
        <v>4.5101000000000004</v>
      </c>
      <c r="LJ18">
        <v>4.2234999999999996</v>
      </c>
      <c r="LK18">
        <v>4.4470999999999998</v>
      </c>
      <c r="LL18">
        <v>3.9668999999999999</v>
      </c>
    </row>
    <row r="19" spans="1:324">
      <c r="A19">
        <v>18</v>
      </c>
      <c r="B19">
        <v>4.0384000000000002</v>
      </c>
      <c r="C19">
        <v>3.8178000000000001</v>
      </c>
      <c r="D19">
        <v>3.7198000000000002</v>
      </c>
      <c r="E19">
        <v>3.4567999999999999</v>
      </c>
      <c r="F19">
        <v>3.6560999999999999</v>
      </c>
      <c r="G19">
        <v>3.6299000000000001</v>
      </c>
      <c r="H19">
        <v>3.8153000000000001</v>
      </c>
      <c r="I19">
        <v>3.6659000000000002</v>
      </c>
      <c r="J19">
        <v>3.2974999999999999</v>
      </c>
      <c r="K19">
        <v>4.0587999999999997</v>
      </c>
      <c r="L19">
        <v>3.5686</v>
      </c>
      <c r="M19">
        <v>3.7353000000000001</v>
      </c>
      <c r="N19">
        <v>3.35</v>
      </c>
      <c r="O19">
        <v>3.4464999999999999</v>
      </c>
      <c r="P19">
        <v>3.4201000000000001</v>
      </c>
      <c r="Q19">
        <v>3.4028</v>
      </c>
      <c r="R19">
        <v>3.5287999999999999</v>
      </c>
      <c r="S19">
        <v>3.2742</v>
      </c>
      <c r="T19">
        <v>3.1576</v>
      </c>
      <c r="U19">
        <v>3.4036</v>
      </c>
      <c r="V19">
        <v>3.5718000000000001</v>
      </c>
      <c r="W19">
        <v>3.7563</v>
      </c>
      <c r="X19">
        <v>3.0767000000000002</v>
      </c>
      <c r="Y19">
        <v>3.0301</v>
      </c>
      <c r="Z19">
        <v>3.1581999999999999</v>
      </c>
      <c r="AA19">
        <v>3.3714</v>
      </c>
      <c r="AB19">
        <v>3.0169000000000001</v>
      </c>
      <c r="AC19">
        <v>2.8942999999999999</v>
      </c>
      <c r="AD19">
        <v>3.0503999999999998</v>
      </c>
      <c r="AE19">
        <v>3.3307000000000002</v>
      </c>
      <c r="AF19">
        <v>2.4405000000000001</v>
      </c>
      <c r="AG19">
        <v>3.1444000000000001</v>
      </c>
      <c r="AH19">
        <v>2.7456</v>
      </c>
      <c r="AI19">
        <v>3.1486999999999998</v>
      </c>
      <c r="AJ19">
        <v>2.7105000000000001</v>
      </c>
      <c r="AK19">
        <v>2.6625000000000001</v>
      </c>
      <c r="AL19">
        <v>2.7031000000000001</v>
      </c>
      <c r="AM19">
        <v>2.7949999999999999</v>
      </c>
      <c r="AN19">
        <v>2.2323</v>
      </c>
      <c r="AO19">
        <v>2.2974999999999999</v>
      </c>
      <c r="AP19">
        <v>2.6374</v>
      </c>
      <c r="AQ19">
        <v>2.6644000000000001</v>
      </c>
      <c r="AR19">
        <v>1.984</v>
      </c>
      <c r="AS19">
        <v>2.2048999999999999</v>
      </c>
      <c r="AT19">
        <v>2.4030999999999998</v>
      </c>
      <c r="AU19">
        <v>2.3096000000000001</v>
      </c>
      <c r="AV19">
        <v>2.3967000000000001</v>
      </c>
      <c r="AW19">
        <v>2.7227999999999999</v>
      </c>
      <c r="AX19">
        <v>2.6362999999999999</v>
      </c>
      <c r="AY19">
        <v>2.3224999999999998</v>
      </c>
      <c r="AZ19">
        <v>2.0089999999999999</v>
      </c>
      <c r="BA19">
        <v>2.0394999999999999</v>
      </c>
      <c r="BB19">
        <v>2.1383000000000001</v>
      </c>
      <c r="BC19">
        <v>2.4964</v>
      </c>
      <c r="BD19">
        <v>2.6236000000000002</v>
      </c>
      <c r="BE19">
        <v>2.3866000000000001</v>
      </c>
      <c r="BF19">
        <v>2.4167999999999998</v>
      </c>
      <c r="BG19">
        <v>2.2057000000000002</v>
      </c>
      <c r="BH19">
        <v>1.968</v>
      </c>
      <c r="BI19">
        <v>2.0005000000000002</v>
      </c>
      <c r="BJ19">
        <v>2.3803999999999998</v>
      </c>
      <c r="BK19">
        <v>2.7572000000000001</v>
      </c>
      <c r="BL19">
        <v>1.9652000000000001</v>
      </c>
      <c r="BM19">
        <v>1.9218999999999999</v>
      </c>
      <c r="BN19">
        <v>2.1897000000000002</v>
      </c>
      <c r="BO19">
        <v>2.1665999999999999</v>
      </c>
      <c r="BP19">
        <v>2.0084</v>
      </c>
      <c r="BQ19">
        <v>2.3586999999999998</v>
      </c>
      <c r="BR19">
        <v>2.5375000000000001</v>
      </c>
      <c r="BS19">
        <v>2.0076999999999998</v>
      </c>
      <c r="BT19">
        <v>2.3168000000000002</v>
      </c>
      <c r="BU19">
        <v>2.0491999999999999</v>
      </c>
      <c r="BV19">
        <v>2.5036999999999998</v>
      </c>
      <c r="BW19">
        <v>2.3853</v>
      </c>
      <c r="BX19">
        <v>2.4186000000000001</v>
      </c>
      <c r="BY19">
        <v>1.9689000000000001</v>
      </c>
      <c r="BZ19">
        <v>2.2204000000000002</v>
      </c>
      <c r="CA19">
        <v>2.2940999999999998</v>
      </c>
      <c r="CB19">
        <v>2.6655000000000002</v>
      </c>
      <c r="CC19">
        <v>2.1720999999999999</v>
      </c>
      <c r="CD19">
        <v>2.7915000000000001</v>
      </c>
      <c r="CE19">
        <v>2.5055000000000001</v>
      </c>
      <c r="CF19">
        <v>2.5781000000000001</v>
      </c>
      <c r="CG19">
        <v>2.5987</v>
      </c>
      <c r="CH19">
        <v>2.5268999999999999</v>
      </c>
      <c r="CI19">
        <v>2.5996000000000001</v>
      </c>
      <c r="CJ19">
        <v>2.1848000000000001</v>
      </c>
      <c r="CK19">
        <v>2.2284000000000002</v>
      </c>
      <c r="CL19">
        <v>2.6276000000000002</v>
      </c>
      <c r="CM19">
        <v>2.8879000000000001</v>
      </c>
      <c r="CN19">
        <v>2.7791999999999999</v>
      </c>
      <c r="CO19">
        <v>2.6589</v>
      </c>
      <c r="CP19">
        <v>2.8736000000000002</v>
      </c>
      <c r="CQ19">
        <v>3.0002</v>
      </c>
      <c r="CR19">
        <v>3.2174</v>
      </c>
      <c r="CS19">
        <v>3.2389999999999999</v>
      </c>
      <c r="CT19">
        <v>3.867</v>
      </c>
      <c r="CU19">
        <v>3.3855</v>
      </c>
      <c r="CV19">
        <v>3.8626999999999998</v>
      </c>
      <c r="CW19">
        <v>3.9853000000000001</v>
      </c>
      <c r="CX19">
        <v>3.7343999999999999</v>
      </c>
      <c r="CY19">
        <v>4.0260999999999996</v>
      </c>
      <c r="CZ19">
        <v>3.8929</v>
      </c>
      <c r="DA19">
        <v>4.1986999999999997</v>
      </c>
      <c r="DB19">
        <v>3.9605999999999999</v>
      </c>
      <c r="DC19">
        <v>3.9691000000000001</v>
      </c>
      <c r="DD19">
        <v>3.9436</v>
      </c>
      <c r="DE19">
        <v>4.0598999999999998</v>
      </c>
      <c r="DF19">
        <v>4.2694999999999999</v>
      </c>
      <c r="DG19">
        <v>4.3003</v>
      </c>
      <c r="DH19">
        <v>4.5514000000000001</v>
      </c>
      <c r="DI19">
        <v>4.2343000000000002</v>
      </c>
      <c r="DJ19">
        <v>4.0080999999999998</v>
      </c>
      <c r="DK19">
        <v>4.0509000000000004</v>
      </c>
      <c r="DL19">
        <v>4.5260999999999996</v>
      </c>
      <c r="DM19">
        <v>4.2716000000000003</v>
      </c>
      <c r="DN19">
        <v>4.2404000000000002</v>
      </c>
      <c r="DO19">
        <v>4.5381</v>
      </c>
      <c r="DP19">
        <v>4.2088999999999999</v>
      </c>
      <c r="DQ19">
        <v>4.0932000000000004</v>
      </c>
      <c r="DR19">
        <v>4.4545000000000003</v>
      </c>
      <c r="DS19">
        <v>4.1534000000000004</v>
      </c>
      <c r="DT19">
        <v>3.9805999999999999</v>
      </c>
      <c r="DU19">
        <v>4.4141000000000004</v>
      </c>
      <c r="DV19">
        <v>4.2582000000000004</v>
      </c>
      <c r="DW19">
        <v>4.2121000000000004</v>
      </c>
      <c r="DX19">
        <v>4.3494000000000002</v>
      </c>
      <c r="DY19">
        <v>4.1574999999999998</v>
      </c>
      <c r="DZ19">
        <v>3.9399000000000002</v>
      </c>
      <c r="EA19">
        <v>4.1555</v>
      </c>
      <c r="EB19">
        <v>4.1165000000000003</v>
      </c>
      <c r="EC19">
        <v>3.2574999999999998</v>
      </c>
      <c r="ED19">
        <v>3.0548000000000002</v>
      </c>
      <c r="EE19">
        <v>2.6273</v>
      </c>
      <c r="EF19">
        <v>2.6354000000000002</v>
      </c>
      <c r="EG19">
        <v>2.6816</v>
      </c>
      <c r="EH19">
        <v>3.2473000000000001</v>
      </c>
      <c r="EI19">
        <v>3.2204000000000002</v>
      </c>
      <c r="EJ19">
        <v>3.5268000000000002</v>
      </c>
      <c r="EK19">
        <v>3.4792000000000001</v>
      </c>
      <c r="EL19">
        <v>3.3593000000000002</v>
      </c>
      <c r="EM19">
        <v>3.0920000000000001</v>
      </c>
      <c r="EN19">
        <v>3.2075999999999998</v>
      </c>
      <c r="EO19">
        <v>2.9889000000000001</v>
      </c>
      <c r="EP19">
        <v>3.1928999999999998</v>
      </c>
      <c r="EQ19">
        <v>3.7214</v>
      </c>
      <c r="ER19">
        <v>2.7847</v>
      </c>
      <c r="ES19">
        <v>2.8361999999999998</v>
      </c>
      <c r="ET19">
        <v>3.0272999999999999</v>
      </c>
      <c r="EU19">
        <v>3.3782999999999999</v>
      </c>
      <c r="EV19">
        <v>2.9460000000000002</v>
      </c>
      <c r="EW19">
        <v>3.2425000000000002</v>
      </c>
      <c r="EX19">
        <v>3.1957</v>
      </c>
      <c r="EY19">
        <v>3.3986999999999998</v>
      </c>
      <c r="EZ19">
        <v>3.4220999999999999</v>
      </c>
      <c r="FA19">
        <v>3.5211000000000001</v>
      </c>
      <c r="FB19">
        <v>2.9843999999999999</v>
      </c>
      <c r="FC19">
        <v>3.3239999999999998</v>
      </c>
      <c r="FD19">
        <v>3.4350000000000001</v>
      </c>
      <c r="FE19">
        <v>3.4113000000000002</v>
      </c>
      <c r="FF19">
        <v>3.3761999999999999</v>
      </c>
      <c r="FG19">
        <v>3.4517000000000002</v>
      </c>
      <c r="FH19">
        <v>3.1046</v>
      </c>
      <c r="FI19">
        <v>3.4668000000000001</v>
      </c>
      <c r="FJ19">
        <v>3.5240999999999998</v>
      </c>
      <c r="FK19">
        <v>3.6172</v>
      </c>
      <c r="FL19">
        <v>3.7286999999999999</v>
      </c>
      <c r="FM19">
        <v>3.3948</v>
      </c>
      <c r="FN19">
        <v>3.8397000000000001</v>
      </c>
      <c r="FO19">
        <v>4.0807000000000002</v>
      </c>
      <c r="FP19">
        <v>4.0983999999999998</v>
      </c>
      <c r="FQ19">
        <v>4.3403</v>
      </c>
      <c r="FR19">
        <v>4.3053999999999997</v>
      </c>
      <c r="FS19">
        <v>4.6193999999999997</v>
      </c>
      <c r="FT19">
        <v>4.2975000000000003</v>
      </c>
      <c r="FU19">
        <v>3.8704000000000001</v>
      </c>
      <c r="FV19">
        <v>3.7458</v>
      </c>
      <c r="FW19">
        <v>4.2538999999999998</v>
      </c>
      <c r="FX19">
        <v>4.4455999999999998</v>
      </c>
      <c r="FY19">
        <v>3.8953000000000002</v>
      </c>
      <c r="FZ19">
        <v>3.9731000000000001</v>
      </c>
      <c r="GA19">
        <v>4.0754000000000001</v>
      </c>
      <c r="GB19">
        <v>4.0651000000000002</v>
      </c>
      <c r="GC19">
        <v>4.6348000000000003</v>
      </c>
      <c r="GD19">
        <v>4.7560000000000002</v>
      </c>
      <c r="GE19">
        <v>4.4741999999999997</v>
      </c>
      <c r="GF19">
        <v>4.9089</v>
      </c>
      <c r="GG19">
        <v>5.3304</v>
      </c>
      <c r="GH19">
        <v>4.8</v>
      </c>
      <c r="GI19">
        <v>5.4081999999999999</v>
      </c>
      <c r="GJ19">
        <v>5.5471000000000004</v>
      </c>
      <c r="GK19">
        <v>5.2742000000000004</v>
      </c>
      <c r="GL19">
        <v>5.1093000000000002</v>
      </c>
      <c r="GM19">
        <v>4.7504</v>
      </c>
      <c r="GN19">
        <v>4.7885</v>
      </c>
      <c r="GO19">
        <v>4.4740000000000002</v>
      </c>
      <c r="GP19">
        <v>4.9821</v>
      </c>
      <c r="GQ19">
        <v>5.9889000000000001</v>
      </c>
      <c r="GR19">
        <v>5.3727</v>
      </c>
      <c r="GS19">
        <v>5.1776</v>
      </c>
      <c r="GT19">
        <v>5.4671000000000003</v>
      </c>
      <c r="GU19">
        <v>4.8215000000000003</v>
      </c>
      <c r="GV19">
        <v>4.5023</v>
      </c>
      <c r="GW19">
        <v>5.3388</v>
      </c>
      <c r="GX19">
        <v>5.7742000000000004</v>
      </c>
      <c r="GY19">
        <v>5.1574999999999998</v>
      </c>
      <c r="GZ19">
        <v>5.2601000000000004</v>
      </c>
      <c r="HA19">
        <v>4.8997000000000002</v>
      </c>
      <c r="HB19">
        <v>5.0190999999999999</v>
      </c>
      <c r="HC19">
        <v>5.0963000000000003</v>
      </c>
      <c r="HD19">
        <v>6.3249000000000004</v>
      </c>
      <c r="HE19">
        <v>6.2660999999999998</v>
      </c>
      <c r="HF19">
        <v>6.5194999999999999</v>
      </c>
      <c r="HG19">
        <v>6.8348000000000004</v>
      </c>
      <c r="HH19">
        <v>6.7439999999999998</v>
      </c>
      <c r="HI19">
        <v>5.7770999999999999</v>
      </c>
      <c r="HJ19">
        <v>5.7092999999999998</v>
      </c>
      <c r="HK19">
        <v>7.0495000000000001</v>
      </c>
      <c r="HL19">
        <v>6.7911000000000001</v>
      </c>
      <c r="HM19">
        <v>5.8122999999999996</v>
      </c>
      <c r="HN19">
        <v>6.3849</v>
      </c>
      <c r="HO19">
        <v>6.181</v>
      </c>
      <c r="HP19">
        <v>5.4988000000000001</v>
      </c>
      <c r="HQ19">
        <v>7.0631000000000004</v>
      </c>
      <c r="HR19">
        <v>7.2728000000000002</v>
      </c>
      <c r="HS19">
        <v>6.2743000000000002</v>
      </c>
      <c r="HT19">
        <v>5.899</v>
      </c>
      <c r="HU19">
        <v>6.1616999999999997</v>
      </c>
      <c r="HV19">
        <v>6.1376999999999997</v>
      </c>
      <c r="HW19">
        <v>6.4329999999999998</v>
      </c>
      <c r="HX19">
        <v>6.2962999999999996</v>
      </c>
      <c r="HY19">
        <v>4.8658999999999999</v>
      </c>
      <c r="HZ19">
        <v>4.8125</v>
      </c>
      <c r="IA19">
        <v>5.3319999999999999</v>
      </c>
      <c r="IB19">
        <v>4.8848000000000003</v>
      </c>
      <c r="IC19">
        <v>5.4215</v>
      </c>
      <c r="ID19">
        <v>6.2568999999999999</v>
      </c>
      <c r="IE19">
        <v>6.6658999999999997</v>
      </c>
      <c r="IF19">
        <v>4.7218999999999998</v>
      </c>
      <c r="IG19">
        <v>5.758</v>
      </c>
      <c r="IH19">
        <v>6.1048999999999998</v>
      </c>
      <c r="II19">
        <v>6.4176000000000002</v>
      </c>
      <c r="IJ19">
        <v>6.2191999999999998</v>
      </c>
      <c r="IK19">
        <v>5.8868</v>
      </c>
      <c r="IL19">
        <v>5.0922999999999998</v>
      </c>
      <c r="IM19">
        <v>5.6586999999999996</v>
      </c>
      <c r="IN19">
        <v>5.6181000000000001</v>
      </c>
      <c r="IO19">
        <v>5.8875999999999999</v>
      </c>
      <c r="IP19">
        <v>5.1773999999999996</v>
      </c>
      <c r="IQ19">
        <v>5.8154000000000003</v>
      </c>
      <c r="IR19">
        <v>4.9040999999999997</v>
      </c>
      <c r="IS19">
        <v>4.7922000000000002</v>
      </c>
      <c r="IT19">
        <v>5.64</v>
      </c>
      <c r="IU19">
        <v>6.3169000000000004</v>
      </c>
      <c r="IV19">
        <v>5.8086000000000002</v>
      </c>
      <c r="IW19">
        <v>6.43</v>
      </c>
      <c r="IX19">
        <v>6.6628999999999996</v>
      </c>
      <c r="IY19">
        <v>7.1096000000000004</v>
      </c>
      <c r="IZ19">
        <v>6.2961999999999998</v>
      </c>
      <c r="JA19">
        <v>6.3445</v>
      </c>
      <c r="JB19">
        <v>6.1662999999999997</v>
      </c>
      <c r="JC19">
        <v>6.3228999999999997</v>
      </c>
      <c r="JD19">
        <v>6.2827000000000002</v>
      </c>
      <c r="JE19">
        <v>6.6638000000000002</v>
      </c>
      <c r="JF19">
        <v>6.8266</v>
      </c>
      <c r="JG19">
        <v>6.6172000000000004</v>
      </c>
      <c r="JH19">
        <v>6.7896999999999998</v>
      </c>
      <c r="JI19">
        <v>6.2423999999999999</v>
      </c>
      <c r="JJ19">
        <v>6.8281000000000001</v>
      </c>
      <c r="JK19">
        <v>5.7430000000000003</v>
      </c>
      <c r="JL19">
        <v>5.6456999999999997</v>
      </c>
      <c r="JM19">
        <v>6.8300999999999998</v>
      </c>
      <c r="JN19">
        <v>6.1128</v>
      </c>
      <c r="JO19">
        <v>6.4694000000000003</v>
      </c>
      <c r="JP19">
        <v>5.3426</v>
      </c>
      <c r="JQ19">
        <v>5.4386999999999999</v>
      </c>
      <c r="JR19">
        <v>5.8446999999999996</v>
      </c>
      <c r="JS19">
        <v>5.7439999999999998</v>
      </c>
      <c r="JT19">
        <v>6.0416999999999996</v>
      </c>
      <c r="JU19">
        <v>6.4161000000000001</v>
      </c>
      <c r="JV19">
        <v>6.6555999999999997</v>
      </c>
      <c r="JW19">
        <v>5.8446999999999996</v>
      </c>
      <c r="JX19">
        <v>4.8925999999999998</v>
      </c>
      <c r="JY19">
        <v>6.5273000000000003</v>
      </c>
      <c r="JZ19">
        <v>6.2960000000000003</v>
      </c>
      <c r="KA19">
        <v>4.9984999999999999</v>
      </c>
      <c r="KB19">
        <v>6.0163000000000002</v>
      </c>
      <c r="KC19">
        <v>5.0556000000000001</v>
      </c>
      <c r="KD19">
        <v>5.6637000000000004</v>
      </c>
      <c r="KE19">
        <v>6.3289999999999997</v>
      </c>
      <c r="KF19">
        <v>5.6759000000000004</v>
      </c>
      <c r="KG19">
        <v>5.4917999999999996</v>
      </c>
      <c r="KH19">
        <v>5.6125999999999996</v>
      </c>
      <c r="KI19">
        <v>5.4610000000000003</v>
      </c>
      <c r="KJ19">
        <v>5.1250999999999998</v>
      </c>
      <c r="KK19">
        <v>5.3311999999999999</v>
      </c>
      <c r="KL19">
        <v>5.7020999999999997</v>
      </c>
      <c r="KM19">
        <v>5.7675000000000001</v>
      </c>
      <c r="KN19">
        <v>5.5933999999999999</v>
      </c>
      <c r="KO19">
        <v>5.4320000000000004</v>
      </c>
      <c r="KP19">
        <v>5.6406000000000001</v>
      </c>
      <c r="KQ19">
        <v>5.1654999999999998</v>
      </c>
      <c r="KR19">
        <v>5.2188999999999997</v>
      </c>
      <c r="KS19">
        <v>5.1623999999999999</v>
      </c>
      <c r="KT19">
        <v>4.9318999999999997</v>
      </c>
      <c r="KU19">
        <v>4.5220000000000002</v>
      </c>
      <c r="KV19">
        <v>4.7737999999999996</v>
      </c>
      <c r="KW19">
        <v>4.8868999999999998</v>
      </c>
      <c r="KX19">
        <v>5.0682999999999998</v>
      </c>
      <c r="KY19">
        <v>4.6965000000000003</v>
      </c>
      <c r="KZ19">
        <v>4.8952999999999998</v>
      </c>
      <c r="LA19">
        <v>4.1734999999999998</v>
      </c>
      <c r="LB19">
        <v>4.4622000000000002</v>
      </c>
      <c r="LC19">
        <v>4.7751000000000001</v>
      </c>
      <c r="LD19">
        <v>4.4805000000000001</v>
      </c>
      <c r="LE19">
        <v>4.75</v>
      </c>
      <c r="LF19">
        <v>4.4176000000000002</v>
      </c>
      <c r="LG19">
        <v>4.7100999999999997</v>
      </c>
      <c r="LH19">
        <v>4.4924999999999997</v>
      </c>
      <c r="LI19">
        <v>4.5557999999999996</v>
      </c>
      <c r="LJ19">
        <v>4.2877999999999998</v>
      </c>
      <c r="LK19">
        <v>4.5313999999999997</v>
      </c>
      <c r="LL19">
        <v>4.0388000000000002</v>
      </c>
    </row>
    <row r="20" spans="1:324">
      <c r="A20">
        <v>19</v>
      </c>
      <c r="B20">
        <v>4.2304000000000004</v>
      </c>
      <c r="C20">
        <v>4.1346999999999996</v>
      </c>
      <c r="D20">
        <v>3.8220000000000001</v>
      </c>
      <c r="E20">
        <v>3.6200999999999999</v>
      </c>
      <c r="F20">
        <v>3.8357000000000001</v>
      </c>
      <c r="G20">
        <v>3.5442999999999998</v>
      </c>
      <c r="H20">
        <v>4.0054999999999996</v>
      </c>
      <c r="I20">
        <v>3.8706</v>
      </c>
      <c r="J20">
        <v>3.4447000000000001</v>
      </c>
      <c r="K20">
        <v>4.3773999999999997</v>
      </c>
      <c r="L20">
        <v>3.7501000000000002</v>
      </c>
      <c r="M20">
        <v>3.9137</v>
      </c>
      <c r="N20">
        <v>3.5139999999999998</v>
      </c>
      <c r="O20">
        <v>3.5809000000000002</v>
      </c>
      <c r="P20">
        <v>3.5933000000000002</v>
      </c>
      <c r="Q20">
        <v>3.5419999999999998</v>
      </c>
      <c r="R20">
        <v>3.4861</v>
      </c>
      <c r="S20">
        <v>3.4217</v>
      </c>
      <c r="T20">
        <v>3.3191999999999999</v>
      </c>
      <c r="U20">
        <v>3.5680999999999998</v>
      </c>
      <c r="V20">
        <v>3.7610999999999999</v>
      </c>
      <c r="W20">
        <v>3.8167</v>
      </c>
      <c r="X20">
        <v>3.222</v>
      </c>
      <c r="Y20">
        <v>3.1602999999999999</v>
      </c>
      <c r="Z20">
        <v>3.3203</v>
      </c>
      <c r="AA20">
        <v>3.5293999999999999</v>
      </c>
      <c r="AB20">
        <v>3.1366999999999998</v>
      </c>
      <c r="AC20">
        <v>2.9241999999999999</v>
      </c>
      <c r="AD20">
        <v>3.2058</v>
      </c>
      <c r="AE20">
        <v>3.4093</v>
      </c>
      <c r="AF20">
        <v>2.5499000000000001</v>
      </c>
      <c r="AG20">
        <v>3.2976999999999999</v>
      </c>
      <c r="AH20">
        <v>2.8559000000000001</v>
      </c>
      <c r="AI20">
        <v>3.3048000000000002</v>
      </c>
      <c r="AJ20">
        <v>2.7633000000000001</v>
      </c>
      <c r="AK20">
        <v>2.6343999999999999</v>
      </c>
      <c r="AL20">
        <v>2.8245</v>
      </c>
      <c r="AM20">
        <v>2.927</v>
      </c>
      <c r="AN20">
        <v>2.3096999999999999</v>
      </c>
      <c r="AO20">
        <v>2.3824000000000001</v>
      </c>
      <c r="AP20">
        <v>2.6999</v>
      </c>
      <c r="AQ20">
        <v>2.6602000000000001</v>
      </c>
      <c r="AR20">
        <v>2.0638000000000001</v>
      </c>
      <c r="AS20">
        <v>2.2915000000000001</v>
      </c>
      <c r="AT20">
        <v>2.4931999999999999</v>
      </c>
      <c r="AU20">
        <v>2.4034</v>
      </c>
      <c r="AV20">
        <v>2.4843999999999999</v>
      </c>
      <c r="AW20">
        <v>2.7924000000000002</v>
      </c>
      <c r="AX20">
        <v>2.7471999999999999</v>
      </c>
      <c r="AY20">
        <v>2.4058999999999999</v>
      </c>
      <c r="AZ20">
        <v>2.0773000000000001</v>
      </c>
      <c r="BA20">
        <v>2.1097000000000001</v>
      </c>
      <c r="BB20">
        <v>2.2292999999999998</v>
      </c>
      <c r="BC20">
        <v>2.6160000000000001</v>
      </c>
      <c r="BD20">
        <v>2.63</v>
      </c>
      <c r="BE20">
        <v>2.4367999999999999</v>
      </c>
      <c r="BF20">
        <v>2.5209000000000001</v>
      </c>
      <c r="BG20">
        <v>2.3010999999999999</v>
      </c>
      <c r="BH20">
        <v>2.0425</v>
      </c>
      <c r="BI20">
        <v>2.0701000000000001</v>
      </c>
      <c r="BJ20">
        <v>2.5</v>
      </c>
      <c r="BK20">
        <v>2.9180999999999999</v>
      </c>
      <c r="BL20">
        <v>2.0459999999999998</v>
      </c>
      <c r="BM20">
        <v>1.9905999999999999</v>
      </c>
      <c r="BN20">
        <v>2.2894999999999999</v>
      </c>
      <c r="BO20">
        <v>2.2530000000000001</v>
      </c>
      <c r="BP20">
        <v>2.0777000000000001</v>
      </c>
      <c r="BQ20">
        <v>2.3986999999999998</v>
      </c>
      <c r="BR20">
        <v>2.6004999999999998</v>
      </c>
      <c r="BS20">
        <v>2.0838999999999999</v>
      </c>
      <c r="BT20">
        <v>2.419</v>
      </c>
      <c r="BU20">
        <v>2.1084999999999998</v>
      </c>
      <c r="BV20">
        <v>2.6238999999999999</v>
      </c>
      <c r="BW20">
        <v>2.4796</v>
      </c>
      <c r="BX20">
        <v>2.3984999999999999</v>
      </c>
      <c r="BY20">
        <v>2.0407000000000002</v>
      </c>
      <c r="BZ20">
        <v>2.3062999999999998</v>
      </c>
      <c r="CA20">
        <v>2.3896000000000002</v>
      </c>
      <c r="CB20">
        <v>2.7684000000000002</v>
      </c>
      <c r="CC20">
        <v>2.2850000000000001</v>
      </c>
      <c r="CD20">
        <v>2.8767999999999998</v>
      </c>
      <c r="CE20">
        <v>2.6244000000000001</v>
      </c>
      <c r="CF20">
        <v>2.6751999999999998</v>
      </c>
      <c r="CG20">
        <v>2.7166000000000001</v>
      </c>
      <c r="CH20">
        <v>2.5926</v>
      </c>
      <c r="CI20">
        <v>2.6406999999999998</v>
      </c>
      <c r="CJ20">
        <v>2.2664</v>
      </c>
      <c r="CK20">
        <v>2.3176000000000001</v>
      </c>
      <c r="CL20">
        <v>2.7410999999999999</v>
      </c>
      <c r="CM20">
        <v>3.0015000000000001</v>
      </c>
      <c r="CN20">
        <v>2.8704999999999998</v>
      </c>
      <c r="CO20">
        <v>2.7766999999999999</v>
      </c>
      <c r="CP20">
        <v>3.0043000000000002</v>
      </c>
      <c r="CQ20">
        <v>3.0903</v>
      </c>
      <c r="CR20">
        <v>3.3083</v>
      </c>
      <c r="CS20">
        <v>3.3386999999999998</v>
      </c>
      <c r="CT20">
        <v>3.988</v>
      </c>
      <c r="CU20">
        <v>3.5013999999999998</v>
      </c>
      <c r="CV20">
        <v>4.0265000000000004</v>
      </c>
      <c r="CW20">
        <v>4.1128</v>
      </c>
      <c r="CX20">
        <v>3.8477999999999999</v>
      </c>
      <c r="CY20">
        <v>4.1694000000000004</v>
      </c>
      <c r="CZ20">
        <v>4.0277000000000003</v>
      </c>
      <c r="DA20">
        <v>4.3551000000000002</v>
      </c>
      <c r="DB20">
        <v>4.0933000000000002</v>
      </c>
      <c r="DC20">
        <v>4.1836000000000002</v>
      </c>
      <c r="DD20">
        <v>4.0758999999999999</v>
      </c>
      <c r="DE20">
        <v>4.1896000000000004</v>
      </c>
      <c r="DF20">
        <v>4.4382999999999999</v>
      </c>
      <c r="DG20">
        <v>4.4752999999999998</v>
      </c>
      <c r="DH20">
        <v>4.6618000000000004</v>
      </c>
      <c r="DI20">
        <v>4.3724999999999996</v>
      </c>
      <c r="DJ20">
        <v>4.0359999999999996</v>
      </c>
      <c r="DK20">
        <v>4.1710000000000003</v>
      </c>
      <c r="DL20">
        <v>4.6996000000000002</v>
      </c>
      <c r="DM20">
        <v>4.4340999999999999</v>
      </c>
      <c r="DN20">
        <v>4.3967999999999998</v>
      </c>
      <c r="DO20">
        <v>4.6745999999999999</v>
      </c>
      <c r="DP20">
        <v>4.3361999999999998</v>
      </c>
      <c r="DQ20">
        <v>4.2813999999999997</v>
      </c>
      <c r="DR20">
        <v>4.4081000000000001</v>
      </c>
      <c r="DS20">
        <v>4.2895000000000003</v>
      </c>
      <c r="DT20">
        <v>4.1131000000000002</v>
      </c>
      <c r="DU20">
        <v>4.5795000000000003</v>
      </c>
      <c r="DV20">
        <v>4.3928000000000003</v>
      </c>
      <c r="DW20">
        <v>4.3532000000000002</v>
      </c>
      <c r="DX20">
        <v>4.5021000000000004</v>
      </c>
      <c r="DY20">
        <v>4.2976000000000001</v>
      </c>
      <c r="DZ20">
        <v>4.0662000000000003</v>
      </c>
      <c r="EA20">
        <v>4.3060999999999998</v>
      </c>
      <c r="EB20">
        <v>4.2868000000000004</v>
      </c>
      <c r="EC20">
        <v>3.3462000000000001</v>
      </c>
      <c r="ED20">
        <v>3.1619000000000002</v>
      </c>
      <c r="EE20">
        <v>2.7191000000000001</v>
      </c>
      <c r="EF20">
        <v>2.7444999999999999</v>
      </c>
      <c r="EG20">
        <v>2.7692000000000001</v>
      </c>
      <c r="EH20">
        <v>3.3509000000000002</v>
      </c>
      <c r="EI20">
        <v>3.3597999999999999</v>
      </c>
      <c r="EJ20">
        <v>3.6833999999999998</v>
      </c>
      <c r="EK20">
        <v>3.6004</v>
      </c>
      <c r="EL20">
        <v>3.5038</v>
      </c>
      <c r="EM20">
        <v>3.198</v>
      </c>
      <c r="EN20">
        <v>3.3254999999999999</v>
      </c>
      <c r="EO20">
        <v>3.109</v>
      </c>
      <c r="EP20">
        <v>3.3132999999999999</v>
      </c>
      <c r="EQ20">
        <v>3.6436999999999999</v>
      </c>
      <c r="ER20">
        <v>2.8170999999999999</v>
      </c>
      <c r="ES20">
        <v>2.867</v>
      </c>
      <c r="ET20">
        <v>3.1726999999999999</v>
      </c>
      <c r="EU20">
        <v>3.4887000000000001</v>
      </c>
      <c r="EV20">
        <v>3.0783999999999998</v>
      </c>
      <c r="EW20">
        <v>3.3786999999999998</v>
      </c>
      <c r="EX20">
        <v>3.3180999999999998</v>
      </c>
      <c r="EY20">
        <v>3.5426000000000002</v>
      </c>
      <c r="EZ20">
        <v>3.5314000000000001</v>
      </c>
      <c r="FA20">
        <v>3.6463000000000001</v>
      </c>
      <c r="FB20">
        <v>3.1379999999999999</v>
      </c>
      <c r="FC20">
        <v>3.4386000000000001</v>
      </c>
      <c r="FD20">
        <v>3.5632999999999999</v>
      </c>
      <c r="FE20">
        <v>3.5525000000000002</v>
      </c>
      <c r="FF20">
        <v>3.5764999999999998</v>
      </c>
      <c r="FG20">
        <v>3.5665</v>
      </c>
      <c r="FH20">
        <v>3.3972000000000002</v>
      </c>
      <c r="FI20">
        <v>3.6505999999999998</v>
      </c>
      <c r="FJ20">
        <v>3.6785999999999999</v>
      </c>
      <c r="FK20">
        <v>3.7837999999999998</v>
      </c>
      <c r="FL20">
        <v>3.8932000000000002</v>
      </c>
      <c r="FM20">
        <v>3.5832999999999999</v>
      </c>
      <c r="FN20">
        <v>4.0477999999999996</v>
      </c>
      <c r="FO20">
        <v>4.3037000000000001</v>
      </c>
      <c r="FP20">
        <v>4.2976999999999999</v>
      </c>
      <c r="FQ20">
        <v>4.5555000000000003</v>
      </c>
      <c r="FR20">
        <v>4.5118999999999998</v>
      </c>
      <c r="FS20">
        <v>4.8456000000000001</v>
      </c>
      <c r="FT20">
        <v>4.5734000000000004</v>
      </c>
      <c r="FU20">
        <v>4.0854999999999997</v>
      </c>
      <c r="FV20">
        <v>3.9426999999999999</v>
      </c>
      <c r="FW20">
        <v>4.4732000000000003</v>
      </c>
      <c r="FX20">
        <v>4.6474000000000002</v>
      </c>
      <c r="FY20">
        <v>4.0556999999999999</v>
      </c>
      <c r="FZ20">
        <v>4.1544999999999996</v>
      </c>
      <c r="GA20">
        <v>4.2938999999999998</v>
      </c>
      <c r="GB20">
        <v>4.2750000000000004</v>
      </c>
      <c r="GC20">
        <v>4.8281000000000001</v>
      </c>
      <c r="GD20">
        <v>4.9600999999999997</v>
      </c>
      <c r="GE20">
        <v>4.6509</v>
      </c>
      <c r="GF20">
        <v>5.2930999999999999</v>
      </c>
      <c r="GG20">
        <v>5.7967000000000004</v>
      </c>
      <c r="GH20">
        <v>4.9992999999999999</v>
      </c>
      <c r="GI20">
        <v>5.6741000000000001</v>
      </c>
      <c r="GJ20">
        <v>5.8072999999999997</v>
      </c>
      <c r="GK20">
        <v>5.5134999999999996</v>
      </c>
      <c r="GL20">
        <v>5.3075000000000001</v>
      </c>
      <c r="GM20">
        <v>4.9657999999999998</v>
      </c>
      <c r="GN20">
        <v>5.1342999999999996</v>
      </c>
      <c r="GO20">
        <v>4.7019000000000002</v>
      </c>
      <c r="GP20">
        <v>5.2030000000000003</v>
      </c>
      <c r="GQ20">
        <v>6.2610000000000001</v>
      </c>
      <c r="GR20">
        <v>5.6063000000000001</v>
      </c>
      <c r="GS20">
        <v>5.4066000000000001</v>
      </c>
      <c r="GT20">
        <v>5.7938000000000001</v>
      </c>
      <c r="GU20">
        <v>5.2267000000000001</v>
      </c>
      <c r="GV20">
        <v>4.7281000000000004</v>
      </c>
      <c r="GW20">
        <v>5.6036999999999999</v>
      </c>
      <c r="GX20">
        <v>6.0296000000000003</v>
      </c>
      <c r="GY20">
        <v>5.3888999999999996</v>
      </c>
      <c r="GZ20">
        <v>5.5011000000000001</v>
      </c>
      <c r="HA20">
        <v>5.0888999999999998</v>
      </c>
      <c r="HB20">
        <v>5.4478</v>
      </c>
      <c r="HC20">
        <v>5.3228</v>
      </c>
      <c r="HD20">
        <v>6.5641999999999996</v>
      </c>
      <c r="HE20">
        <v>6.5336999999999996</v>
      </c>
      <c r="HF20">
        <v>6.7881</v>
      </c>
      <c r="HG20">
        <v>7.0231000000000003</v>
      </c>
      <c r="HH20">
        <v>7.02</v>
      </c>
      <c r="HI20">
        <v>5.9992999999999999</v>
      </c>
      <c r="HJ20">
        <v>5.9749999999999996</v>
      </c>
      <c r="HK20">
        <v>7.1733000000000002</v>
      </c>
      <c r="HL20">
        <v>6.9518000000000004</v>
      </c>
      <c r="HM20">
        <v>6.0430999999999999</v>
      </c>
      <c r="HN20">
        <v>6.6955999999999998</v>
      </c>
      <c r="HO20">
        <v>6.4465000000000003</v>
      </c>
      <c r="HP20">
        <v>5.7436999999999996</v>
      </c>
      <c r="HQ20">
        <v>7.2450000000000001</v>
      </c>
      <c r="HR20">
        <v>7.4109999999999996</v>
      </c>
      <c r="HS20">
        <v>6.5465999999999998</v>
      </c>
      <c r="HT20">
        <v>6.1665000000000001</v>
      </c>
      <c r="HU20">
        <v>6.4288999999999996</v>
      </c>
      <c r="HV20">
        <v>6.3884999999999996</v>
      </c>
      <c r="HW20">
        <v>6.7191000000000001</v>
      </c>
      <c r="HX20">
        <v>6.4637000000000002</v>
      </c>
      <c r="HY20">
        <v>5.0678000000000001</v>
      </c>
      <c r="HZ20">
        <v>5.0182000000000002</v>
      </c>
      <c r="IA20">
        <v>5.5624000000000002</v>
      </c>
      <c r="IB20">
        <v>5.0872000000000002</v>
      </c>
      <c r="IC20">
        <v>5.6516999999999999</v>
      </c>
      <c r="ID20">
        <v>6.4663000000000004</v>
      </c>
      <c r="IE20">
        <v>6.8209</v>
      </c>
      <c r="IF20">
        <v>4.9291</v>
      </c>
      <c r="IG20">
        <v>5.9870999999999999</v>
      </c>
      <c r="IH20">
        <v>6.3388999999999998</v>
      </c>
      <c r="II20">
        <v>6.6753</v>
      </c>
      <c r="IJ20">
        <v>6.4511000000000003</v>
      </c>
      <c r="IK20">
        <v>6.1875999999999998</v>
      </c>
      <c r="IL20">
        <v>5.3147000000000002</v>
      </c>
      <c r="IM20">
        <v>5.8875999999999999</v>
      </c>
      <c r="IN20">
        <v>5.8346</v>
      </c>
      <c r="IO20">
        <v>6.1119000000000003</v>
      </c>
      <c r="IP20">
        <v>5.4096000000000002</v>
      </c>
      <c r="IQ20">
        <v>6.2249999999999996</v>
      </c>
      <c r="IR20">
        <v>5.1562999999999999</v>
      </c>
      <c r="IS20">
        <v>5.0128000000000004</v>
      </c>
      <c r="IT20">
        <v>5.8741000000000003</v>
      </c>
      <c r="IU20">
        <v>6.5411000000000001</v>
      </c>
      <c r="IV20">
        <v>6.0297000000000001</v>
      </c>
      <c r="IW20">
        <v>6.6870000000000003</v>
      </c>
      <c r="IX20">
        <v>6.8822999999999999</v>
      </c>
      <c r="IY20">
        <v>7.3555000000000001</v>
      </c>
      <c r="IZ20">
        <v>6.5445000000000002</v>
      </c>
      <c r="JA20">
        <v>6.5846999999999998</v>
      </c>
      <c r="JB20">
        <v>6.39</v>
      </c>
      <c r="JC20">
        <v>6.5636000000000001</v>
      </c>
      <c r="JD20">
        <v>6.5675999999999997</v>
      </c>
      <c r="JE20">
        <v>6.8997999999999999</v>
      </c>
      <c r="JF20">
        <v>7.0713999999999997</v>
      </c>
      <c r="JG20">
        <v>6.8719000000000001</v>
      </c>
      <c r="JH20">
        <v>7.0391000000000004</v>
      </c>
      <c r="JI20">
        <v>5.9573999999999998</v>
      </c>
      <c r="JJ20">
        <v>7.0688000000000004</v>
      </c>
      <c r="JK20">
        <v>6.0766999999999998</v>
      </c>
      <c r="JL20">
        <v>5.5119999999999996</v>
      </c>
      <c r="JM20">
        <v>7.0804</v>
      </c>
      <c r="JN20">
        <v>6.3303000000000003</v>
      </c>
      <c r="JO20">
        <v>6.7069999999999999</v>
      </c>
      <c r="JP20">
        <v>5.7239000000000004</v>
      </c>
      <c r="JQ20">
        <v>5.6772999999999998</v>
      </c>
      <c r="JR20">
        <v>6.0797999999999996</v>
      </c>
      <c r="JS20">
        <v>5.9682000000000004</v>
      </c>
      <c r="JT20">
        <v>6.2770000000000001</v>
      </c>
      <c r="JU20">
        <v>6.6773999999999996</v>
      </c>
      <c r="JV20">
        <v>6.8563999999999998</v>
      </c>
      <c r="JW20">
        <v>6.0736999999999997</v>
      </c>
      <c r="JX20">
        <v>5.1402999999999999</v>
      </c>
      <c r="JY20">
        <v>6.7899000000000003</v>
      </c>
      <c r="JZ20">
        <v>6.5518000000000001</v>
      </c>
      <c r="KA20">
        <v>5.2316000000000003</v>
      </c>
      <c r="KB20">
        <v>6.2506000000000004</v>
      </c>
      <c r="KC20">
        <v>5.2784000000000004</v>
      </c>
      <c r="KD20">
        <v>5.9097999999999997</v>
      </c>
      <c r="KE20">
        <v>6.5951000000000004</v>
      </c>
      <c r="KF20">
        <v>6.1336000000000004</v>
      </c>
      <c r="KG20">
        <v>5.7229999999999999</v>
      </c>
      <c r="KH20">
        <v>5.8372000000000002</v>
      </c>
      <c r="KI20">
        <v>5.6818999999999997</v>
      </c>
      <c r="KJ20">
        <v>5.4720000000000004</v>
      </c>
      <c r="KK20">
        <v>5.5511999999999997</v>
      </c>
      <c r="KL20">
        <v>5.9492000000000003</v>
      </c>
      <c r="KM20">
        <v>6.141</v>
      </c>
      <c r="KN20">
        <v>5.9867999999999997</v>
      </c>
      <c r="KO20">
        <v>5.6623999999999999</v>
      </c>
      <c r="KP20">
        <v>5.8752000000000004</v>
      </c>
      <c r="KQ20">
        <v>5.4039999999999999</v>
      </c>
      <c r="KR20">
        <v>5.4737999999999998</v>
      </c>
      <c r="KS20">
        <v>5.6924999999999999</v>
      </c>
      <c r="KT20">
        <v>5.2061999999999999</v>
      </c>
      <c r="KU20">
        <v>4.7405999999999997</v>
      </c>
      <c r="KV20">
        <v>5.0021000000000004</v>
      </c>
      <c r="KW20">
        <v>5.1047000000000002</v>
      </c>
      <c r="KX20">
        <v>5.3093000000000004</v>
      </c>
      <c r="KY20">
        <v>5.18</v>
      </c>
      <c r="KZ20">
        <v>4.9941000000000004</v>
      </c>
      <c r="LA20">
        <v>4.3635000000000002</v>
      </c>
      <c r="LB20">
        <v>4.6570999999999998</v>
      </c>
      <c r="LC20">
        <v>5.0022000000000002</v>
      </c>
      <c r="LD20">
        <v>4.7117000000000004</v>
      </c>
      <c r="LE20">
        <v>4.9985999999999997</v>
      </c>
      <c r="LF20">
        <v>4.8023999999999996</v>
      </c>
      <c r="LG20">
        <v>4.9465000000000003</v>
      </c>
      <c r="LH20">
        <v>4.6825999999999999</v>
      </c>
      <c r="LI20">
        <v>4.7561999999999998</v>
      </c>
      <c r="LJ20">
        <v>4.5015000000000001</v>
      </c>
      <c r="LK20">
        <v>4.774</v>
      </c>
      <c r="LL20">
        <v>4.2545999999999999</v>
      </c>
    </row>
    <row r="21" spans="1:324">
      <c r="A21">
        <v>20</v>
      </c>
      <c r="B21">
        <v>4.5091999999999999</v>
      </c>
      <c r="C21">
        <v>4.1562000000000001</v>
      </c>
      <c r="D21">
        <v>3.9634999999999998</v>
      </c>
      <c r="E21">
        <v>3.8906000000000001</v>
      </c>
      <c r="F21">
        <v>4.1067999999999998</v>
      </c>
      <c r="G21">
        <v>4.0867000000000004</v>
      </c>
      <c r="H21">
        <v>4.2880000000000003</v>
      </c>
      <c r="I21">
        <v>4.1413000000000002</v>
      </c>
      <c r="J21">
        <v>3.6570999999999998</v>
      </c>
      <c r="K21">
        <v>4.3741000000000003</v>
      </c>
      <c r="L21">
        <v>4.0502000000000002</v>
      </c>
      <c r="M21">
        <v>4.1780999999999997</v>
      </c>
      <c r="N21">
        <v>3.73</v>
      </c>
      <c r="O21">
        <v>3.8249</v>
      </c>
      <c r="P21">
        <v>3.8239000000000001</v>
      </c>
      <c r="Q21">
        <v>3.7671999999999999</v>
      </c>
      <c r="R21">
        <v>3.7757999999999998</v>
      </c>
      <c r="S21">
        <v>3.6726999999999999</v>
      </c>
      <c r="T21">
        <v>3.5737999999999999</v>
      </c>
      <c r="U21">
        <v>3.8126000000000002</v>
      </c>
      <c r="V21">
        <v>4.0073999999999996</v>
      </c>
      <c r="W21">
        <v>4.1260000000000003</v>
      </c>
      <c r="X21">
        <v>3.2010999999999998</v>
      </c>
      <c r="Y21">
        <v>3.4024999999999999</v>
      </c>
      <c r="Z21">
        <v>3.5310999999999999</v>
      </c>
      <c r="AA21">
        <v>3.8081999999999998</v>
      </c>
      <c r="AB21">
        <v>2.9676</v>
      </c>
      <c r="AC21">
        <v>2.6989999999999998</v>
      </c>
      <c r="AD21">
        <v>3.4571999999999998</v>
      </c>
      <c r="AE21">
        <v>3.5223</v>
      </c>
      <c r="AF21">
        <v>2.7101000000000002</v>
      </c>
      <c r="AG21">
        <v>3.5225</v>
      </c>
      <c r="AH21">
        <v>3.0691000000000002</v>
      </c>
      <c r="AI21">
        <v>3.5142000000000002</v>
      </c>
      <c r="AJ21">
        <v>3.1162000000000001</v>
      </c>
      <c r="AK21">
        <v>2.7488999999999999</v>
      </c>
      <c r="AL21">
        <v>3.0097999999999998</v>
      </c>
      <c r="AM21">
        <v>3.1589</v>
      </c>
      <c r="AN21">
        <v>2.4615999999999998</v>
      </c>
      <c r="AO21">
        <v>2.5030999999999999</v>
      </c>
      <c r="AP21">
        <v>2.9649000000000001</v>
      </c>
      <c r="AQ21">
        <v>2.7955000000000001</v>
      </c>
      <c r="AR21">
        <v>2.1970000000000001</v>
      </c>
      <c r="AS21">
        <v>2.4201999999999999</v>
      </c>
      <c r="AT21">
        <v>2.6453000000000002</v>
      </c>
      <c r="AU21">
        <v>2.5467</v>
      </c>
      <c r="AV21">
        <v>2.6252</v>
      </c>
      <c r="AW21">
        <v>3.0508999999999999</v>
      </c>
      <c r="AX21">
        <v>2.9192</v>
      </c>
      <c r="AY21">
        <v>2.5863</v>
      </c>
      <c r="AZ21">
        <v>2.1911999999999998</v>
      </c>
      <c r="BA21">
        <v>2.2372999999999998</v>
      </c>
      <c r="BB21">
        <v>2.3502000000000001</v>
      </c>
      <c r="BC21">
        <v>2.8887</v>
      </c>
      <c r="BD21">
        <v>2.7612000000000001</v>
      </c>
      <c r="BE21">
        <v>2.5085999999999999</v>
      </c>
      <c r="BF21">
        <v>2.6743999999999999</v>
      </c>
      <c r="BG21">
        <v>2.4417</v>
      </c>
      <c r="BH21">
        <v>2.1676000000000002</v>
      </c>
      <c r="BI21">
        <v>2.1869999999999998</v>
      </c>
      <c r="BJ21">
        <v>2.6732999999999998</v>
      </c>
      <c r="BK21">
        <v>2.8698999999999999</v>
      </c>
      <c r="BL21">
        <v>2.1718000000000002</v>
      </c>
      <c r="BM21">
        <v>2.0878000000000001</v>
      </c>
      <c r="BN21">
        <v>2.4207999999999998</v>
      </c>
      <c r="BO21">
        <v>2.3824000000000001</v>
      </c>
      <c r="BP21">
        <v>2.2050000000000001</v>
      </c>
      <c r="BQ21">
        <v>2.6463999999999999</v>
      </c>
      <c r="BR21">
        <v>2.6406000000000001</v>
      </c>
      <c r="BS21">
        <v>2.1835</v>
      </c>
      <c r="BT21">
        <v>2.5316999999999998</v>
      </c>
      <c r="BU21">
        <v>2.2254</v>
      </c>
      <c r="BV21">
        <v>2.7795999999999998</v>
      </c>
      <c r="BW21">
        <v>2.5849000000000002</v>
      </c>
      <c r="BX21">
        <v>2.5284</v>
      </c>
      <c r="BY21">
        <v>2.1587999999999998</v>
      </c>
      <c r="BZ21">
        <v>2.4359000000000002</v>
      </c>
      <c r="CA21">
        <v>2.5219</v>
      </c>
      <c r="CB21">
        <v>2.7913000000000001</v>
      </c>
      <c r="CC21">
        <v>2.4060000000000001</v>
      </c>
      <c r="CD21">
        <v>3.0061</v>
      </c>
      <c r="CE21">
        <v>2.7974000000000001</v>
      </c>
      <c r="CF21">
        <v>2.7961</v>
      </c>
      <c r="CG21">
        <v>2.8447</v>
      </c>
      <c r="CH21">
        <v>2.7282999999999999</v>
      </c>
      <c r="CI21">
        <v>2.6888000000000001</v>
      </c>
      <c r="CJ21">
        <v>2.3961000000000001</v>
      </c>
      <c r="CK21">
        <v>2.4457</v>
      </c>
      <c r="CL21">
        <v>2.8698000000000001</v>
      </c>
      <c r="CM21">
        <v>3.1634000000000002</v>
      </c>
      <c r="CN21">
        <v>3.0427</v>
      </c>
      <c r="CO21">
        <v>3.0878000000000001</v>
      </c>
      <c r="CP21">
        <v>3.0745</v>
      </c>
      <c r="CQ21">
        <v>3.2326999999999999</v>
      </c>
      <c r="CR21">
        <v>3.4666000000000001</v>
      </c>
      <c r="CS21">
        <v>3.5156000000000001</v>
      </c>
      <c r="CT21">
        <v>4.2081999999999997</v>
      </c>
      <c r="CU21">
        <v>3.7212000000000001</v>
      </c>
      <c r="CV21">
        <v>4.0595999999999997</v>
      </c>
      <c r="CW21">
        <v>4.3127000000000004</v>
      </c>
      <c r="CX21">
        <v>4.0345000000000004</v>
      </c>
      <c r="CY21">
        <v>4.3647999999999998</v>
      </c>
      <c r="CZ21">
        <v>4.2343999999999999</v>
      </c>
      <c r="DA21">
        <v>4.6425000000000001</v>
      </c>
      <c r="DB21">
        <v>4.3209999999999997</v>
      </c>
      <c r="DC21">
        <v>4.1864999999999997</v>
      </c>
      <c r="DD21">
        <v>4.2628000000000004</v>
      </c>
      <c r="DE21">
        <v>4.3765999999999998</v>
      </c>
      <c r="DF21">
        <v>4.6718999999999999</v>
      </c>
      <c r="DG21">
        <v>4.7159000000000004</v>
      </c>
      <c r="DH21">
        <v>4.8491999999999997</v>
      </c>
      <c r="DI21">
        <v>4.5235000000000003</v>
      </c>
      <c r="DJ21">
        <v>4.3198999999999996</v>
      </c>
      <c r="DK21">
        <v>4.3689999999999998</v>
      </c>
      <c r="DL21">
        <v>4.9549000000000003</v>
      </c>
      <c r="DM21">
        <v>4.6742999999999997</v>
      </c>
      <c r="DN21">
        <v>4.6348000000000003</v>
      </c>
      <c r="DO21">
        <v>4.9169</v>
      </c>
      <c r="DP21">
        <v>4.5224000000000002</v>
      </c>
      <c r="DQ21">
        <v>4.3548999999999998</v>
      </c>
      <c r="DR21">
        <v>4.5685000000000002</v>
      </c>
      <c r="DS21">
        <v>4.4977999999999998</v>
      </c>
      <c r="DT21">
        <v>4.3193999999999999</v>
      </c>
      <c r="DU21">
        <v>4.8093000000000004</v>
      </c>
      <c r="DV21">
        <v>4.6494999999999997</v>
      </c>
      <c r="DW21">
        <v>4.3994</v>
      </c>
      <c r="DX21">
        <v>4.7145000000000001</v>
      </c>
      <c r="DY21">
        <v>4.5058999999999996</v>
      </c>
      <c r="DZ21">
        <v>4.2774000000000001</v>
      </c>
      <c r="EA21">
        <v>4.5551000000000004</v>
      </c>
      <c r="EB21">
        <v>4.5316999999999998</v>
      </c>
      <c r="EC21">
        <v>3.5710000000000002</v>
      </c>
      <c r="ED21">
        <v>3.3542999999999998</v>
      </c>
      <c r="EE21">
        <v>2.8494999999999999</v>
      </c>
      <c r="EF21">
        <v>2.9289000000000001</v>
      </c>
      <c r="EG21">
        <v>2.9333</v>
      </c>
      <c r="EH21">
        <v>3.4977999999999998</v>
      </c>
      <c r="EI21">
        <v>3.5396000000000001</v>
      </c>
      <c r="EJ21">
        <v>3.6023999999999998</v>
      </c>
      <c r="EK21">
        <v>3.7833000000000001</v>
      </c>
      <c r="EL21">
        <v>3.6638000000000002</v>
      </c>
      <c r="EM21">
        <v>3.5855999999999999</v>
      </c>
      <c r="EN21">
        <v>3.4045999999999998</v>
      </c>
      <c r="EO21">
        <v>3.2964000000000002</v>
      </c>
      <c r="EP21">
        <v>3.4872000000000001</v>
      </c>
      <c r="EQ21">
        <v>3.8226</v>
      </c>
      <c r="ER21">
        <v>3.1659000000000002</v>
      </c>
      <c r="ES21">
        <v>2.8607</v>
      </c>
      <c r="ET21">
        <v>3.5579000000000001</v>
      </c>
      <c r="EU21">
        <v>3.6962999999999999</v>
      </c>
      <c r="EV21">
        <v>3.2738</v>
      </c>
      <c r="EW21">
        <v>3.5537999999999998</v>
      </c>
      <c r="EX21">
        <v>3.5186999999999999</v>
      </c>
      <c r="EY21">
        <v>3.7885</v>
      </c>
      <c r="EZ21">
        <v>3.7698999999999998</v>
      </c>
      <c r="FA21">
        <v>3.8405999999999998</v>
      </c>
      <c r="FB21">
        <v>3.3544</v>
      </c>
      <c r="FC21">
        <v>3.6360000000000001</v>
      </c>
      <c r="FD21">
        <v>3.7884000000000002</v>
      </c>
      <c r="FE21">
        <v>3.7841999999999998</v>
      </c>
      <c r="FF21">
        <v>4.0848000000000004</v>
      </c>
      <c r="FG21">
        <v>3.8736000000000002</v>
      </c>
      <c r="FH21">
        <v>3.44</v>
      </c>
      <c r="FI21">
        <v>3.8963000000000001</v>
      </c>
      <c r="FJ21">
        <v>3.9142999999999999</v>
      </c>
      <c r="FK21">
        <v>4.0555000000000003</v>
      </c>
      <c r="FL21">
        <v>4.1675000000000004</v>
      </c>
      <c r="FM21">
        <v>4.0595999999999997</v>
      </c>
      <c r="FN21">
        <v>4.3190999999999997</v>
      </c>
      <c r="FO21">
        <v>4.6555999999999997</v>
      </c>
      <c r="FP21">
        <v>4.6230000000000002</v>
      </c>
      <c r="FQ21">
        <v>4.8826999999999998</v>
      </c>
      <c r="FR21">
        <v>4.8330000000000002</v>
      </c>
      <c r="FS21">
        <v>5.2145999999999999</v>
      </c>
      <c r="FT21">
        <v>4.9364999999999997</v>
      </c>
      <c r="FU21">
        <v>4.2571000000000003</v>
      </c>
      <c r="FV21">
        <v>4.1978</v>
      </c>
      <c r="FW21">
        <v>4.7713000000000001</v>
      </c>
      <c r="FX21">
        <v>4.9703999999999997</v>
      </c>
      <c r="FY21">
        <v>4.3272000000000004</v>
      </c>
      <c r="FZ21">
        <v>4.5532000000000004</v>
      </c>
      <c r="GA21">
        <v>4.5293999999999999</v>
      </c>
      <c r="GB21">
        <v>4.5568999999999997</v>
      </c>
      <c r="GC21">
        <v>5.1428000000000003</v>
      </c>
      <c r="GD21">
        <v>5.2934000000000001</v>
      </c>
      <c r="GE21">
        <v>4.9661</v>
      </c>
      <c r="GF21">
        <v>5.3963000000000001</v>
      </c>
      <c r="GG21">
        <v>5.8289999999999997</v>
      </c>
      <c r="GH21">
        <v>5.3410000000000002</v>
      </c>
      <c r="GI21">
        <v>5.9936999999999996</v>
      </c>
      <c r="GJ21">
        <v>6.13</v>
      </c>
      <c r="GK21">
        <v>5.8871000000000002</v>
      </c>
      <c r="GL21">
        <v>5.6954000000000002</v>
      </c>
      <c r="GM21">
        <v>5.4565999999999999</v>
      </c>
      <c r="GN21">
        <v>5.0263</v>
      </c>
      <c r="GO21">
        <v>5.0397999999999996</v>
      </c>
      <c r="GP21">
        <v>5.5746000000000002</v>
      </c>
      <c r="GQ21">
        <v>6.6266999999999996</v>
      </c>
      <c r="GR21">
        <v>5.9863999999999997</v>
      </c>
      <c r="GS21">
        <v>5.8135000000000003</v>
      </c>
      <c r="GT21">
        <v>5.9634</v>
      </c>
      <c r="GU21">
        <v>5.2157</v>
      </c>
      <c r="GV21">
        <v>5.0198999999999998</v>
      </c>
      <c r="GW21">
        <v>6.0152000000000001</v>
      </c>
      <c r="GX21">
        <v>6.4188000000000001</v>
      </c>
      <c r="GY21">
        <v>5.7674000000000003</v>
      </c>
      <c r="GZ21">
        <v>5.8734999999999999</v>
      </c>
      <c r="HA21">
        <v>5.4459999999999997</v>
      </c>
      <c r="HB21">
        <v>5.4157000000000002</v>
      </c>
      <c r="HC21">
        <v>5.7134999999999998</v>
      </c>
      <c r="HD21">
        <v>6.9554999999999998</v>
      </c>
      <c r="HE21">
        <v>6.8704999999999998</v>
      </c>
      <c r="HF21">
        <v>6.9675000000000002</v>
      </c>
      <c r="HG21">
        <v>7.3086000000000002</v>
      </c>
      <c r="HH21">
        <v>7.4123999999999999</v>
      </c>
      <c r="HI21">
        <v>6.3719999999999999</v>
      </c>
      <c r="HJ21">
        <v>6.3525</v>
      </c>
      <c r="HK21">
        <v>7.7079000000000004</v>
      </c>
      <c r="HL21">
        <v>7.1426999999999996</v>
      </c>
      <c r="HM21">
        <v>6.4580000000000002</v>
      </c>
      <c r="HN21">
        <v>7.0387000000000004</v>
      </c>
      <c r="HO21">
        <v>6.8495999999999997</v>
      </c>
      <c r="HP21">
        <v>6.1662999999999997</v>
      </c>
      <c r="HQ21">
        <v>7.7260999999999997</v>
      </c>
      <c r="HR21">
        <v>7.7061000000000002</v>
      </c>
      <c r="HS21">
        <v>6.9837999999999996</v>
      </c>
      <c r="HT21">
        <v>6.5929000000000002</v>
      </c>
      <c r="HU21">
        <v>6.8348000000000004</v>
      </c>
      <c r="HV21">
        <v>6.8121</v>
      </c>
      <c r="HW21">
        <v>7.1052</v>
      </c>
      <c r="HX21">
        <v>6.7676999999999996</v>
      </c>
      <c r="HY21">
        <v>5.3571999999999997</v>
      </c>
      <c r="HZ21">
        <v>5.3719999999999999</v>
      </c>
      <c r="IA21">
        <v>5.9619</v>
      </c>
      <c r="IB21">
        <v>5.4461000000000004</v>
      </c>
      <c r="IC21">
        <v>6.0392000000000001</v>
      </c>
      <c r="ID21">
        <v>6.7801</v>
      </c>
      <c r="IE21">
        <v>7.0799000000000003</v>
      </c>
      <c r="IF21">
        <v>5.22</v>
      </c>
      <c r="IG21">
        <v>6.4043999999999999</v>
      </c>
      <c r="IH21">
        <v>6.7202999999999999</v>
      </c>
      <c r="II21">
        <v>7.0145999999999997</v>
      </c>
      <c r="IJ21">
        <v>6.7215999999999996</v>
      </c>
      <c r="IK21">
        <v>6.5035999999999996</v>
      </c>
      <c r="IL21">
        <v>5.6733000000000002</v>
      </c>
      <c r="IM21">
        <v>6.2571000000000003</v>
      </c>
      <c r="IN21">
        <v>6.1939000000000002</v>
      </c>
      <c r="IO21">
        <v>6.4591000000000003</v>
      </c>
      <c r="IP21">
        <v>5.7234999999999996</v>
      </c>
      <c r="IQ21">
        <v>6.1468999999999996</v>
      </c>
      <c r="IR21">
        <v>5.3457999999999997</v>
      </c>
      <c r="IS21">
        <v>5.3860999999999999</v>
      </c>
      <c r="IT21">
        <v>6.2643000000000004</v>
      </c>
      <c r="IU21">
        <v>6.9039999999999999</v>
      </c>
      <c r="IV21">
        <v>6.3630000000000004</v>
      </c>
      <c r="IW21">
        <v>7.0332999999999997</v>
      </c>
      <c r="IX21">
        <v>7.1868999999999996</v>
      </c>
      <c r="IY21">
        <v>7.7340999999999998</v>
      </c>
      <c r="IZ21">
        <v>6.9349999999999996</v>
      </c>
      <c r="JA21">
        <v>6.9691000000000001</v>
      </c>
      <c r="JB21">
        <v>6.7342000000000004</v>
      </c>
      <c r="JC21">
        <v>6.9063999999999997</v>
      </c>
      <c r="JD21">
        <v>6.9370000000000003</v>
      </c>
      <c r="JE21">
        <v>7.0940000000000003</v>
      </c>
      <c r="JF21">
        <v>7.3750999999999998</v>
      </c>
      <c r="JG21">
        <v>7.2507999999999999</v>
      </c>
      <c r="JH21">
        <v>7.4363000000000001</v>
      </c>
      <c r="JI21">
        <v>6.6772</v>
      </c>
      <c r="JJ21">
        <v>7.3186999999999998</v>
      </c>
      <c r="JK21">
        <v>6.0816999999999997</v>
      </c>
      <c r="JL21">
        <v>6.3840000000000003</v>
      </c>
      <c r="JM21">
        <v>7.4382000000000001</v>
      </c>
      <c r="JN21">
        <v>6.6980000000000004</v>
      </c>
      <c r="JO21">
        <v>7.0681000000000003</v>
      </c>
      <c r="JP21">
        <v>5.9382999999999999</v>
      </c>
      <c r="JQ21">
        <v>6.0667999999999997</v>
      </c>
      <c r="JR21">
        <v>6.4673999999999996</v>
      </c>
      <c r="JS21">
        <v>6.3342999999999998</v>
      </c>
      <c r="JT21">
        <v>6.6337000000000002</v>
      </c>
      <c r="JU21">
        <v>7.0229999999999997</v>
      </c>
      <c r="JV21">
        <v>7.2172000000000001</v>
      </c>
      <c r="JW21">
        <v>6.4218999999999999</v>
      </c>
      <c r="JX21">
        <v>5.4706999999999999</v>
      </c>
      <c r="JY21">
        <v>7.0467000000000004</v>
      </c>
      <c r="JZ21">
        <v>6.7148000000000003</v>
      </c>
      <c r="KA21">
        <v>5.6016000000000004</v>
      </c>
      <c r="KB21">
        <v>6.5890000000000004</v>
      </c>
      <c r="KC21">
        <v>5.5856000000000003</v>
      </c>
      <c r="KD21">
        <v>6.2553000000000001</v>
      </c>
      <c r="KE21">
        <v>6.9329000000000001</v>
      </c>
      <c r="KF21">
        <v>6.1405000000000003</v>
      </c>
      <c r="KG21">
        <v>5.7484000000000002</v>
      </c>
      <c r="KH21">
        <v>6.1711999999999998</v>
      </c>
      <c r="KI21">
        <v>6.0076999999999998</v>
      </c>
      <c r="KJ21">
        <v>5.1562999999999999</v>
      </c>
      <c r="KK21">
        <v>5.9116999999999997</v>
      </c>
      <c r="KL21">
        <v>6.3135000000000003</v>
      </c>
      <c r="KM21">
        <v>6.1525999999999996</v>
      </c>
      <c r="KN21">
        <v>6.2194000000000003</v>
      </c>
      <c r="KO21">
        <v>6.0330000000000004</v>
      </c>
      <c r="KP21">
        <v>6.2487000000000004</v>
      </c>
      <c r="KQ21">
        <v>5.7544000000000004</v>
      </c>
      <c r="KR21">
        <v>5.8253000000000004</v>
      </c>
      <c r="KS21">
        <v>5.5975999999999999</v>
      </c>
      <c r="KT21">
        <v>5.4455</v>
      </c>
      <c r="KU21">
        <v>5.1040999999999999</v>
      </c>
      <c r="KV21">
        <v>5.3470000000000004</v>
      </c>
      <c r="KW21">
        <v>5.4819000000000004</v>
      </c>
      <c r="KX21">
        <v>5.6679000000000004</v>
      </c>
      <c r="KY21">
        <v>5.0431999999999997</v>
      </c>
      <c r="KZ21">
        <v>5.2271999999999998</v>
      </c>
      <c r="LA21">
        <v>4.6863999999999999</v>
      </c>
      <c r="LB21">
        <v>4.9538000000000002</v>
      </c>
      <c r="LC21">
        <v>5.3376999999999999</v>
      </c>
      <c r="LD21">
        <v>5.0303000000000004</v>
      </c>
      <c r="LE21">
        <v>5.3198999999999996</v>
      </c>
      <c r="LF21">
        <v>4.8154000000000003</v>
      </c>
      <c r="LG21">
        <v>4.9836</v>
      </c>
      <c r="LH21">
        <v>4.9778000000000002</v>
      </c>
      <c r="LI21">
        <v>5.0502000000000002</v>
      </c>
      <c r="LJ21">
        <v>4.8006000000000002</v>
      </c>
      <c r="LK21">
        <v>5.0917000000000003</v>
      </c>
      <c r="LL21">
        <v>4.5336999999999996</v>
      </c>
    </row>
    <row r="22" spans="1:324">
      <c r="A22">
        <v>21</v>
      </c>
      <c r="B22">
        <v>4.7903000000000002</v>
      </c>
      <c r="C22">
        <v>4.4038000000000004</v>
      </c>
      <c r="D22">
        <v>4.2316000000000003</v>
      </c>
      <c r="E22">
        <v>4.1383999999999999</v>
      </c>
      <c r="F22">
        <v>4.3575999999999997</v>
      </c>
      <c r="G22">
        <v>4.1196000000000002</v>
      </c>
      <c r="H22">
        <v>4.5606999999999998</v>
      </c>
      <c r="I22">
        <v>4.4215</v>
      </c>
      <c r="J22">
        <v>3.8239999999999998</v>
      </c>
      <c r="K22">
        <v>4.5682999999999998</v>
      </c>
      <c r="L22">
        <v>4.3160999999999996</v>
      </c>
      <c r="M22">
        <v>4.4478999999999997</v>
      </c>
      <c r="N22">
        <v>3.9550999999999998</v>
      </c>
      <c r="O22">
        <v>4.0430000000000001</v>
      </c>
      <c r="P22">
        <v>4.0594999999999999</v>
      </c>
      <c r="Q22">
        <v>3.9537</v>
      </c>
      <c r="R22">
        <v>4.0282</v>
      </c>
      <c r="S22">
        <v>3.8759999999999999</v>
      </c>
      <c r="T22">
        <v>3.7867999999999999</v>
      </c>
      <c r="U22">
        <v>4.0332999999999997</v>
      </c>
      <c r="V22">
        <v>4.3003</v>
      </c>
      <c r="W22">
        <v>4.3094000000000001</v>
      </c>
      <c r="X22">
        <v>3.4293</v>
      </c>
      <c r="Y22">
        <v>3.5935000000000001</v>
      </c>
      <c r="Z22">
        <v>3.7570000000000001</v>
      </c>
      <c r="AA22">
        <v>4.0425000000000004</v>
      </c>
      <c r="AB22">
        <v>3.1181000000000001</v>
      </c>
      <c r="AC22">
        <v>3.0686</v>
      </c>
      <c r="AD22">
        <v>3.5546000000000002</v>
      </c>
      <c r="AE22">
        <v>3.77</v>
      </c>
      <c r="AF22">
        <v>2.8603999999999998</v>
      </c>
      <c r="AG22">
        <v>3.7174999999999998</v>
      </c>
      <c r="AH22">
        <v>3.2353000000000001</v>
      </c>
      <c r="AI22">
        <v>3.7172999999999998</v>
      </c>
      <c r="AJ22">
        <v>3.1898</v>
      </c>
      <c r="AK22">
        <v>2.9822000000000002</v>
      </c>
      <c r="AL22">
        <v>3.1819999999999999</v>
      </c>
      <c r="AM22">
        <v>3.3504</v>
      </c>
      <c r="AN22">
        <v>2.5838999999999999</v>
      </c>
      <c r="AO22">
        <v>2.6295000000000002</v>
      </c>
      <c r="AP22">
        <v>3.0684999999999998</v>
      </c>
      <c r="AQ22">
        <v>2.9636</v>
      </c>
      <c r="AR22">
        <v>2.3235999999999999</v>
      </c>
      <c r="AS22">
        <v>2.5405000000000002</v>
      </c>
      <c r="AT22">
        <v>2.7837999999999998</v>
      </c>
      <c r="AU22">
        <v>2.6741000000000001</v>
      </c>
      <c r="AV22">
        <v>2.7504</v>
      </c>
      <c r="AW22">
        <v>3.1957</v>
      </c>
      <c r="AX22">
        <v>3.0032999999999999</v>
      </c>
      <c r="AY22">
        <v>2.7195</v>
      </c>
      <c r="AZ22">
        <v>2.2984</v>
      </c>
      <c r="BA22">
        <v>2.3462999999999998</v>
      </c>
      <c r="BB22">
        <v>2.4845000000000002</v>
      </c>
      <c r="BC22">
        <v>2.9222999999999999</v>
      </c>
      <c r="BD22">
        <v>2.9539</v>
      </c>
      <c r="BE22">
        <v>2.4918999999999998</v>
      </c>
      <c r="BF22">
        <v>2.8166000000000002</v>
      </c>
      <c r="BG22">
        <v>2.5632999999999999</v>
      </c>
      <c r="BH22">
        <v>2.2824</v>
      </c>
      <c r="BI22">
        <v>2.3098000000000001</v>
      </c>
      <c r="BJ22">
        <v>2.8546999999999998</v>
      </c>
      <c r="BK22">
        <v>3.0777000000000001</v>
      </c>
      <c r="BL22">
        <v>2.2772000000000001</v>
      </c>
      <c r="BM22">
        <v>2.1928000000000001</v>
      </c>
      <c r="BN22">
        <v>2.5562</v>
      </c>
      <c r="BO22">
        <v>2.5103</v>
      </c>
      <c r="BP22">
        <v>2.3256999999999999</v>
      </c>
      <c r="BQ22">
        <v>2.754</v>
      </c>
      <c r="BR22">
        <v>2.7864</v>
      </c>
      <c r="BS22">
        <v>2.2820999999999998</v>
      </c>
      <c r="BT22">
        <v>2.6577000000000002</v>
      </c>
      <c r="BU22">
        <v>2.3188</v>
      </c>
      <c r="BV22">
        <v>2.9340000000000002</v>
      </c>
      <c r="BW22">
        <v>2.7568000000000001</v>
      </c>
      <c r="BX22">
        <v>2.6964000000000001</v>
      </c>
      <c r="BY22">
        <v>2.2618</v>
      </c>
      <c r="BZ22">
        <v>2.54</v>
      </c>
      <c r="CA22">
        <v>2.6337999999999999</v>
      </c>
      <c r="CB22">
        <v>2.9205999999999999</v>
      </c>
      <c r="CC22">
        <v>2.5459999999999998</v>
      </c>
      <c r="CD22">
        <v>3.1086</v>
      </c>
      <c r="CE22">
        <v>2.9601000000000002</v>
      </c>
      <c r="CF22">
        <v>2.9173</v>
      </c>
      <c r="CG22">
        <v>2.9784999999999999</v>
      </c>
      <c r="CH22">
        <v>2.9024000000000001</v>
      </c>
      <c r="CI22">
        <v>2.8597000000000001</v>
      </c>
      <c r="CJ22">
        <v>2.4984000000000002</v>
      </c>
      <c r="CK22">
        <v>2.5573000000000001</v>
      </c>
      <c r="CL22">
        <v>3.0131999999999999</v>
      </c>
      <c r="CM22">
        <v>3.3054000000000001</v>
      </c>
      <c r="CN22">
        <v>3.1583999999999999</v>
      </c>
      <c r="CO22">
        <v>3.1179000000000001</v>
      </c>
      <c r="CP22">
        <v>3.2702</v>
      </c>
      <c r="CQ22">
        <v>3.3565</v>
      </c>
      <c r="CR22">
        <v>3.5817999999999999</v>
      </c>
      <c r="CS22">
        <v>3.6398999999999999</v>
      </c>
      <c r="CT22">
        <v>4.3646000000000003</v>
      </c>
      <c r="CU22">
        <v>3.9081999999999999</v>
      </c>
      <c r="CV22">
        <v>4.2499000000000002</v>
      </c>
      <c r="CW22">
        <v>4.4779999999999998</v>
      </c>
      <c r="CX22">
        <v>4.1837999999999997</v>
      </c>
      <c r="CY22">
        <v>4.5495000000000001</v>
      </c>
      <c r="CZ22">
        <v>4.4053000000000004</v>
      </c>
      <c r="DA22">
        <v>4.8448000000000002</v>
      </c>
      <c r="DB22">
        <v>4.5225</v>
      </c>
      <c r="DC22">
        <v>4.3369999999999997</v>
      </c>
      <c r="DD22">
        <v>4.4409999999999998</v>
      </c>
      <c r="DE22">
        <v>4.5636000000000001</v>
      </c>
      <c r="DF22">
        <v>4.8974000000000002</v>
      </c>
      <c r="DG22">
        <v>4.9261999999999997</v>
      </c>
      <c r="DH22">
        <v>5.0159000000000002</v>
      </c>
      <c r="DI22">
        <v>4.7832999999999997</v>
      </c>
      <c r="DJ22">
        <v>4.4947999999999997</v>
      </c>
      <c r="DK22">
        <v>4.5315000000000003</v>
      </c>
      <c r="DL22">
        <v>5.18</v>
      </c>
      <c r="DM22">
        <v>4.8860000000000001</v>
      </c>
      <c r="DN22">
        <v>4.8376000000000001</v>
      </c>
      <c r="DO22">
        <v>5.101</v>
      </c>
      <c r="DP22">
        <v>4.7481999999999998</v>
      </c>
      <c r="DQ22">
        <v>4.5862999999999996</v>
      </c>
      <c r="DR22">
        <v>4.9794</v>
      </c>
      <c r="DS22">
        <v>4.6772</v>
      </c>
      <c r="DT22">
        <v>4.4926000000000004</v>
      </c>
      <c r="DU22">
        <v>5.0202</v>
      </c>
      <c r="DV22">
        <v>4.8673999999999999</v>
      </c>
      <c r="DW22">
        <v>4.633</v>
      </c>
      <c r="DX22">
        <v>4.9127000000000001</v>
      </c>
      <c r="DY22">
        <v>4.6896000000000004</v>
      </c>
      <c r="DZ22">
        <v>4.4398999999999997</v>
      </c>
      <c r="EA22">
        <v>4.7516999999999996</v>
      </c>
      <c r="EB22">
        <v>4.7636000000000003</v>
      </c>
      <c r="EC22">
        <v>3.8037999999999998</v>
      </c>
      <c r="ED22">
        <v>3.5070999999999999</v>
      </c>
      <c r="EE22">
        <v>2.9857</v>
      </c>
      <c r="EF22">
        <v>3.0832000000000002</v>
      </c>
      <c r="EG22">
        <v>3.0548000000000002</v>
      </c>
      <c r="EH22">
        <v>3.6286999999999998</v>
      </c>
      <c r="EI22">
        <v>3.7662</v>
      </c>
      <c r="EJ22">
        <v>3.8618999999999999</v>
      </c>
      <c r="EK22">
        <v>3.9538000000000002</v>
      </c>
      <c r="EL22">
        <v>3.8494999999999999</v>
      </c>
      <c r="EM22">
        <v>3.6785999999999999</v>
      </c>
      <c r="EN22">
        <v>3.6488999999999998</v>
      </c>
      <c r="EO22">
        <v>3.4575999999999998</v>
      </c>
      <c r="EP22">
        <v>3.6575000000000002</v>
      </c>
      <c r="EQ22">
        <v>4.2138999999999998</v>
      </c>
      <c r="ER22">
        <v>3.2332000000000001</v>
      </c>
      <c r="ES22">
        <v>3.1646000000000001</v>
      </c>
      <c r="ET22">
        <v>3.5579999999999998</v>
      </c>
      <c r="EU22">
        <v>3.9348999999999998</v>
      </c>
      <c r="EV22">
        <v>3.4756</v>
      </c>
      <c r="EW22">
        <v>3.7570000000000001</v>
      </c>
      <c r="EX22">
        <v>3.7023000000000001</v>
      </c>
      <c r="EY22">
        <v>3.9788999999999999</v>
      </c>
      <c r="EZ22">
        <v>3.9794</v>
      </c>
      <c r="FA22">
        <v>4.0541999999999998</v>
      </c>
      <c r="FB22">
        <v>3.5762</v>
      </c>
      <c r="FC22">
        <v>3.7911999999999999</v>
      </c>
      <c r="FD22">
        <v>3.9658000000000002</v>
      </c>
      <c r="FE22">
        <v>3.9857999999999998</v>
      </c>
      <c r="FF22">
        <v>4.0145999999999997</v>
      </c>
      <c r="FG22">
        <v>3.9765000000000001</v>
      </c>
      <c r="FH22">
        <v>3.4477000000000002</v>
      </c>
      <c r="FI22">
        <v>4.1402000000000001</v>
      </c>
      <c r="FJ22">
        <v>4.1332000000000004</v>
      </c>
      <c r="FK22">
        <v>4.2824</v>
      </c>
      <c r="FL22">
        <v>4.3929</v>
      </c>
      <c r="FM22">
        <v>4.0223000000000004</v>
      </c>
      <c r="FN22">
        <v>4.4417</v>
      </c>
      <c r="FO22">
        <v>4.9721000000000002</v>
      </c>
      <c r="FP22">
        <v>4.9036999999999997</v>
      </c>
      <c r="FQ22">
        <v>5.1741999999999999</v>
      </c>
      <c r="FR22">
        <v>5.1173000000000002</v>
      </c>
      <c r="FS22">
        <v>5.5289999999999999</v>
      </c>
      <c r="FT22">
        <v>5.0468000000000002</v>
      </c>
      <c r="FU22">
        <v>4.4965999999999999</v>
      </c>
      <c r="FV22">
        <v>4.4798</v>
      </c>
      <c r="FW22">
        <v>5.0819999999999999</v>
      </c>
      <c r="FX22">
        <v>5.2544000000000004</v>
      </c>
      <c r="FY22">
        <v>4.5575999999999999</v>
      </c>
      <c r="FZ22">
        <v>4.6203000000000003</v>
      </c>
      <c r="GA22">
        <v>4.7549999999999999</v>
      </c>
      <c r="GB22">
        <v>4.8444000000000003</v>
      </c>
      <c r="GC22">
        <v>5.4176000000000002</v>
      </c>
      <c r="GD22">
        <v>5.6071999999999997</v>
      </c>
      <c r="GE22">
        <v>5.2464000000000004</v>
      </c>
      <c r="GF22">
        <v>5.6344000000000003</v>
      </c>
      <c r="GG22">
        <v>6.1374000000000004</v>
      </c>
      <c r="GH22">
        <v>5.6555999999999997</v>
      </c>
      <c r="GI22">
        <v>6.3813000000000004</v>
      </c>
      <c r="GJ22">
        <v>6.5176999999999996</v>
      </c>
      <c r="GK22">
        <v>6.2493999999999996</v>
      </c>
      <c r="GL22">
        <v>6.0171999999999999</v>
      </c>
      <c r="GM22">
        <v>5.6266999999999996</v>
      </c>
      <c r="GN22">
        <v>5.3440000000000003</v>
      </c>
      <c r="GO22">
        <v>5.3506</v>
      </c>
      <c r="GP22">
        <v>5.9169</v>
      </c>
      <c r="GQ22">
        <v>7.0315000000000003</v>
      </c>
      <c r="GR22">
        <v>6.3446999999999996</v>
      </c>
      <c r="GS22">
        <v>6.1669999999999998</v>
      </c>
      <c r="GT22">
        <v>6.2495000000000003</v>
      </c>
      <c r="GU22">
        <v>5.5007999999999999</v>
      </c>
      <c r="GV22">
        <v>5.3403999999999998</v>
      </c>
      <c r="GW22">
        <v>6.4059999999999997</v>
      </c>
      <c r="GX22">
        <v>6.8083999999999998</v>
      </c>
      <c r="GY22">
        <v>6.1167999999999996</v>
      </c>
      <c r="GZ22">
        <v>6.2384000000000004</v>
      </c>
      <c r="HA22">
        <v>5.6741000000000001</v>
      </c>
      <c r="HB22">
        <v>5.7168000000000001</v>
      </c>
      <c r="HC22">
        <v>6.0662000000000003</v>
      </c>
      <c r="HD22">
        <v>7.3777999999999997</v>
      </c>
      <c r="HE22">
        <v>7.2746000000000004</v>
      </c>
      <c r="HF22">
        <v>7.3529</v>
      </c>
      <c r="HG22">
        <v>7.7378999999999998</v>
      </c>
      <c r="HH22">
        <v>7.8315999999999999</v>
      </c>
      <c r="HI22">
        <v>6.7268999999999997</v>
      </c>
      <c r="HJ22">
        <v>6.7596999999999996</v>
      </c>
      <c r="HK22">
        <v>8.1524999999999999</v>
      </c>
      <c r="HL22">
        <v>7.7295999999999996</v>
      </c>
      <c r="HM22">
        <v>6.8281000000000001</v>
      </c>
      <c r="HN22">
        <v>7.4888000000000003</v>
      </c>
      <c r="HO22">
        <v>7.2651000000000003</v>
      </c>
      <c r="HP22">
        <v>6.5505000000000004</v>
      </c>
      <c r="HQ22">
        <v>8.1530000000000005</v>
      </c>
      <c r="HR22">
        <v>8.2525999999999993</v>
      </c>
      <c r="HS22">
        <v>7.3963000000000001</v>
      </c>
      <c r="HT22">
        <v>6.9974999999999996</v>
      </c>
      <c r="HU22">
        <v>7.2446000000000002</v>
      </c>
      <c r="HV22">
        <v>7.2004999999999999</v>
      </c>
      <c r="HW22">
        <v>7.5340999999999996</v>
      </c>
      <c r="HX22">
        <v>7.2081</v>
      </c>
      <c r="HY22">
        <v>5.6611000000000002</v>
      </c>
      <c r="HZ22">
        <v>5.6898999999999997</v>
      </c>
      <c r="IA22">
        <v>6.3196000000000003</v>
      </c>
      <c r="IB22">
        <v>5.76</v>
      </c>
      <c r="IC22">
        <v>6.3898000000000001</v>
      </c>
      <c r="ID22">
        <v>7.1914999999999996</v>
      </c>
      <c r="IE22">
        <v>7.5438000000000001</v>
      </c>
      <c r="IF22">
        <v>5.5385</v>
      </c>
      <c r="IG22">
        <v>6.7568999999999999</v>
      </c>
      <c r="IH22">
        <v>7.0853999999999999</v>
      </c>
      <c r="II22">
        <v>7.4092000000000002</v>
      </c>
      <c r="IJ22">
        <v>7.1334</v>
      </c>
      <c r="IK22">
        <v>6.6745999999999999</v>
      </c>
      <c r="IL22">
        <v>6.0094000000000003</v>
      </c>
      <c r="IM22">
        <v>6.6131000000000002</v>
      </c>
      <c r="IN22">
        <v>6.5389999999999997</v>
      </c>
      <c r="IO22">
        <v>6.8108000000000004</v>
      </c>
      <c r="IP22">
        <v>6.0738000000000003</v>
      </c>
      <c r="IQ22">
        <v>6.5187999999999997</v>
      </c>
      <c r="IR22">
        <v>5.6045999999999996</v>
      </c>
      <c r="IS22">
        <v>5.7256999999999998</v>
      </c>
      <c r="IT22">
        <v>6.6311</v>
      </c>
      <c r="IU22">
        <v>7.2691999999999997</v>
      </c>
      <c r="IV22">
        <v>6.7149999999999999</v>
      </c>
      <c r="IW22">
        <v>7.4309000000000003</v>
      </c>
      <c r="IX22">
        <v>7.5975000000000001</v>
      </c>
      <c r="IY22">
        <v>8.0466999999999995</v>
      </c>
      <c r="IZ22">
        <v>7.3152999999999997</v>
      </c>
      <c r="JA22">
        <v>7.3528000000000002</v>
      </c>
      <c r="JB22">
        <v>7.0971000000000002</v>
      </c>
      <c r="JC22">
        <v>7.2897999999999996</v>
      </c>
      <c r="JD22">
        <v>7.3678999999999997</v>
      </c>
      <c r="JE22">
        <v>7.5453999999999999</v>
      </c>
      <c r="JF22">
        <v>7.7502000000000004</v>
      </c>
      <c r="JG22">
        <v>7.6483999999999996</v>
      </c>
      <c r="JH22">
        <v>7.8337000000000003</v>
      </c>
      <c r="JI22">
        <v>6.9668999999999999</v>
      </c>
      <c r="JJ22">
        <v>7.7694000000000001</v>
      </c>
      <c r="JK22">
        <v>6.4641999999999999</v>
      </c>
      <c r="JL22">
        <v>6.4591000000000003</v>
      </c>
      <c r="JM22">
        <v>7.8299000000000003</v>
      </c>
      <c r="JN22">
        <v>7.0456000000000003</v>
      </c>
      <c r="JO22">
        <v>7.4420999999999999</v>
      </c>
      <c r="JP22">
        <v>6.1292999999999997</v>
      </c>
      <c r="JQ22">
        <v>6.4311999999999996</v>
      </c>
      <c r="JR22">
        <v>6.8388</v>
      </c>
      <c r="JS22">
        <v>6.6890000000000001</v>
      </c>
      <c r="JT22">
        <v>7.0019999999999998</v>
      </c>
      <c r="JU22">
        <v>7.4204999999999997</v>
      </c>
      <c r="JV22">
        <v>7.6188000000000002</v>
      </c>
      <c r="JW22">
        <v>6.7877999999999998</v>
      </c>
      <c r="JX22">
        <v>5.8460999999999999</v>
      </c>
      <c r="JY22">
        <v>7.4744999999999999</v>
      </c>
      <c r="JZ22">
        <v>7.1218000000000004</v>
      </c>
      <c r="KA22">
        <v>5.9600999999999997</v>
      </c>
      <c r="KB22">
        <v>6.9588999999999999</v>
      </c>
      <c r="KC22">
        <v>5.9322999999999997</v>
      </c>
      <c r="KD22">
        <v>6.6193999999999997</v>
      </c>
      <c r="KE22">
        <v>7.3319999999999999</v>
      </c>
      <c r="KF22">
        <v>6.5216000000000003</v>
      </c>
      <c r="KG22">
        <v>6.1719999999999997</v>
      </c>
      <c r="KH22">
        <v>6.5217999999999998</v>
      </c>
      <c r="KI22">
        <v>6.3563000000000001</v>
      </c>
      <c r="KJ22">
        <v>5.7950999999999997</v>
      </c>
      <c r="KK22">
        <v>6.2504999999999997</v>
      </c>
      <c r="KL22">
        <v>6.6875</v>
      </c>
      <c r="KM22">
        <v>6.4992000000000001</v>
      </c>
      <c r="KN22">
        <v>6.4073000000000002</v>
      </c>
      <c r="KO22">
        <v>6.3937999999999997</v>
      </c>
      <c r="KP22">
        <v>6.6176000000000004</v>
      </c>
      <c r="KQ22">
        <v>6.1233000000000004</v>
      </c>
      <c r="KR22">
        <v>6.2099000000000002</v>
      </c>
      <c r="KS22">
        <v>5.9295999999999998</v>
      </c>
      <c r="KT22">
        <v>5.7248000000000001</v>
      </c>
      <c r="KU22">
        <v>5.4451000000000001</v>
      </c>
      <c r="KV22">
        <v>5.7032999999999996</v>
      </c>
      <c r="KW22">
        <v>5.8498999999999999</v>
      </c>
      <c r="KX22">
        <v>6.0796000000000001</v>
      </c>
      <c r="KY22">
        <v>5.3258999999999999</v>
      </c>
      <c r="KZ22">
        <v>5.6515000000000004</v>
      </c>
      <c r="LA22">
        <v>5.0331999999999999</v>
      </c>
      <c r="LB22">
        <v>5.3090999999999999</v>
      </c>
      <c r="LC22">
        <v>5.7378</v>
      </c>
      <c r="LD22">
        <v>5.4218999999999999</v>
      </c>
      <c r="LE22">
        <v>5.7263000000000002</v>
      </c>
      <c r="LF22">
        <v>5.0750999999999999</v>
      </c>
      <c r="LG22">
        <v>5.3531000000000004</v>
      </c>
      <c r="LH22">
        <v>5.3223000000000003</v>
      </c>
      <c r="LI22">
        <v>5.41</v>
      </c>
      <c r="LJ22">
        <v>5.1749999999999998</v>
      </c>
      <c r="LK22">
        <v>5.5002000000000004</v>
      </c>
      <c r="LL22">
        <v>4.8971999999999998</v>
      </c>
    </row>
    <row r="23" spans="1:324">
      <c r="A23">
        <v>22</v>
      </c>
      <c r="B23">
        <v>4.9255000000000004</v>
      </c>
      <c r="C23">
        <v>4.5007999999999999</v>
      </c>
      <c r="D23">
        <v>4.2949000000000002</v>
      </c>
      <c r="E23">
        <v>4.2649999999999997</v>
      </c>
      <c r="F23">
        <v>4.4687999999999999</v>
      </c>
      <c r="G23">
        <v>4.0194000000000001</v>
      </c>
      <c r="H23">
        <v>4.6867999999999999</v>
      </c>
      <c r="I23">
        <v>4.5444000000000004</v>
      </c>
      <c r="J23">
        <v>3.8469000000000002</v>
      </c>
      <c r="K23">
        <v>4.6650999999999998</v>
      </c>
      <c r="L23">
        <v>4.4367000000000001</v>
      </c>
      <c r="M23">
        <v>4.5777000000000001</v>
      </c>
      <c r="N23">
        <v>4.0450999999999997</v>
      </c>
      <c r="O23">
        <v>4.1421999999999999</v>
      </c>
      <c r="P23">
        <v>4.1528999999999998</v>
      </c>
      <c r="Q23">
        <v>3.9731999999999998</v>
      </c>
      <c r="R23">
        <v>4.0242000000000004</v>
      </c>
      <c r="S23">
        <v>3.9424999999999999</v>
      </c>
      <c r="T23">
        <v>3.8521999999999998</v>
      </c>
      <c r="U23">
        <v>4.1359000000000004</v>
      </c>
      <c r="V23">
        <v>4.4374000000000002</v>
      </c>
      <c r="W23">
        <v>4.2960000000000003</v>
      </c>
      <c r="X23">
        <v>3.4965000000000002</v>
      </c>
      <c r="Y23">
        <v>3.6402000000000001</v>
      </c>
      <c r="Z23">
        <v>3.8651</v>
      </c>
      <c r="AA23">
        <v>4.1246</v>
      </c>
      <c r="AB23">
        <v>3.2286999999999999</v>
      </c>
      <c r="AC23">
        <v>3.1535000000000002</v>
      </c>
      <c r="AD23">
        <v>3.5331999999999999</v>
      </c>
      <c r="AE23">
        <v>3.7999000000000001</v>
      </c>
      <c r="AF23">
        <v>2.9279000000000002</v>
      </c>
      <c r="AG23">
        <v>3.8056999999999999</v>
      </c>
      <c r="AH23">
        <v>3.2749999999999999</v>
      </c>
      <c r="AI23">
        <v>3.8210999999999999</v>
      </c>
      <c r="AJ23">
        <v>3.0937999999999999</v>
      </c>
      <c r="AK23">
        <v>2.9756999999999998</v>
      </c>
      <c r="AL23">
        <v>3.2745000000000002</v>
      </c>
      <c r="AM23">
        <v>3.4037999999999999</v>
      </c>
      <c r="AN23">
        <v>2.6133000000000002</v>
      </c>
      <c r="AO23">
        <v>2.6594000000000002</v>
      </c>
      <c r="AP23">
        <v>2.9998</v>
      </c>
      <c r="AQ23">
        <v>2.9773999999999998</v>
      </c>
      <c r="AR23">
        <v>2.3751000000000002</v>
      </c>
      <c r="AS23">
        <v>2.5939000000000001</v>
      </c>
      <c r="AT23">
        <v>2.8197999999999999</v>
      </c>
      <c r="AU23">
        <v>2.7111000000000001</v>
      </c>
      <c r="AV23">
        <v>2.7694999999999999</v>
      </c>
      <c r="AW23">
        <v>3.2037</v>
      </c>
      <c r="AX23">
        <v>3.0249000000000001</v>
      </c>
      <c r="AY23">
        <v>2.7566000000000002</v>
      </c>
      <c r="AZ23">
        <v>2.3283999999999998</v>
      </c>
      <c r="BA23">
        <v>2.3755000000000002</v>
      </c>
      <c r="BB23">
        <v>2.5326</v>
      </c>
      <c r="BC23">
        <v>2.9283999999999999</v>
      </c>
      <c r="BD23">
        <v>2.9177</v>
      </c>
      <c r="BE23">
        <v>2.6051000000000002</v>
      </c>
      <c r="BF23">
        <v>2.8774000000000002</v>
      </c>
      <c r="BG23">
        <v>2.6135999999999999</v>
      </c>
      <c r="BH23">
        <v>2.3210999999999999</v>
      </c>
      <c r="BI23">
        <v>2.3586999999999998</v>
      </c>
      <c r="BJ23">
        <v>2.9136000000000002</v>
      </c>
      <c r="BK23">
        <v>3.2141000000000002</v>
      </c>
      <c r="BL23">
        <v>2.3227000000000002</v>
      </c>
      <c r="BM23">
        <v>2.2262</v>
      </c>
      <c r="BN23">
        <v>2.6126</v>
      </c>
      <c r="BO23">
        <v>2.5499000000000001</v>
      </c>
      <c r="BP23">
        <v>2.371</v>
      </c>
      <c r="BQ23">
        <v>2.6785000000000001</v>
      </c>
      <c r="BR23">
        <v>2.8441000000000001</v>
      </c>
      <c r="BS23">
        <v>2.3186</v>
      </c>
      <c r="BT23">
        <v>2.7115</v>
      </c>
      <c r="BU23">
        <v>2.3429000000000002</v>
      </c>
      <c r="BV23">
        <v>2.9971999999999999</v>
      </c>
      <c r="BW23">
        <v>2.7860999999999998</v>
      </c>
      <c r="BX23">
        <v>2.7037</v>
      </c>
      <c r="BY23">
        <v>2.3016000000000001</v>
      </c>
      <c r="BZ23">
        <v>2.5741999999999998</v>
      </c>
      <c r="CA23">
        <v>2.6669</v>
      </c>
      <c r="CB23">
        <v>3.0457000000000001</v>
      </c>
      <c r="CC23">
        <v>2.63</v>
      </c>
      <c r="CD23">
        <v>3.1315</v>
      </c>
      <c r="CE23">
        <v>3.0358000000000001</v>
      </c>
      <c r="CF23">
        <v>2.9523000000000001</v>
      </c>
      <c r="CG23">
        <v>3.0154999999999998</v>
      </c>
      <c r="CH23">
        <v>2.84</v>
      </c>
      <c r="CI23">
        <v>2.9094000000000002</v>
      </c>
      <c r="CJ23">
        <v>2.5360999999999998</v>
      </c>
      <c r="CK23">
        <v>2.6015000000000001</v>
      </c>
      <c r="CL23">
        <v>3.0682999999999998</v>
      </c>
      <c r="CM23">
        <v>3.3479000000000001</v>
      </c>
      <c r="CN23">
        <v>3.1760000000000002</v>
      </c>
      <c r="CO23">
        <v>3.1156000000000001</v>
      </c>
      <c r="CP23">
        <v>3.3481000000000001</v>
      </c>
      <c r="CQ23">
        <v>3.3712</v>
      </c>
      <c r="CR23">
        <v>3.5951</v>
      </c>
      <c r="CS23">
        <v>3.6581999999999999</v>
      </c>
      <c r="CT23">
        <v>4.3787000000000003</v>
      </c>
      <c r="CU23">
        <v>3.9161000000000001</v>
      </c>
      <c r="CV23">
        <v>4.3379000000000003</v>
      </c>
      <c r="CW23">
        <v>4.5006000000000004</v>
      </c>
      <c r="CX23">
        <v>4.2054999999999998</v>
      </c>
      <c r="CY23">
        <v>4.5896999999999997</v>
      </c>
      <c r="CZ23">
        <v>4.4348000000000001</v>
      </c>
      <c r="DA23">
        <v>4.8800999999999997</v>
      </c>
      <c r="DB23">
        <v>4.5481999999999996</v>
      </c>
      <c r="DC23">
        <v>4.4063999999999997</v>
      </c>
      <c r="DD23">
        <v>4.4816000000000003</v>
      </c>
      <c r="DE23">
        <v>4.6128</v>
      </c>
      <c r="DF23">
        <v>4.9595000000000002</v>
      </c>
      <c r="DG23">
        <v>4.9615</v>
      </c>
      <c r="DH23">
        <v>5.0206999999999997</v>
      </c>
      <c r="DI23">
        <v>4.7858999999999998</v>
      </c>
      <c r="DJ23">
        <v>4.4687999999999999</v>
      </c>
      <c r="DK23">
        <v>4.5502000000000002</v>
      </c>
      <c r="DL23">
        <v>5.2374999999999998</v>
      </c>
      <c r="DM23">
        <v>4.9419000000000004</v>
      </c>
      <c r="DN23">
        <v>4.8785999999999996</v>
      </c>
      <c r="DO23">
        <v>5.1055999999999999</v>
      </c>
      <c r="DP23">
        <v>4.7298</v>
      </c>
      <c r="DQ23">
        <v>4.6890000000000001</v>
      </c>
      <c r="DR23">
        <v>4.9766000000000004</v>
      </c>
      <c r="DS23">
        <v>4.7012</v>
      </c>
      <c r="DT23">
        <v>4.5186000000000002</v>
      </c>
      <c r="DU23">
        <v>5.0599999999999996</v>
      </c>
      <c r="DV23">
        <v>4.8578000000000001</v>
      </c>
      <c r="DW23">
        <v>4.7232000000000003</v>
      </c>
      <c r="DX23">
        <v>4.9431000000000003</v>
      </c>
      <c r="DY23">
        <v>4.7187999999999999</v>
      </c>
      <c r="DZ23">
        <v>4.4566999999999997</v>
      </c>
      <c r="EA23">
        <v>4.7858999999999998</v>
      </c>
      <c r="EB23">
        <v>4.8334999999999999</v>
      </c>
      <c r="EC23">
        <v>3.8077999999999999</v>
      </c>
      <c r="ED23">
        <v>3.5198999999999998</v>
      </c>
      <c r="EE23">
        <v>3.0070999999999999</v>
      </c>
      <c r="EF23">
        <v>3.1335000000000002</v>
      </c>
      <c r="EG23">
        <v>3.0668000000000002</v>
      </c>
      <c r="EH23">
        <v>3.6400999999999999</v>
      </c>
      <c r="EI23">
        <v>3.7258</v>
      </c>
      <c r="EJ23">
        <v>4.0019</v>
      </c>
      <c r="EK23">
        <v>4.0010000000000003</v>
      </c>
      <c r="EL23">
        <v>3.9116</v>
      </c>
      <c r="EM23">
        <v>3.5857000000000001</v>
      </c>
      <c r="EN23">
        <v>3.7273999999999998</v>
      </c>
      <c r="EO23">
        <v>3.5160999999999998</v>
      </c>
      <c r="EP23">
        <v>3.7029999999999998</v>
      </c>
      <c r="EQ23">
        <v>4.1425999999999998</v>
      </c>
      <c r="ER23">
        <v>2.9344999999999999</v>
      </c>
      <c r="ES23">
        <v>3.1255999999999999</v>
      </c>
      <c r="ET23">
        <v>3.5657000000000001</v>
      </c>
      <c r="EU23">
        <v>3.9695999999999998</v>
      </c>
      <c r="EV23">
        <v>3.5508000000000002</v>
      </c>
      <c r="EW23">
        <v>3.8153999999999999</v>
      </c>
      <c r="EX23">
        <v>3.7387000000000001</v>
      </c>
      <c r="EY23">
        <v>4.0378999999999996</v>
      </c>
      <c r="EZ23">
        <v>3.9554999999999998</v>
      </c>
      <c r="FA23">
        <v>4.0797999999999996</v>
      </c>
      <c r="FB23">
        <v>3.6806999999999999</v>
      </c>
      <c r="FC23">
        <v>3.8178000000000001</v>
      </c>
      <c r="FD23">
        <v>4.0063000000000004</v>
      </c>
      <c r="FE23">
        <v>4.0514999999999999</v>
      </c>
      <c r="FF23">
        <v>3.9619</v>
      </c>
      <c r="FG23">
        <v>3.9415</v>
      </c>
      <c r="FH23">
        <v>3.4742999999999999</v>
      </c>
      <c r="FI23">
        <v>4.2500999999999998</v>
      </c>
      <c r="FJ23">
        <v>4.2111999999999998</v>
      </c>
      <c r="FK23">
        <v>4.3579999999999997</v>
      </c>
      <c r="FL23">
        <v>4.4539999999999997</v>
      </c>
      <c r="FM23">
        <v>4.0049999999999999</v>
      </c>
      <c r="FN23">
        <v>4.4387999999999996</v>
      </c>
      <c r="FO23">
        <v>5.1299000000000001</v>
      </c>
      <c r="FP23">
        <v>5.0286</v>
      </c>
      <c r="FQ23">
        <v>5.2971000000000004</v>
      </c>
      <c r="FR23">
        <v>5.2373000000000003</v>
      </c>
      <c r="FS23">
        <v>5.6619999999999999</v>
      </c>
      <c r="FT23">
        <v>5.0740999999999996</v>
      </c>
      <c r="FU23">
        <v>4.5639000000000003</v>
      </c>
      <c r="FV23">
        <v>4.6264000000000003</v>
      </c>
      <c r="FW23">
        <v>5.2168999999999999</v>
      </c>
      <c r="FX23">
        <v>5.3700999999999999</v>
      </c>
      <c r="FY23">
        <v>4.6262999999999996</v>
      </c>
      <c r="FZ23">
        <v>4.6548999999999996</v>
      </c>
      <c r="GA23">
        <v>4.8133999999999997</v>
      </c>
      <c r="GB23">
        <v>4.9861000000000004</v>
      </c>
      <c r="GC23">
        <v>5.5156000000000001</v>
      </c>
      <c r="GD23">
        <v>5.7378</v>
      </c>
      <c r="GE23">
        <v>5.3585000000000003</v>
      </c>
      <c r="GF23">
        <v>5.8380000000000001</v>
      </c>
      <c r="GG23">
        <v>6.2634999999999996</v>
      </c>
      <c r="GH23">
        <v>5.7862999999999998</v>
      </c>
      <c r="GI23">
        <v>6.5418000000000003</v>
      </c>
      <c r="GJ23">
        <v>6.6729000000000003</v>
      </c>
      <c r="GK23">
        <v>6.3902999999999999</v>
      </c>
      <c r="GL23">
        <v>6.14</v>
      </c>
      <c r="GM23">
        <v>5.5388000000000002</v>
      </c>
      <c r="GN23">
        <v>5.5673000000000004</v>
      </c>
      <c r="GO23">
        <v>5.4850000000000003</v>
      </c>
      <c r="GP23">
        <v>6.0594000000000001</v>
      </c>
      <c r="GQ23">
        <v>7.1890999999999998</v>
      </c>
      <c r="GR23">
        <v>6.4889000000000001</v>
      </c>
      <c r="GS23">
        <v>6.3140000000000001</v>
      </c>
      <c r="GT23">
        <v>6.3906999999999998</v>
      </c>
      <c r="GU23">
        <v>5.6452999999999998</v>
      </c>
      <c r="GV23">
        <v>5.4851999999999999</v>
      </c>
      <c r="GW23">
        <v>6.5780000000000003</v>
      </c>
      <c r="GX23">
        <v>6.9554999999999998</v>
      </c>
      <c r="GY23">
        <v>6.2638999999999996</v>
      </c>
      <c r="GZ23">
        <v>6.3955000000000002</v>
      </c>
      <c r="HA23">
        <v>5.7316000000000003</v>
      </c>
      <c r="HB23">
        <v>5.8997999999999999</v>
      </c>
      <c r="HC23">
        <v>6.2183999999999999</v>
      </c>
      <c r="HD23">
        <v>7.5374999999999996</v>
      </c>
      <c r="HE23">
        <v>7.4207999999999998</v>
      </c>
      <c r="HF23">
        <v>7.4713000000000003</v>
      </c>
      <c r="HG23">
        <v>7.7840999999999996</v>
      </c>
      <c r="HH23">
        <v>7.9614000000000003</v>
      </c>
      <c r="HI23">
        <v>6.8436000000000003</v>
      </c>
      <c r="HJ23">
        <v>6.9286000000000003</v>
      </c>
      <c r="HK23">
        <v>8.1410999999999998</v>
      </c>
      <c r="HL23">
        <v>7.7855999999999996</v>
      </c>
      <c r="HM23">
        <v>6.9576000000000002</v>
      </c>
      <c r="HN23">
        <v>7.6585000000000001</v>
      </c>
      <c r="HO23">
        <v>7.4236000000000004</v>
      </c>
      <c r="HP23">
        <v>6.7028999999999996</v>
      </c>
      <c r="HQ23">
        <v>8.1933000000000007</v>
      </c>
      <c r="HR23">
        <v>8.3001000000000005</v>
      </c>
      <c r="HS23">
        <v>7.5434000000000001</v>
      </c>
      <c r="HT23">
        <v>7.1567999999999996</v>
      </c>
      <c r="HU23">
        <v>7.3875999999999999</v>
      </c>
      <c r="HV23">
        <v>7.3247</v>
      </c>
      <c r="HW23">
        <v>7.6825999999999999</v>
      </c>
      <c r="HX23">
        <v>7.2774999999999999</v>
      </c>
      <c r="HY23">
        <v>5.7675999999999998</v>
      </c>
      <c r="HZ23">
        <v>5.8105000000000002</v>
      </c>
      <c r="IA23">
        <v>6.4550000000000001</v>
      </c>
      <c r="IB23">
        <v>5.8731</v>
      </c>
      <c r="IC23">
        <v>6.5114000000000001</v>
      </c>
      <c r="ID23">
        <v>7.2499000000000002</v>
      </c>
      <c r="IE23">
        <v>7.6216999999999997</v>
      </c>
      <c r="IF23">
        <v>5.6725000000000003</v>
      </c>
      <c r="IG23">
        <v>6.8638000000000003</v>
      </c>
      <c r="IH23">
        <v>7.1905000000000001</v>
      </c>
      <c r="II23">
        <v>7.5293999999999999</v>
      </c>
      <c r="IJ23">
        <v>7.1881000000000004</v>
      </c>
      <c r="IK23">
        <v>6.7234999999999996</v>
      </c>
      <c r="IL23">
        <v>6.1454000000000004</v>
      </c>
      <c r="IM23">
        <v>6.7321999999999997</v>
      </c>
      <c r="IN23">
        <v>6.6528999999999998</v>
      </c>
      <c r="IO23">
        <v>6.9166999999999996</v>
      </c>
      <c r="IP23">
        <v>6.2122999999999999</v>
      </c>
      <c r="IQ23">
        <v>6.8822999999999999</v>
      </c>
      <c r="IR23">
        <v>5.6920999999999999</v>
      </c>
      <c r="IS23">
        <v>5.8693</v>
      </c>
      <c r="IT23">
        <v>6.7625000000000002</v>
      </c>
      <c r="IU23">
        <v>7.3670999999999998</v>
      </c>
      <c r="IV23">
        <v>6.8289999999999997</v>
      </c>
      <c r="IW23">
        <v>7.5576999999999996</v>
      </c>
      <c r="IX23">
        <v>7.657</v>
      </c>
      <c r="IY23">
        <v>8.1493000000000002</v>
      </c>
      <c r="IZ23">
        <v>7.4223999999999997</v>
      </c>
      <c r="JA23">
        <v>7.4690000000000003</v>
      </c>
      <c r="JB23">
        <v>7.2051999999999996</v>
      </c>
      <c r="JC23">
        <v>7.4116999999999997</v>
      </c>
      <c r="JD23">
        <v>7.5327000000000002</v>
      </c>
      <c r="JE23">
        <v>7.6731999999999996</v>
      </c>
      <c r="JF23">
        <v>7.8441000000000001</v>
      </c>
      <c r="JG23">
        <v>7.7637999999999998</v>
      </c>
      <c r="JH23">
        <v>7.9375999999999998</v>
      </c>
      <c r="JI23">
        <v>6.9553000000000003</v>
      </c>
      <c r="JJ23">
        <v>7.8780000000000001</v>
      </c>
      <c r="JK23">
        <v>6.5974000000000004</v>
      </c>
      <c r="JL23">
        <v>6.3071999999999999</v>
      </c>
      <c r="JM23">
        <v>7.9260999999999999</v>
      </c>
      <c r="JN23">
        <v>7.1371000000000002</v>
      </c>
      <c r="JO23">
        <v>7.5392999999999999</v>
      </c>
      <c r="JP23">
        <v>6.2506000000000004</v>
      </c>
      <c r="JQ23">
        <v>6.5648</v>
      </c>
      <c r="JR23">
        <v>6.9653</v>
      </c>
      <c r="JS23">
        <v>6.8053999999999997</v>
      </c>
      <c r="JT23">
        <v>7.1174999999999997</v>
      </c>
      <c r="JU23">
        <v>7.5431999999999997</v>
      </c>
      <c r="JV23">
        <v>7.6452</v>
      </c>
      <c r="JW23">
        <v>6.9090999999999996</v>
      </c>
      <c r="JX23">
        <v>6.0270000000000001</v>
      </c>
      <c r="JY23">
        <v>7.6014999999999997</v>
      </c>
      <c r="JZ23">
        <v>7.2515999999999998</v>
      </c>
      <c r="KA23">
        <v>6.1192000000000002</v>
      </c>
      <c r="KB23">
        <v>7.0758000000000001</v>
      </c>
      <c r="KC23">
        <v>6.0796000000000001</v>
      </c>
      <c r="KD23">
        <v>6.7630999999999997</v>
      </c>
      <c r="KE23">
        <v>7.4596</v>
      </c>
      <c r="KF23">
        <v>6.7393000000000001</v>
      </c>
      <c r="KG23">
        <v>6.3026999999999997</v>
      </c>
      <c r="KH23">
        <v>6.6444000000000001</v>
      </c>
      <c r="KI23">
        <v>6.4779</v>
      </c>
      <c r="KJ23">
        <v>5.7846000000000002</v>
      </c>
      <c r="KK23">
        <v>6.3697999999999997</v>
      </c>
      <c r="KL23">
        <v>6.8257000000000003</v>
      </c>
      <c r="KM23">
        <v>6.8036000000000003</v>
      </c>
      <c r="KN23">
        <v>6.5719000000000003</v>
      </c>
      <c r="KO23">
        <v>6.5281000000000002</v>
      </c>
      <c r="KP23">
        <v>6.7565999999999997</v>
      </c>
      <c r="KQ23">
        <v>6.2766999999999999</v>
      </c>
      <c r="KR23">
        <v>6.3735999999999997</v>
      </c>
      <c r="KS23">
        <v>6.1852999999999998</v>
      </c>
      <c r="KT23">
        <v>5.7897999999999996</v>
      </c>
      <c r="KU23">
        <v>5.6040000000000001</v>
      </c>
      <c r="KV23">
        <v>5.8661000000000003</v>
      </c>
      <c r="KW23">
        <v>6.0168999999999997</v>
      </c>
      <c r="KX23">
        <v>6.2584999999999997</v>
      </c>
      <c r="KY23">
        <v>5.5288000000000004</v>
      </c>
      <c r="KZ23">
        <v>5.7521000000000004</v>
      </c>
      <c r="LA23">
        <v>5.1966999999999999</v>
      </c>
      <c r="LB23">
        <v>5.4695999999999998</v>
      </c>
      <c r="LC23">
        <v>5.9248000000000003</v>
      </c>
      <c r="LD23">
        <v>5.6111000000000004</v>
      </c>
      <c r="LE23">
        <v>5.9093999999999998</v>
      </c>
      <c r="LF23">
        <v>5.2331000000000003</v>
      </c>
      <c r="LG23">
        <v>5.4522000000000004</v>
      </c>
      <c r="LH23">
        <v>5.47</v>
      </c>
      <c r="LI23">
        <v>5.5670000000000002</v>
      </c>
      <c r="LJ23">
        <v>5.3625999999999996</v>
      </c>
      <c r="LK23">
        <v>5.7042000000000002</v>
      </c>
      <c r="LL23">
        <v>5.0872000000000002</v>
      </c>
    </row>
    <row r="24" spans="1:324">
      <c r="A24">
        <v>23</v>
      </c>
      <c r="B24">
        <v>4.9303999999999997</v>
      </c>
      <c r="C24">
        <v>4.5910000000000002</v>
      </c>
      <c r="D24">
        <v>4.1965000000000003</v>
      </c>
      <c r="E24">
        <v>4.2777000000000003</v>
      </c>
      <c r="F24">
        <v>4.4622999999999999</v>
      </c>
      <c r="G24">
        <v>3.7804000000000002</v>
      </c>
      <c r="H24">
        <v>4.6806000000000001</v>
      </c>
      <c r="I24">
        <v>4.5351999999999997</v>
      </c>
      <c r="J24">
        <v>3.8323999999999998</v>
      </c>
      <c r="K24">
        <v>4.8311000000000002</v>
      </c>
      <c r="L24">
        <v>4.4378000000000002</v>
      </c>
      <c r="M24">
        <v>4.5739999999999998</v>
      </c>
      <c r="N24">
        <v>4.0247999999999999</v>
      </c>
      <c r="O24">
        <v>4.1403999999999996</v>
      </c>
      <c r="P24">
        <v>4.1292999999999997</v>
      </c>
      <c r="Q24">
        <v>3.9380999999999999</v>
      </c>
      <c r="R24">
        <v>3.7081</v>
      </c>
      <c r="S24">
        <v>3.8946999999999998</v>
      </c>
      <c r="T24">
        <v>3.7938000000000001</v>
      </c>
      <c r="U24">
        <v>4.1344000000000003</v>
      </c>
      <c r="V24">
        <v>4.4530000000000003</v>
      </c>
      <c r="W24">
        <v>4.1257999999999999</v>
      </c>
      <c r="X24">
        <v>3.4546999999999999</v>
      </c>
      <c r="Y24">
        <v>3.5626000000000002</v>
      </c>
      <c r="Z24">
        <v>3.8677000000000001</v>
      </c>
      <c r="AA24">
        <v>4.0693000000000001</v>
      </c>
      <c r="AB24">
        <v>3.1962999999999999</v>
      </c>
      <c r="AC24">
        <v>3.0697999999999999</v>
      </c>
      <c r="AD24">
        <v>3.4904000000000002</v>
      </c>
      <c r="AE24">
        <v>3.6573000000000002</v>
      </c>
      <c r="AF24">
        <v>2.9140000000000001</v>
      </c>
      <c r="AG24">
        <v>3.7772000000000001</v>
      </c>
      <c r="AH24">
        <v>3.2046999999999999</v>
      </c>
      <c r="AI24">
        <v>3.8125</v>
      </c>
      <c r="AJ24">
        <v>2.9866999999999999</v>
      </c>
      <c r="AK24">
        <v>2.7633000000000001</v>
      </c>
      <c r="AL24">
        <v>3.2637999999999998</v>
      </c>
      <c r="AM24">
        <v>3.3304</v>
      </c>
      <c r="AN24">
        <v>2.5587</v>
      </c>
      <c r="AO24">
        <v>2.6009000000000002</v>
      </c>
      <c r="AP24">
        <v>2.9079999999999999</v>
      </c>
      <c r="AQ24">
        <v>2.7808999999999999</v>
      </c>
      <c r="AR24">
        <v>2.3555999999999999</v>
      </c>
      <c r="AS24">
        <v>2.5794999999999999</v>
      </c>
      <c r="AT24">
        <v>2.7637999999999998</v>
      </c>
      <c r="AU24">
        <v>2.6581999999999999</v>
      </c>
      <c r="AV24">
        <v>2.6960999999999999</v>
      </c>
      <c r="AW24">
        <v>3.1217999999999999</v>
      </c>
      <c r="AX24">
        <v>3.0217999999999998</v>
      </c>
      <c r="AY24">
        <v>2.7086999999999999</v>
      </c>
      <c r="AZ24">
        <v>2.2871999999999999</v>
      </c>
      <c r="BA24">
        <v>2.3325999999999998</v>
      </c>
      <c r="BB24">
        <v>2.4998999999999998</v>
      </c>
      <c r="BC24">
        <v>2.9169999999999998</v>
      </c>
      <c r="BD24">
        <v>2.718</v>
      </c>
      <c r="BE24">
        <v>2.5484</v>
      </c>
      <c r="BF24">
        <v>2.8586999999999998</v>
      </c>
      <c r="BG24">
        <v>2.5825</v>
      </c>
      <c r="BH24">
        <v>2.2886000000000002</v>
      </c>
      <c r="BI24">
        <v>2.3521000000000001</v>
      </c>
      <c r="BJ24">
        <v>2.9327000000000001</v>
      </c>
      <c r="BK24">
        <v>3.2353000000000001</v>
      </c>
      <c r="BL24">
        <v>2.3029999999999999</v>
      </c>
      <c r="BM24">
        <v>2.1930999999999998</v>
      </c>
      <c r="BN24">
        <v>2.5912000000000002</v>
      </c>
      <c r="BO24">
        <v>2.5101</v>
      </c>
      <c r="BP24">
        <v>2.3607</v>
      </c>
      <c r="BQ24">
        <v>2.5838999999999999</v>
      </c>
      <c r="BR24">
        <v>2.7425999999999999</v>
      </c>
      <c r="BS24">
        <v>2.2894999999999999</v>
      </c>
      <c r="BT24">
        <v>2.6903999999999999</v>
      </c>
      <c r="BU24">
        <v>2.3090999999999999</v>
      </c>
      <c r="BV24">
        <v>2.9719000000000002</v>
      </c>
      <c r="BW24">
        <v>2.7555000000000001</v>
      </c>
      <c r="BX24">
        <v>2.5053999999999998</v>
      </c>
      <c r="BY24">
        <v>2.2732999999999999</v>
      </c>
      <c r="BZ24">
        <v>2.5354999999999999</v>
      </c>
      <c r="CA24">
        <v>2.62</v>
      </c>
      <c r="CB24">
        <v>3.0007999999999999</v>
      </c>
      <c r="CC24">
        <v>2.6427999999999998</v>
      </c>
      <c r="CD24">
        <v>3.0657000000000001</v>
      </c>
      <c r="CE24">
        <v>3.0272999999999999</v>
      </c>
      <c r="CF24">
        <v>2.9045000000000001</v>
      </c>
      <c r="CG24">
        <v>2.9607000000000001</v>
      </c>
      <c r="CH24">
        <v>2.7717999999999998</v>
      </c>
      <c r="CI24">
        <v>2.7829999999999999</v>
      </c>
      <c r="CJ24">
        <v>2.5055999999999998</v>
      </c>
      <c r="CK24">
        <v>2.5749</v>
      </c>
      <c r="CL24">
        <v>3.0379999999999998</v>
      </c>
      <c r="CM24">
        <v>3.2911999999999999</v>
      </c>
      <c r="CN24">
        <v>3.1059999999999999</v>
      </c>
      <c r="CO24">
        <v>3.0937000000000001</v>
      </c>
      <c r="CP24">
        <v>3.3237999999999999</v>
      </c>
      <c r="CQ24">
        <v>3.2942999999999998</v>
      </c>
      <c r="CR24">
        <v>3.5068000000000001</v>
      </c>
      <c r="CS24">
        <v>3.5706000000000002</v>
      </c>
      <c r="CT24">
        <v>4.2682000000000002</v>
      </c>
      <c r="CU24">
        <v>3.8384</v>
      </c>
      <c r="CV24">
        <v>4.26</v>
      </c>
      <c r="CW24">
        <v>4.3943000000000003</v>
      </c>
      <c r="CX24">
        <v>4.1093000000000002</v>
      </c>
      <c r="CY24">
        <v>4.4978999999999996</v>
      </c>
      <c r="CZ24">
        <v>4.3343999999999996</v>
      </c>
      <c r="DA24">
        <v>4.7647000000000004</v>
      </c>
      <c r="DB24">
        <v>4.4429999999999996</v>
      </c>
      <c r="DC24">
        <v>4.3886000000000003</v>
      </c>
      <c r="DD24">
        <v>4.3956999999999997</v>
      </c>
      <c r="DE24">
        <v>4.5365000000000002</v>
      </c>
      <c r="DF24">
        <v>4.8716999999999997</v>
      </c>
      <c r="DG24">
        <v>4.8432000000000004</v>
      </c>
      <c r="DH24">
        <v>4.8864999999999998</v>
      </c>
      <c r="DI24">
        <v>4.6730999999999998</v>
      </c>
      <c r="DJ24">
        <v>4.2220000000000004</v>
      </c>
      <c r="DK24">
        <v>4.4401000000000002</v>
      </c>
      <c r="DL24">
        <v>5.1496000000000004</v>
      </c>
      <c r="DM24">
        <v>4.8583999999999996</v>
      </c>
      <c r="DN24">
        <v>4.7794999999999996</v>
      </c>
      <c r="DO24">
        <v>4.9626999999999999</v>
      </c>
      <c r="DP24">
        <v>4.5880000000000001</v>
      </c>
      <c r="DQ24">
        <v>4.6242000000000001</v>
      </c>
      <c r="DR24">
        <v>4.6635</v>
      </c>
      <c r="DS24">
        <v>4.5896999999999997</v>
      </c>
      <c r="DT24">
        <v>4.4139999999999997</v>
      </c>
      <c r="DU24">
        <v>4.9528999999999996</v>
      </c>
      <c r="DV24">
        <v>4.7191999999999998</v>
      </c>
      <c r="DW24">
        <v>4.5777000000000001</v>
      </c>
      <c r="DX24">
        <v>4.8284000000000002</v>
      </c>
      <c r="DY24">
        <v>4.6128999999999998</v>
      </c>
      <c r="DZ24">
        <v>4.3453999999999997</v>
      </c>
      <c r="EA24">
        <v>4.6741000000000001</v>
      </c>
      <c r="EB24">
        <v>4.7659000000000002</v>
      </c>
      <c r="EC24">
        <v>3.7050000000000001</v>
      </c>
      <c r="ED24">
        <v>3.4516</v>
      </c>
      <c r="EE24">
        <v>2.9312</v>
      </c>
      <c r="EF24">
        <v>3.0920999999999998</v>
      </c>
      <c r="EG24">
        <v>2.9807000000000001</v>
      </c>
      <c r="EH24">
        <v>3.5459999999999998</v>
      </c>
      <c r="EI24">
        <v>3.6558999999999999</v>
      </c>
      <c r="EJ24">
        <v>3.9415</v>
      </c>
      <c r="EK24">
        <v>3.9373</v>
      </c>
      <c r="EL24">
        <v>3.8593999999999999</v>
      </c>
      <c r="EM24">
        <v>3.5215000000000001</v>
      </c>
      <c r="EN24">
        <v>3.6555</v>
      </c>
      <c r="EO24">
        <v>3.4750999999999999</v>
      </c>
      <c r="EP24">
        <v>3.6425000000000001</v>
      </c>
      <c r="EQ24">
        <v>3.8332000000000002</v>
      </c>
      <c r="ER24">
        <v>2.8490000000000002</v>
      </c>
      <c r="ES24">
        <v>2.9582000000000002</v>
      </c>
      <c r="ET24">
        <v>3.5550999999999999</v>
      </c>
      <c r="EU24">
        <v>3.8754</v>
      </c>
      <c r="EV24">
        <v>3.5221</v>
      </c>
      <c r="EW24">
        <v>3.7551000000000001</v>
      </c>
      <c r="EX24">
        <v>3.6556999999999999</v>
      </c>
      <c r="EY24">
        <v>3.9729000000000001</v>
      </c>
      <c r="EZ24">
        <v>3.8479999999999999</v>
      </c>
      <c r="FA24">
        <v>3.9956</v>
      </c>
      <c r="FB24">
        <v>3.6835</v>
      </c>
      <c r="FC24">
        <v>3.7357999999999998</v>
      </c>
      <c r="FD24">
        <v>3.9266999999999999</v>
      </c>
      <c r="FE24">
        <v>4.0038</v>
      </c>
      <c r="FF24">
        <v>3.9756999999999998</v>
      </c>
      <c r="FG24">
        <v>3.8513000000000002</v>
      </c>
      <c r="FH24">
        <v>3.6292</v>
      </c>
      <c r="FI24">
        <v>4.2300000000000004</v>
      </c>
      <c r="FJ24">
        <v>4.1719999999999997</v>
      </c>
      <c r="FK24">
        <v>4.2992999999999997</v>
      </c>
      <c r="FL24">
        <v>4.3723999999999998</v>
      </c>
      <c r="FM24">
        <v>4.0129999999999999</v>
      </c>
      <c r="FN24">
        <v>4.3456000000000001</v>
      </c>
      <c r="FO24">
        <v>5.1288</v>
      </c>
      <c r="FP24">
        <v>5.0048000000000004</v>
      </c>
      <c r="FQ24">
        <v>5.2622</v>
      </c>
      <c r="FR24">
        <v>5.2031999999999998</v>
      </c>
      <c r="FS24">
        <v>5.6284999999999998</v>
      </c>
      <c r="FT24">
        <v>5.0945999999999998</v>
      </c>
      <c r="FU24">
        <v>4.5395000000000003</v>
      </c>
      <c r="FV24">
        <v>4.6399999999999997</v>
      </c>
      <c r="FW24">
        <v>5.2009999999999996</v>
      </c>
      <c r="FX24">
        <v>5.3312999999999997</v>
      </c>
      <c r="FY24">
        <v>4.5639000000000003</v>
      </c>
      <c r="FZ24">
        <v>4.6124999999999998</v>
      </c>
      <c r="GA24">
        <v>4.7770999999999999</v>
      </c>
      <c r="GB24">
        <v>4.9873000000000003</v>
      </c>
      <c r="GC24">
        <v>5.4551999999999996</v>
      </c>
      <c r="GD24">
        <v>5.6985999999999999</v>
      </c>
      <c r="GE24">
        <v>5.3193999999999999</v>
      </c>
      <c r="GF24">
        <v>5.9161000000000001</v>
      </c>
      <c r="GG24">
        <v>6.2980999999999998</v>
      </c>
      <c r="GH24">
        <v>5.7548000000000004</v>
      </c>
      <c r="GI24">
        <v>6.49</v>
      </c>
      <c r="GJ24">
        <v>6.6139999999999999</v>
      </c>
      <c r="GK24">
        <v>6.3251999999999997</v>
      </c>
      <c r="GL24">
        <v>6.0789</v>
      </c>
      <c r="GM24">
        <v>5.4709000000000003</v>
      </c>
      <c r="GN24">
        <v>5.5693999999999999</v>
      </c>
      <c r="GO24">
        <v>5.4558</v>
      </c>
      <c r="GP24">
        <v>6.0248999999999997</v>
      </c>
      <c r="GQ24">
        <v>7.1266999999999996</v>
      </c>
      <c r="GR24">
        <v>6.4356</v>
      </c>
      <c r="GS24">
        <v>6.2676999999999996</v>
      </c>
      <c r="GT24">
        <v>6.3395000000000001</v>
      </c>
      <c r="GU24">
        <v>5.718</v>
      </c>
      <c r="GV24">
        <v>5.4785000000000004</v>
      </c>
      <c r="GW24">
        <v>6.5445000000000002</v>
      </c>
      <c r="GX24">
        <v>6.8863000000000003</v>
      </c>
      <c r="GY24">
        <v>6.2255000000000003</v>
      </c>
      <c r="GZ24">
        <v>6.3597000000000001</v>
      </c>
      <c r="HA24">
        <v>5.6287000000000003</v>
      </c>
      <c r="HB24">
        <v>5.9835000000000003</v>
      </c>
      <c r="HC24">
        <v>6.1962000000000002</v>
      </c>
      <c r="HD24">
        <v>7.4840999999999998</v>
      </c>
      <c r="HE24">
        <v>7.3586</v>
      </c>
      <c r="HF24">
        <v>7.3415999999999997</v>
      </c>
      <c r="HG24">
        <v>7.5286</v>
      </c>
      <c r="HH24">
        <v>7.8220999999999998</v>
      </c>
      <c r="HI24">
        <v>6.7723000000000004</v>
      </c>
      <c r="HJ24">
        <v>6.8936000000000002</v>
      </c>
      <c r="HK24">
        <v>7.7923</v>
      </c>
      <c r="HL24">
        <v>7.5278</v>
      </c>
      <c r="HM24">
        <v>6.8967000000000001</v>
      </c>
      <c r="HN24">
        <v>7.6070000000000002</v>
      </c>
      <c r="HO24">
        <v>7.3738000000000001</v>
      </c>
      <c r="HP24">
        <v>6.6590999999999996</v>
      </c>
      <c r="HQ24">
        <v>7.9191000000000003</v>
      </c>
      <c r="HR24">
        <v>7.9748999999999999</v>
      </c>
      <c r="HS24">
        <v>7.4776999999999996</v>
      </c>
      <c r="HT24">
        <v>7.1136999999999997</v>
      </c>
      <c r="HU24">
        <v>7.3231999999999999</v>
      </c>
      <c r="HV24">
        <v>7.2496999999999998</v>
      </c>
      <c r="HW24">
        <v>7.6219999999999999</v>
      </c>
      <c r="HX24">
        <v>7.0247999999999999</v>
      </c>
      <c r="HY24">
        <v>5.7096</v>
      </c>
      <c r="HZ24">
        <v>5.7632000000000003</v>
      </c>
      <c r="IA24">
        <v>6.4081000000000001</v>
      </c>
      <c r="IB24">
        <v>5.8173000000000004</v>
      </c>
      <c r="IC24">
        <v>6.4555999999999996</v>
      </c>
      <c r="ID24">
        <v>7.0740999999999996</v>
      </c>
      <c r="IE24">
        <v>7.3470000000000004</v>
      </c>
      <c r="IF24">
        <v>5.6487999999999996</v>
      </c>
      <c r="IG24">
        <v>6.7843999999999998</v>
      </c>
      <c r="IH24">
        <v>7.101</v>
      </c>
      <c r="II24">
        <v>7.4476000000000004</v>
      </c>
      <c r="IJ24">
        <v>7.0400999999999998</v>
      </c>
      <c r="IK24">
        <v>6.5189000000000004</v>
      </c>
      <c r="IL24">
        <v>6.1125999999999996</v>
      </c>
      <c r="IM24">
        <v>6.6703999999999999</v>
      </c>
      <c r="IN24">
        <v>6.5864000000000003</v>
      </c>
      <c r="IO24">
        <v>6.8373999999999997</v>
      </c>
      <c r="IP24">
        <v>6.1752000000000002</v>
      </c>
      <c r="IQ24">
        <v>6.8920000000000003</v>
      </c>
      <c r="IR24">
        <v>5.6985000000000001</v>
      </c>
      <c r="IS24">
        <v>5.8433000000000002</v>
      </c>
      <c r="IT24">
        <v>6.7134999999999998</v>
      </c>
      <c r="IU24">
        <v>7.2705000000000002</v>
      </c>
      <c r="IV24">
        <v>6.7637999999999998</v>
      </c>
      <c r="IW24">
        <v>7.4820000000000002</v>
      </c>
      <c r="IX24">
        <v>7.5038</v>
      </c>
      <c r="IY24">
        <v>7.9414999999999996</v>
      </c>
      <c r="IZ24">
        <v>7.3282999999999996</v>
      </c>
      <c r="JA24">
        <v>7.3863000000000003</v>
      </c>
      <c r="JB24">
        <v>7.1239999999999997</v>
      </c>
      <c r="JC24">
        <v>7.3384</v>
      </c>
      <c r="JD24">
        <v>7.4938000000000002</v>
      </c>
      <c r="JE24">
        <v>7.5244</v>
      </c>
      <c r="JF24">
        <v>7.6578999999999997</v>
      </c>
      <c r="JG24">
        <v>7.6703999999999999</v>
      </c>
      <c r="JH24">
        <v>7.8284000000000002</v>
      </c>
      <c r="JI24">
        <v>6.1618000000000004</v>
      </c>
      <c r="JJ24">
        <v>7.7239000000000004</v>
      </c>
      <c r="JK24">
        <v>6.6516000000000002</v>
      </c>
      <c r="JL24">
        <v>5.8944000000000001</v>
      </c>
      <c r="JM24">
        <v>7.8087</v>
      </c>
      <c r="JN24">
        <v>7.0388000000000002</v>
      </c>
      <c r="JO24">
        <v>7.4352</v>
      </c>
      <c r="JP24">
        <v>6.3262</v>
      </c>
      <c r="JQ24">
        <v>6.5228000000000002</v>
      </c>
      <c r="JR24">
        <v>6.9057000000000004</v>
      </c>
      <c r="JS24">
        <v>6.7411000000000003</v>
      </c>
      <c r="JT24">
        <v>7.0431999999999997</v>
      </c>
      <c r="JU24">
        <v>7.4634999999999998</v>
      </c>
      <c r="JV24">
        <v>7.4755000000000003</v>
      </c>
      <c r="JW24">
        <v>6.84</v>
      </c>
      <c r="JX24">
        <v>6.0419</v>
      </c>
      <c r="JY24">
        <v>7.4618000000000002</v>
      </c>
      <c r="JZ24">
        <v>7.1349999999999998</v>
      </c>
      <c r="KA24">
        <v>6.1063000000000001</v>
      </c>
      <c r="KB24">
        <v>7.0045999999999999</v>
      </c>
      <c r="KC24">
        <v>6.0617000000000001</v>
      </c>
      <c r="KD24">
        <v>6.7195</v>
      </c>
      <c r="KE24">
        <v>7.3844000000000003</v>
      </c>
      <c r="KF24">
        <v>6.8193999999999999</v>
      </c>
      <c r="KG24">
        <v>6.2</v>
      </c>
      <c r="KH24">
        <v>6.5727000000000002</v>
      </c>
      <c r="KI24">
        <v>6.4065000000000003</v>
      </c>
      <c r="KJ24">
        <v>5.7663000000000002</v>
      </c>
      <c r="KK24">
        <v>6.3197000000000001</v>
      </c>
      <c r="KL24">
        <v>6.7624000000000004</v>
      </c>
      <c r="KM24">
        <v>6.7526999999999999</v>
      </c>
      <c r="KN24">
        <v>6.6062000000000003</v>
      </c>
      <c r="KO24">
        <v>6.4903000000000004</v>
      </c>
      <c r="KP24">
        <v>6.6986999999999997</v>
      </c>
      <c r="KQ24">
        <v>6.2342000000000004</v>
      </c>
      <c r="KR24">
        <v>6.3362999999999996</v>
      </c>
      <c r="KS24">
        <v>6.3052999999999999</v>
      </c>
      <c r="KT24">
        <v>5.7468000000000004</v>
      </c>
      <c r="KU24">
        <v>5.593</v>
      </c>
      <c r="KV24">
        <v>5.8475999999999999</v>
      </c>
      <c r="KW24">
        <v>5.9964000000000004</v>
      </c>
      <c r="KX24">
        <v>6.2404000000000002</v>
      </c>
      <c r="KY24">
        <v>5.7812999999999999</v>
      </c>
      <c r="KZ24">
        <v>5.4947999999999997</v>
      </c>
      <c r="LA24">
        <v>5.1710000000000003</v>
      </c>
      <c r="LB24">
        <v>5.4348000000000001</v>
      </c>
      <c r="LC24">
        <v>5.9013</v>
      </c>
      <c r="LD24">
        <v>5.5952000000000002</v>
      </c>
      <c r="LE24">
        <v>5.8693</v>
      </c>
      <c r="LF24">
        <v>5.3997000000000002</v>
      </c>
      <c r="LG24">
        <v>5.4260000000000002</v>
      </c>
      <c r="LH24">
        <v>5.4367999999999999</v>
      </c>
      <c r="LI24">
        <v>5.5212000000000003</v>
      </c>
      <c r="LJ24">
        <v>5.3559999999999999</v>
      </c>
      <c r="LK24">
        <v>5.6978999999999997</v>
      </c>
      <c r="LL24">
        <v>5.0919999999999996</v>
      </c>
    </row>
    <row r="25" spans="1:324">
      <c r="A25">
        <v>24</v>
      </c>
      <c r="B25">
        <v>4.8502999999999998</v>
      </c>
      <c r="C25">
        <v>4.2272999999999996</v>
      </c>
      <c r="D25">
        <v>3.9426999999999999</v>
      </c>
      <c r="E25">
        <v>4.2514000000000003</v>
      </c>
      <c r="F25">
        <v>4.4165999999999999</v>
      </c>
      <c r="G25">
        <v>3.8723999999999998</v>
      </c>
      <c r="H25">
        <v>4.6104000000000003</v>
      </c>
      <c r="I25">
        <v>4.4397000000000002</v>
      </c>
      <c r="J25">
        <v>3.7179000000000002</v>
      </c>
      <c r="K25">
        <v>4.4255000000000004</v>
      </c>
      <c r="L25">
        <v>4.4020999999999999</v>
      </c>
      <c r="M25">
        <v>4.5095999999999998</v>
      </c>
      <c r="N25">
        <v>3.9268000000000001</v>
      </c>
      <c r="O25">
        <v>4.1144999999999996</v>
      </c>
      <c r="P25">
        <v>4.0262000000000002</v>
      </c>
      <c r="Q25">
        <v>3.8616000000000001</v>
      </c>
      <c r="R25">
        <v>3.6816</v>
      </c>
      <c r="S25">
        <v>3.7930000000000001</v>
      </c>
      <c r="T25">
        <v>3.6879</v>
      </c>
      <c r="U25">
        <v>4.0513000000000003</v>
      </c>
      <c r="V25">
        <v>4.3723000000000001</v>
      </c>
      <c r="W25">
        <v>4.0057</v>
      </c>
      <c r="X25">
        <v>3.0583999999999998</v>
      </c>
      <c r="Y25">
        <v>3.464</v>
      </c>
      <c r="Z25">
        <v>3.7803</v>
      </c>
      <c r="AA25">
        <v>4.0194000000000001</v>
      </c>
      <c r="AB25">
        <v>2.73</v>
      </c>
      <c r="AC25">
        <v>2.5301</v>
      </c>
      <c r="AD25">
        <v>3.4285999999999999</v>
      </c>
      <c r="AE25">
        <v>3.4034</v>
      </c>
      <c r="AF25">
        <v>2.8477999999999999</v>
      </c>
      <c r="AG25">
        <v>3.7208000000000001</v>
      </c>
      <c r="AH25">
        <v>3.1385000000000001</v>
      </c>
      <c r="AI25">
        <v>3.7313999999999998</v>
      </c>
      <c r="AJ25">
        <v>2.9998999999999998</v>
      </c>
      <c r="AK25">
        <v>2.6107</v>
      </c>
      <c r="AL25">
        <v>3.1955</v>
      </c>
      <c r="AM25">
        <v>3.222</v>
      </c>
      <c r="AN25">
        <v>2.4984000000000002</v>
      </c>
      <c r="AO25">
        <v>2.4967999999999999</v>
      </c>
      <c r="AP25">
        <v>2.9104999999999999</v>
      </c>
      <c r="AQ25">
        <v>2.6604999999999999</v>
      </c>
      <c r="AR25">
        <v>2.3172999999999999</v>
      </c>
      <c r="AS25">
        <v>2.5196000000000001</v>
      </c>
      <c r="AT25">
        <v>2.6831</v>
      </c>
      <c r="AU25">
        <v>2.5798000000000001</v>
      </c>
      <c r="AV25">
        <v>2.5949</v>
      </c>
      <c r="AW25">
        <v>3.1291000000000002</v>
      </c>
      <c r="AX25">
        <v>2.9413</v>
      </c>
      <c r="AY25">
        <v>2.6755</v>
      </c>
      <c r="AZ25">
        <v>2.2162000000000002</v>
      </c>
      <c r="BA25">
        <v>2.2850000000000001</v>
      </c>
      <c r="BB25">
        <v>2.4089</v>
      </c>
      <c r="BC25">
        <v>2.9468999999999999</v>
      </c>
      <c r="BD25">
        <v>2.5899000000000001</v>
      </c>
      <c r="BE25">
        <v>2.3835000000000002</v>
      </c>
      <c r="BF25">
        <v>2.7892999999999999</v>
      </c>
      <c r="BG25">
        <v>2.5106999999999999</v>
      </c>
      <c r="BH25">
        <v>2.2427000000000001</v>
      </c>
      <c r="BI25">
        <v>2.3176999999999999</v>
      </c>
      <c r="BJ25">
        <v>2.9022999999999999</v>
      </c>
      <c r="BK25">
        <v>2.9584000000000001</v>
      </c>
      <c r="BL25">
        <v>2.2475999999999998</v>
      </c>
      <c r="BM25">
        <v>2.1202000000000001</v>
      </c>
      <c r="BN25">
        <v>2.5150000000000001</v>
      </c>
      <c r="BO25">
        <v>2.4420999999999999</v>
      </c>
      <c r="BP25">
        <v>2.3325999999999998</v>
      </c>
      <c r="BQ25">
        <v>2.6055999999999999</v>
      </c>
      <c r="BR25">
        <v>2.5419999999999998</v>
      </c>
      <c r="BS25">
        <v>2.2082000000000002</v>
      </c>
      <c r="BT25">
        <v>2.5895999999999999</v>
      </c>
      <c r="BU25">
        <v>2.2618</v>
      </c>
      <c r="BV25">
        <v>2.8708999999999998</v>
      </c>
      <c r="BW25">
        <v>2.625</v>
      </c>
      <c r="BX25">
        <v>2.4119999999999999</v>
      </c>
      <c r="BY25">
        <v>2.2122000000000002</v>
      </c>
      <c r="BZ25">
        <v>2.4584999999999999</v>
      </c>
      <c r="CA25">
        <v>2.5299999999999998</v>
      </c>
      <c r="CB25">
        <v>2.78</v>
      </c>
      <c r="CC25">
        <v>2.5571000000000002</v>
      </c>
      <c r="CD25">
        <v>2.9512999999999998</v>
      </c>
      <c r="CE25">
        <v>2.9712000000000001</v>
      </c>
      <c r="CF25">
        <v>2.7824</v>
      </c>
      <c r="CG25">
        <v>2.8252000000000002</v>
      </c>
      <c r="CH25">
        <v>2.7061000000000002</v>
      </c>
      <c r="CI25">
        <v>2.6271</v>
      </c>
      <c r="CJ25">
        <v>2.4350000000000001</v>
      </c>
      <c r="CK25">
        <v>2.4965999999999999</v>
      </c>
      <c r="CL25">
        <v>2.9167000000000001</v>
      </c>
      <c r="CM25">
        <v>3.1709000000000001</v>
      </c>
      <c r="CN25">
        <v>3.0217000000000001</v>
      </c>
      <c r="CO25">
        <v>3.1549</v>
      </c>
      <c r="CP25">
        <v>3.1335000000000002</v>
      </c>
      <c r="CQ25">
        <v>3.1682000000000001</v>
      </c>
      <c r="CR25">
        <v>3.3849999999999998</v>
      </c>
      <c r="CS25">
        <v>3.4531999999999998</v>
      </c>
      <c r="CT25">
        <v>4.1344000000000003</v>
      </c>
      <c r="CU25">
        <v>3.7879999999999998</v>
      </c>
      <c r="CV25">
        <v>3.9075000000000002</v>
      </c>
      <c r="CW25">
        <v>4.2252999999999998</v>
      </c>
      <c r="CX25">
        <v>3.9685000000000001</v>
      </c>
      <c r="CY25">
        <v>4.3216000000000001</v>
      </c>
      <c r="CZ25">
        <v>4.1825999999999999</v>
      </c>
      <c r="DA25">
        <v>4.6379999999999999</v>
      </c>
      <c r="DB25">
        <v>4.3082000000000003</v>
      </c>
      <c r="DC25">
        <v>3.9763000000000002</v>
      </c>
      <c r="DD25">
        <v>4.2407000000000004</v>
      </c>
      <c r="DE25">
        <v>4.3949999999999996</v>
      </c>
      <c r="DF25">
        <v>4.7115</v>
      </c>
      <c r="DG25">
        <v>4.6597</v>
      </c>
      <c r="DH25">
        <v>4.6768000000000001</v>
      </c>
      <c r="DI25">
        <v>4.4653</v>
      </c>
      <c r="DJ25">
        <v>4.1952999999999996</v>
      </c>
      <c r="DK25">
        <v>4.2811000000000003</v>
      </c>
      <c r="DL25">
        <v>5.0115999999999996</v>
      </c>
      <c r="DM25">
        <v>4.7187000000000001</v>
      </c>
      <c r="DN25">
        <v>4.6443000000000003</v>
      </c>
      <c r="DO25">
        <v>4.7938000000000001</v>
      </c>
      <c r="DP25">
        <v>4.4588000000000001</v>
      </c>
      <c r="DQ25">
        <v>4.3094000000000001</v>
      </c>
      <c r="DR25">
        <v>4.4260999999999999</v>
      </c>
      <c r="DS25">
        <v>4.4340999999999999</v>
      </c>
      <c r="DT25">
        <v>4.2686999999999999</v>
      </c>
      <c r="DU25">
        <v>4.7847999999999997</v>
      </c>
      <c r="DV25">
        <v>4.6307999999999998</v>
      </c>
      <c r="DW25">
        <v>4.2492999999999999</v>
      </c>
      <c r="DX25">
        <v>4.6536</v>
      </c>
      <c r="DY25">
        <v>4.4512999999999998</v>
      </c>
      <c r="DZ25">
        <v>4.2031999999999998</v>
      </c>
      <c r="EA25">
        <v>4.5191999999999997</v>
      </c>
      <c r="EB25">
        <v>4.6241000000000003</v>
      </c>
      <c r="EC25">
        <v>3.6124999999999998</v>
      </c>
      <c r="ED25">
        <v>3.3317999999999999</v>
      </c>
      <c r="EE25">
        <v>2.8115000000000001</v>
      </c>
      <c r="EF25">
        <v>3.0236999999999998</v>
      </c>
      <c r="EG25">
        <v>2.887</v>
      </c>
      <c r="EH25">
        <v>3.3816000000000002</v>
      </c>
      <c r="EI25">
        <v>3.5438999999999998</v>
      </c>
      <c r="EJ25">
        <v>3.5240999999999998</v>
      </c>
      <c r="EK25">
        <v>3.8138000000000001</v>
      </c>
      <c r="EL25">
        <v>3.6964999999999999</v>
      </c>
      <c r="EM25">
        <v>3.6252</v>
      </c>
      <c r="EN25">
        <v>3.4316</v>
      </c>
      <c r="EO25">
        <v>3.3942000000000001</v>
      </c>
      <c r="EP25">
        <v>3.5325000000000002</v>
      </c>
      <c r="EQ25">
        <v>3.6987000000000001</v>
      </c>
      <c r="ER25">
        <v>2.9849000000000001</v>
      </c>
      <c r="ES25">
        <v>2.7743000000000002</v>
      </c>
      <c r="ET25">
        <v>3.6656</v>
      </c>
      <c r="EU25">
        <v>3.7948</v>
      </c>
      <c r="EV25">
        <v>3.4581</v>
      </c>
      <c r="EW25">
        <v>3.6248</v>
      </c>
      <c r="EX25">
        <v>3.5569999999999999</v>
      </c>
      <c r="EY25">
        <v>3.8931</v>
      </c>
      <c r="EZ25">
        <v>3.7425000000000002</v>
      </c>
      <c r="FA25">
        <v>3.8182</v>
      </c>
      <c r="FB25">
        <v>3.6269999999999998</v>
      </c>
      <c r="FC25">
        <v>3.6429999999999998</v>
      </c>
      <c r="FD25">
        <v>3.8264999999999998</v>
      </c>
      <c r="FE25">
        <v>3.9234</v>
      </c>
      <c r="FF25">
        <v>4.1604000000000001</v>
      </c>
      <c r="FG25">
        <v>3.8287</v>
      </c>
      <c r="FH25">
        <v>3.34</v>
      </c>
      <c r="FI25">
        <v>4.1420000000000003</v>
      </c>
      <c r="FJ25">
        <v>4.0887000000000002</v>
      </c>
      <c r="FK25">
        <v>4.2034000000000002</v>
      </c>
      <c r="FL25">
        <v>4.2582000000000004</v>
      </c>
      <c r="FM25">
        <v>4.1778000000000004</v>
      </c>
      <c r="FN25">
        <v>4.2744999999999997</v>
      </c>
      <c r="FO25">
        <v>5.0648999999999997</v>
      </c>
      <c r="FP25">
        <v>4.9455999999999998</v>
      </c>
      <c r="FQ25">
        <v>5.1718000000000002</v>
      </c>
      <c r="FR25">
        <v>5.1276000000000002</v>
      </c>
      <c r="FS25">
        <v>5.5647000000000002</v>
      </c>
      <c r="FT25">
        <v>5.0747999999999998</v>
      </c>
      <c r="FU25">
        <v>4.3521999999999998</v>
      </c>
      <c r="FV25">
        <v>4.5574000000000003</v>
      </c>
      <c r="FW25">
        <v>5.0865</v>
      </c>
      <c r="FX25">
        <v>5.2544000000000004</v>
      </c>
      <c r="FY25">
        <v>4.4619</v>
      </c>
      <c r="FZ25">
        <v>4.6609999999999996</v>
      </c>
      <c r="GA25">
        <v>4.6177999999999999</v>
      </c>
      <c r="GB25">
        <v>4.9058999999999999</v>
      </c>
      <c r="GC25">
        <v>5.3586999999999998</v>
      </c>
      <c r="GD25">
        <v>5.6062000000000003</v>
      </c>
      <c r="GE25">
        <v>5.2519999999999998</v>
      </c>
      <c r="GF25">
        <v>5.6029999999999998</v>
      </c>
      <c r="GG25">
        <v>5.7237</v>
      </c>
      <c r="GH25">
        <v>5.6723999999999997</v>
      </c>
      <c r="GI25">
        <v>6.2748999999999997</v>
      </c>
      <c r="GJ25">
        <v>6.3990999999999998</v>
      </c>
      <c r="GK25">
        <v>6.1855000000000002</v>
      </c>
      <c r="GL25">
        <v>5.9851999999999999</v>
      </c>
      <c r="GM25">
        <v>5.5548999999999999</v>
      </c>
      <c r="GN25">
        <v>5.0876000000000001</v>
      </c>
      <c r="GO25">
        <v>5.3864000000000001</v>
      </c>
      <c r="GP25">
        <v>5.9555999999999996</v>
      </c>
      <c r="GQ25">
        <v>6.9154</v>
      </c>
      <c r="GR25">
        <v>6.3136999999999999</v>
      </c>
      <c r="GS25">
        <v>6.1993</v>
      </c>
      <c r="GT25">
        <v>6.1159999999999997</v>
      </c>
      <c r="GU25">
        <v>5.2804000000000002</v>
      </c>
      <c r="GV25">
        <v>5.3745000000000003</v>
      </c>
      <c r="GW25">
        <v>6.4375</v>
      </c>
      <c r="GX25">
        <v>6.7220000000000004</v>
      </c>
      <c r="GY25">
        <v>6.1287000000000003</v>
      </c>
      <c r="GZ25">
        <v>6.2446000000000002</v>
      </c>
      <c r="HA25">
        <v>5.5911</v>
      </c>
      <c r="HB25">
        <v>5.5096999999999996</v>
      </c>
      <c r="HC25">
        <v>6.1364000000000001</v>
      </c>
      <c r="HD25">
        <v>7.3074000000000003</v>
      </c>
      <c r="HE25">
        <v>7.1734</v>
      </c>
      <c r="HF25">
        <v>6.9608999999999996</v>
      </c>
      <c r="HG25">
        <v>7.1741999999999999</v>
      </c>
      <c r="HH25">
        <v>7.5868000000000002</v>
      </c>
      <c r="HI25">
        <v>6.6063999999999998</v>
      </c>
      <c r="HJ25">
        <v>6.7515000000000001</v>
      </c>
      <c r="HK25">
        <v>7.7713000000000001</v>
      </c>
      <c r="HL25">
        <v>7.1672000000000002</v>
      </c>
      <c r="HM25">
        <v>6.8193000000000001</v>
      </c>
      <c r="HN25">
        <v>7.3505000000000003</v>
      </c>
      <c r="HO25">
        <v>7.2251000000000003</v>
      </c>
      <c r="HP25">
        <v>6.5873999999999997</v>
      </c>
      <c r="HQ25">
        <v>7.7962999999999996</v>
      </c>
      <c r="HR25">
        <v>7.5503999999999998</v>
      </c>
      <c r="HS25">
        <v>7.3528000000000002</v>
      </c>
      <c r="HT25">
        <v>7.0072999999999999</v>
      </c>
      <c r="HU25">
        <v>7.1791</v>
      </c>
      <c r="HV25">
        <v>7.1279000000000003</v>
      </c>
      <c r="HW25">
        <v>7.4257999999999997</v>
      </c>
      <c r="HX25">
        <v>6.8460000000000001</v>
      </c>
      <c r="HY25">
        <v>5.5707000000000004</v>
      </c>
      <c r="HZ25">
        <v>5.6951000000000001</v>
      </c>
      <c r="IA25">
        <v>6.3380999999999998</v>
      </c>
      <c r="IB25">
        <v>5.7469000000000001</v>
      </c>
      <c r="IC25">
        <v>6.3647999999999998</v>
      </c>
      <c r="ID25">
        <v>6.867</v>
      </c>
      <c r="IE25">
        <v>6.9288999999999996</v>
      </c>
      <c r="IF25">
        <v>5.5366</v>
      </c>
      <c r="IG25">
        <v>6.6776</v>
      </c>
      <c r="IH25">
        <v>6.9461000000000004</v>
      </c>
      <c r="II25">
        <v>7.2241999999999997</v>
      </c>
      <c r="IJ25">
        <v>6.7640000000000002</v>
      </c>
      <c r="IK25">
        <v>6.3646000000000003</v>
      </c>
      <c r="IL25">
        <v>6.0101000000000004</v>
      </c>
      <c r="IM25">
        <v>6.5521000000000003</v>
      </c>
      <c r="IN25">
        <v>6.4680999999999997</v>
      </c>
      <c r="IO25">
        <v>6.6835000000000004</v>
      </c>
      <c r="IP25">
        <v>6.0312000000000001</v>
      </c>
      <c r="IQ25">
        <v>6.2912999999999997</v>
      </c>
      <c r="IR25">
        <v>5.3973000000000004</v>
      </c>
      <c r="IS25">
        <v>5.7877000000000001</v>
      </c>
      <c r="IT25">
        <v>6.6287000000000003</v>
      </c>
      <c r="IU25">
        <v>7.1262999999999996</v>
      </c>
      <c r="IV25">
        <v>6.6204999999999998</v>
      </c>
      <c r="IW25">
        <v>7.2728999999999999</v>
      </c>
      <c r="IX25">
        <v>7.2032999999999996</v>
      </c>
      <c r="IY25">
        <v>7.6825999999999999</v>
      </c>
      <c r="IZ25">
        <v>7.1559999999999997</v>
      </c>
      <c r="JA25">
        <v>7.2351000000000001</v>
      </c>
      <c r="JB25">
        <v>6.9661999999999997</v>
      </c>
      <c r="JC25">
        <v>7.1525999999999996</v>
      </c>
      <c r="JD25">
        <v>7.3075000000000001</v>
      </c>
      <c r="JE25">
        <v>7.1077000000000004</v>
      </c>
      <c r="JF25">
        <v>7.3033000000000001</v>
      </c>
      <c r="JG25">
        <v>7.4801000000000002</v>
      </c>
      <c r="JH25">
        <v>7.6481000000000003</v>
      </c>
      <c r="JI25">
        <v>6.5068000000000001</v>
      </c>
      <c r="JJ25">
        <v>7.3719000000000001</v>
      </c>
      <c r="JK25">
        <v>6.0728999999999997</v>
      </c>
      <c r="JL25">
        <v>6.2251000000000003</v>
      </c>
      <c r="JM25">
        <v>7.5873999999999997</v>
      </c>
      <c r="JN25">
        <v>6.8860000000000001</v>
      </c>
      <c r="JO25">
        <v>7.2487000000000004</v>
      </c>
      <c r="JP25">
        <v>6.0323000000000002</v>
      </c>
      <c r="JQ25">
        <v>6.4382000000000001</v>
      </c>
      <c r="JR25">
        <v>6.8066000000000004</v>
      </c>
      <c r="JS25">
        <v>6.6308999999999996</v>
      </c>
      <c r="JT25">
        <v>6.8872999999999998</v>
      </c>
      <c r="JU25">
        <v>7.2530999999999999</v>
      </c>
      <c r="JV25">
        <v>7.2272999999999996</v>
      </c>
      <c r="JW25">
        <v>6.7103999999999999</v>
      </c>
      <c r="JX25">
        <v>5.9560000000000004</v>
      </c>
      <c r="JY25">
        <v>7.1593</v>
      </c>
      <c r="JZ25">
        <v>6.6786000000000003</v>
      </c>
      <c r="KA25">
        <v>6.0437000000000003</v>
      </c>
      <c r="KB25">
        <v>6.8472999999999997</v>
      </c>
      <c r="KC25">
        <v>5.9420999999999999</v>
      </c>
      <c r="KD25">
        <v>6.5754000000000001</v>
      </c>
      <c r="KE25">
        <v>7.1547000000000001</v>
      </c>
      <c r="KF25">
        <v>6.2428999999999997</v>
      </c>
      <c r="KG25">
        <v>5.6883999999999997</v>
      </c>
      <c r="KH25">
        <v>6.4284999999999997</v>
      </c>
      <c r="KI25">
        <v>6.2668999999999997</v>
      </c>
      <c r="KJ25">
        <v>4.8411999999999997</v>
      </c>
      <c r="KK25">
        <v>6.2215999999999996</v>
      </c>
      <c r="KL25">
        <v>6.6125999999999996</v>
      </c>
      <c r="KM25">
        <v>6.2450999999999999</v>
      </c>
      <c r="KN25">
        <v>6.3098000000000001</v>
      </c>
      <c r="KO25">
        <v>6.4196</v>
      </c>
      <c r="KP25">
        <v>6.5896999999999997</v>
      </c>
      <c r="KQ25">
        <v>6.1249000000000002</v>
      </c>
      <c r="KR25">
        <v>6.2039999999999997</v>
      </c>
      <c r="KS25">
        <v>5.6641000000000004</v>
      </c>
      <c r="KT25">
        <v>5.4147999999999996</v>
      </c>
      <c r="KU25">
        <v>5.5631000000000004</v>
      </c>
      <c r="KV25">
        <v>5.7816000000000001</v>
      </c>
      <c r="KW25">
        <v>5.9352</v>
      </c>
      <c r="KX25">
        <v>6.1368999999999998</v>
      </c>
      <c r="KY25">
        <v>5.1513999999999998</v>
      </c>
      <c r="KZ25">
        <v>5.2148000000000003</v>
      </c>
      <c r="LA25">
        <v>5.1395999999999997</v>
      </c>
      <c r="LB25">
        <v>5.3465999999999996</v>
      </c>
      <c r="LC25">
        <v>5.8189000000000002</v>
      </c>
      <c r="LD25">
        <v>5.5023999999999997</v>
      </c>
      <c r="LE25">
        <v>5.7282999999999999</v>
      </c>
      <c r="LF25">
        <v>4.9743000000000004</v>
      </c>
      <c r="LG25">
        <v>4.9572000000000003</v>
      </c>
      <c r="LH25">
        <v>5.3475999999999999</v>
      </c>
      <c r="LI25">
        <v>5.4278000000000004</v>
      </c>
      <c r="LJ25">
        <v>5.2748999999999997</v>
      </c>
      <c r="LK25">
        <v>5.5913000000000004</v>
      </c>
      <c r="LL25">
        <v>5.0026000000000002</v>
      </c>
    </row>
    <row r="26" spans="1:324">
      <c r="A26">
        <v>25</v>
      </c>
      <c r="B26">
        <v>4.9692999999999996</v>
      </c>
      <c r="C26">
        <v>4.3173000000000004</v>
      </c>
      <c r="D26">
        <v>4.0749000000000004</v>
      </c>
      <c r="E26">
        <v>4.3647</v>
      </c>
      <c r="F26">
        <v>4.5056000000000003</v>
      </c>
      <c r="G26">
        <v>3.8001</v>
      </c>
      <c r="H26">
        <v>4.7135999999999996</v>
      </c>
      <c r="I26">
        <v>4.5145999999999997</v>
      </c>
      <c r="J26">
        <v>3.7534000000000001</v>
      </c>
      <c r="K26">
        <v>4.4844999999999997</v>
      </c>
      <c r="L26">
        <v>4.4932999999999996</v>
      </c>
      <c r="M26">
        <v>4.6172000000000004</v>
      </c>
      <c r="N26">
        <v>3.9962</v>
      </c>
      <c r="O26">
        <v>4.2255000000000003</v>
      </c>
      <c r="P26">
        <v>4.0834000000000001</v>
      </c>
      <c r="Q26">
        <v>3.9215</v>
      </c>
      <c r="R26">
        <v>3.7652000000000001</v>
      </c>
      <c r="S26">
        <v>3.8073999999999999</v>
      </c>
      <c r="T26">
        <v>3.6623000000000001</v>
      </c>
      <c r="U26">
        <v>4.1505999999999998</v>
      </c>
      <c r="V26">
        <v>4.4964000000000004</v>
      </c>
      <c r="W26">
        <v>4.0400999999999998</v>
      </c>
      <c r="X26">
        <v>3.1703000000000001</v>
      </c>
      <c r="Y26">
        <v>3.4344999999999999</v>
      </c>
      <c r="Z26">
        <v>3.9152999999999998</v>
      </c>
      <c r="AA26">
        <v>4.0285000000000002</v>
      </c>
      <c r="AB26">
        <v>2.7831000000000001</v>
      </c>
      <c r="AC26">
        <v>2.7599</v>
      </c>
      <c r="AD26">
        <v>3.3650000000000002</v>
      </c>
      <c r="AE26">
        <v>3.5434000000000001</v>
      </c>
      <c r="AF26">
        <v>2.9079999999999999</v>
      </c>
      <c r="AG26">
        <v>3.7698</v>
      </c>
      <c r="AH26">
        <v>3.1263000000000001</v>
      </c>
      <c r="AI26">
        <v>3.8125</v>
      </c>
      <c r="AJ26">
        <v>2.9182000000000001</v>
      </c>
      <c r="AK26">
        <v>2.7363</v>
      </c>
      <c r="AL26">
        <v>3.2549000000000001</v>
      </c>
      <c r="AM26">
        <v>3.1606000000000001</v>
      </c>
      <c r="AN26">
        <v>2.4895</v>
      </c>
      <c r="AO26">
        <v>2.4891999999999999</v>
      </c>
      <c r="AP26">
        <v>2.8671000000000002</v>
      </c>
      <c r="AQ26">
        <v>2.7054</v>
      </c>
      <c r="AR26">
        <v>2.3530000000000002</v>
      </c>
      <c r="AS26">
        <v>2.5794000000000001</v>
      </c>
      <c r="AT26">
        <v>2.68</v>
      </c>
      <c r="AU26">
        <v>2.5733999999999999</v>
      </c>
      <c r="AV26">
        <v>2.5760999999999998</v>
      </c>
      <c r="AW26">
        <v>3.1478999999999999</v>
      </c>
      <c r="AX26">
        <v>2.8736999999999999</v>
      </c>
      <c r="AY26">
        <v>2.6899000000000002</v>
      </c>
      <c r="AZ26">
        <v>2.2273999999999998</v>
      </c>
      <c r="BA26">
        <v>2.3037999999999998</v>
      </c>
      <c r="BB26">
        <v>2.4293</v>
      </c>
      <c r="BC26">
        <v>2.8801999999999999</v>
      </c>
      <c r="BD26">
        <v>2.6905000000000001</v>
      </c>
      <c r="BE26">
        <v>2.3094999999999999</v>
      </c>
      <c r="BF26">
        <v>2.8464999999999998</v>
      </c>
      <c r="BG26">
        <v>2.5371000000000001</v>
      </c>
      <c r="BH26">
        <v>2.2698999999999998</v>
      </c>
      <c r="BI26">
        <v>2.4037999999999999</v>
      </c>
      <c r="BJ26">
        <v>2.9967000000000001</v>
      </c>
      <c r="BK26">
        <v>3.0474000000000001</v>
      </c>
      <c r="BL26">
        <v>2.2804000000000002</v>
      </c>
      <c r="BM26">
        <v>2.1465999999999998</v>
      </c>
      <c r="BN26">
        <v>2.5587</v>
      </c>
      <c r="BO26">
        <v>2.4672999999999998</v>
      </c>
      <c r="BP26">
        <v>2.4169999999999998</v>
      </c>
      <c r="BQ26">
        <v>2.5851999999999999</v>
      </c>
      <c r="BR26">
        <v>2.5735000000000001</v>
      </c>
      <c r="BS26">
        <v>2.2372999999999998</v>
      </c>
      <c r="BT26">
        <v>2.6355</v>
      </c>
      <c r="BU26">
        <v>2.3062999999999998</v>
      </c>
      <c r="BV26">
        <v>2.9129999999999998</v>
      </c>
      <c r="BW26">
        <v>2.7057000000000002</v>
      </c>
      <c r="BX26">
        <v>2.4891000000000001</v>
      </c>
      <c r="BY26">
        <v>2.2481</v>
      </c>
      <c r="BZ26">
        <v>2.4777</v>
      </c>
      <c r="CA26">
        <v>2.5356999999999998</v>
      </c>
      <c r="CB26">
        <v>2.7961999999999998</v>
      </c>
      <c r="CC26">
        <v>2.6364999999999998</v>
      </c>
      <c r="CD26">
        <v>2.9620000000000002</v>
      </c>
      <c r="CE26">
        <v>3.0468999999999999</v>
      </c>
      <c r="CF26">
        <v>2.8058999999999998</v>
      </c>
      <c r="CG26">
        <v>2.8279000000000001</v>
      </c>
      <c r="CH26">
        <v>2.738</v>
      </c>
      <c r="CI26">
        <v>2.6743000000000001</v>
      </c>
      <c r="CJ26">
        <v>2.4668999999999999</v>
      </c>
      <c r="CK26">
        <v>2.5333000000000001</v>
      </c>
      <c r="CL26">
        <v>2.9658000000000002</v>
      </c>
      <c r="CM26">
        <v>3.1951000000000001</v>
      </c>
      <c r="CN26">
        <v>3.0402999999999998</v>
      </c>
      <c r="CO26">
        <v>3.073</v>
      </c>
      <c r="CP26">
        <v>3.2004000000000001</v>
      </c>
      <c r="CQ26">
        <v>3.1865999999999999</v>
      </c>
      <c r="CR26">
        <v>3.3910999999999998</v>
      </c>
      <c r="CS26">
        <v>3.4546999999999999</v>
      </c>
      <c r="CT26">
        <v>4.1271000000000004</v>
      </c>
      <c r="CU26">
        <v>3.8359000000000001</v>
      </c>
      <c r="CV26">
        <v>3.9355000000000002</v>
      </c>
      <c r="CW26">
        <v>4.2435999999999998</v>
      </c>
      <c r="CX26">
        <v>3.9916999999999998</v>
      </c>
      <c r="CY26">
        <v>4.3560999999999996</v>
      </c>
      <c r="CZ26">
        <v>4.2037000000000004</v>
      </c>
      <c r="DA26">
        <v>4.6445999999999996</v>
      </c>
      <c r="DB26">
        <v>4.3596000000000004</v>
      </c>
      <c r="DC26">
        <v>3.9510000000000001</v>
      </c>
      <c r="DD26">
        <v>4.2853000000000003</v>
      </c>
      <c r="DE26">
        <v>4.4638</v>
      </c>
      <c r="DF26">
        <v>4.7537000000000003</v>
      </c>
      <c r="DG26">
        <v>4.6714000000000002</v>
      </c>
      <c r="DH26">
        <v>4.6917999999999997</v>
      </c>
      <c r="DI26">
        <v>4.5372000000000003</v>
      </c>
      <c r="DJ26">
        <v>4.1875</v>
      </c>
      <c r="DK26">
        <v>4.3021000000000003</v>
      </c>
      <c r="DL26">
        <v>5.0883000000000003</v>
      </c>
      <c r="DM26">
        <v>4.7853000000000003</v>
      </c>
      <c r="DN26">
        <v>4.6784999999999997</v>
      </c>
      <c r="DO26">
        <v>4.7945000000000002</v>
      </c>
      <c r="DP26">
        <v>4.5035999999999996</v>
      </c>
      <c r="DQ26">
        <v>4.3602999999999996</v>
      </c>
      <c r="DR26">
        <v>4.6830999999999996</v>
      </c>
      <c r="DS26">
        <v>4.4665999999999997</v>
      </c>
      <c r="DT26">
        <v>4.2995000000000001</v>
      </c>
      <c r="DU26">
        <v>4.8320999999999996</v>
      </c>
      <c r="DV26">
        <v>4.6703000000000001</v>
      </c>
      <c r="DW26">
        <v>4.3068999999999997</v>
      </c>
      <c r="DX26">
        <v>4.6879</v>
      </c>
      <c r="DY26">
        <v>4.4885999999999999</v>
      </c>
      <c r="DZ26">
        <v>4.2252999999999998</v>
      </c>
      <c r="EA26">
        <v>4.5285000000000002</v>
      </c>
      <c r="EB26">
        <v>4.7096</v>
      </c>
      <c r="EC26">
        <v>3.7128000000000001</v>
      </c>
      <c r="ED26">
        <v>3.3243999999999998</v>
      </c>
      <c r="EE26">
        <v>2.8001</v>
      </c>
      <c r="EF26">
        <v>3.0726</v>
      </c>
      <c r="EG26">
        <v>2.8784999999999998</v>
      </c>
      <c r="EH26">
        <v>3.3948</v>
      </c>
      <c r="EI26">
        <v>3.6368</v>
      </c>
      <c r="EJ26">
        <v>3.6236999999999999</v>
      </c>
      <c r="EK26">
        <v>3.8753000000000002</v>
      </c>
      <c r="EL26">
        <v>3.7521</v>
      </c>
      <c r="EM26">
        <v>3.5990000000000002</v>
      </c>
      <c r="EN26">
        <v>3.5434999999999999</v>
      </c>
      <c r="EO26">
        <v>3.4578000000000002</v>
      </c>
      <c r="EP26">
        <v>3.5847000000000002</v>
      </c>
      <c r="EQ26">
        <v>3.9483999999999999</v>
      </c>
      <c r="ER26">
        <v>2.8982000000000001</v>
      </c>
      <c r="ES26">
        <v>2.9594</v>
      </c>
      <c r="ET26">
        <v>3.5283000000000002</v>
      </c>
      <c r="EU26">
        <v>3.8908999999999998</v>
      </c>
      <c r="EV26">
        <v>3.5444</v>
      </c>
      <c r="EW26">
        <v>3.6646000000000001</v>
      </c>
      <c r="EX26">
        <v>3.5693000000000001</v>
      </c>
      <c r="EY26">
        <v>3.9365000000000001</v>
      </c>
      <c r="EZ26">
        <v>3.7997000000000001</v>
      </c>
      <c r="FA26">
        <v>3.8662999999999998</v>
      </c>
      <c r="FB26">
        <v>3.7538999999999998</v>
      </c>
      <c r="FC26">
        <v>3.6726999999999999</v>
      </c>
      <c r="FD26">
        <v>3.8673000000000002</v>
      </c>
      <c r="FE26">
        <v>4.0007000000000001</v>
      </c>
      <c r="FF26">
        <v>3.9561999999999999</v>
      </c>
      <c r="FG26">
        <v>3.7864</v>
      </c>
      <c r="FH26">
        <v>3.2381000000000002</v>
      </c>
      <c r="FI26">
        <v>4.2389000000000001</v>
      </c>
      <c r="FJ26">
        <v>4.1840000000000002</v>
      </c>
      <c r="FK26">
        <v>4.2488000000000001</v>
      </c>
      <c r="FL26">
        <v>4.2774999999999999</v>
      </c>
      <c r="FM26">
        <v>3.9863</v>
      </c>
      <c r="FN26">
        <v>4.2352999999999996</v>
      </c>
      <c r="FO26">
        <v>5.2008000000000001</v>
      </c>
      <c r="FP26">
        <v>5.0589000000000004</v>
      </c>
      <c r="FQ26">
        <v>5.2812000000000001</v>
      </c>
      <c r="FR26">
        <v>5.24</v>
      </c>
      <c r="FS26">
        <v>5.6894999999999998</v>
      </c>
      <c r="FT26">
        <v>5.0152000000000001</v>
      </c>
      <c r="FU26">
        <v>4.4584000000000001</v>
      </c>
      <c r="FV26">
        <v>4.7102000000000004</v>
      </c>
      <c r="FW26">
        <v>5.2251000000000003</v>
      </c>
      <c r="FX26">
        <v>5.3750999999999998</v>
      </c>
      <c r="FY26">
        <v>4.5423999999999998</v>
      </c>
      <c r="FZ26">
        <v>4.5381999999999998</v>
      </c>
      <c r="GA26">
        <v>4.6942000000000004</v>
      </c>
      <c r="GB26">
        <v>5.0602999999999998</v>
      </c>
      <c r="GC26">
        <v>5.4663000000000004</v>
      </c>
      <c r="GD26">
        <v>5.7439999999999998</v>
      </c>
      <c r="GE26">
        <v>5.3851000000000004</v>
      </c>
      <c r="GF26">
        <v>5.6098999999999997</v>
      </c>
      <c r="GG26">
        <v>5.8901000000000003</v>
      </c>
      <c r="GH26">
        <v>5.8303000000000003</v>
      </c>
      <c r="GI26">
        <v>6.4164000000000003</v>
      </c>
      <c r="GJ26">
        <v>6.5449999999999999</v>
      </c>
      <c r="GK26">
        <v>6.3132000000000001</v>
      </c>
      <c r="GL26">
        <v>6.1040999999999999</v>
      </c>
      <c r="GM26">
        <v>5.5035999999999996</v>
      </c>
      <c r="GN26">
        <v>5.2279</v>
      </c>
      <c r="GO26">
        <v>5.5137999999999998</v>
      </c>
      <c r="GP26">
        <v>6.1104000000000003</v>
      </c>
      <c r="GQ26">
        <v>7.0732999999999997</v>
      </c>
      <c r="GR26">
        <v>6.4714999999999998</v>
      </c>
      <c r="GS26">
        <v>6.3567</v>
      </c>
      <c r="GT26">
        <v>6.1707000000000001</v>
      </c>
      <c r="GU26">
        <v>5.3981000000000003</v>
      </c>
      <c r="GV26">
        <v>5.5441000000000003</v>
      </c>
      <c r="GW26">
        <v>6.6016000000000004</v>
      </c>
      <c r="GX26">
        <v>6.8712</v>
      </c>
      <c r="GY26">
        <v>6.2835000000000001</v>
      </c>
      <c r="GZ26">
        <v>6.4048999999999996</v>
      </c>
      <c r="HA26">
        <v>5.5614999999999997</v>
      </c>
      <c r="HB26">
        <v>5.6311</v>
      </c>
      <c r="HC26">
        <v>6.3147000000000002</v>
      </c>
      <c r="HD26">
        <v>7.5042999999999997</v>
      </c>
      <c r="HE26">
        <v>7.3586</v>
      </c>
      <c r="HF26">
        <v>7.1125999999999996</v>
      </c>
      <c r="HG26">
        <v>7.3757999999999999</v>
      </c>
      <c r="HH26">
        <v>7.7432999999999996</v>
      </c>
      <c r="HI26">
        <v>6.7633999999999999</v>
      </c>
      <c r="HJ26">
        <v>6.9215999999999998</v>
      </c>
      <c r="HK26">
        <v>7.8978000000000002</v>
      </c>
      <c r="HL26">
        <v>7.4245999999999999</v>
      </c>
      <c r="HM26">
        <v>7.0094000000000003</v>
      </c>
      <c r="HN26">
        <v>7.5481999999999996</v>
      </c>
      <c r="HO26">
        <v>7.4353999999999996</v>
      </c>
      <c r="HP26">
        <v>6.7709000000000001</v>
      </c>
      <c r="HQ26">
        <v>7.9534000000000002</v>
      </c>
      <c r="HR26">
        <v>7.8619000000000003</v>
      </c>
      <c r="HS26">
        <v>7.5437000000000003</v>
      </c>
      <c r="HT26">
        <v>7.1982999999999997</v>
      </c>
      <c r="HU26">
        <v>7.3715999999999999</v>
      </c>
      <c r="HV26">
        <v>7.3064</v>
      </c>
      <c r="HW26">
        <v>7.6322000000000001</v>
      </c>
      <c r="HX26">
        <v>7.0220000000000002</v>
      </c>
      <c r="HY26">
        <v>5.7046999999999999</v>
      </c>
      <c r="HZ26">
        <v>5.8338999999999999</v>
      </c>
      <c r="IA26">
        <v>6.5025000000000004</v>
      </c>
      <c r="IB26">
        <v>5.8810000000000002</v>
      </c>
      <c r="IC26">
        <v>6.5270000000000001</v>
      </c>
      <c r="ID26">
        <v>7.0044000000000004</v>
      </c>
      <c r="IE26">
        <v>7.2165999999999997</v>
      </c>
      <c r="IF26">
        <v>5.7035999999999998</v>
      </c>
      <c r="IG26">
        <v>6.8269000000000002</v>
      </c>
      <c r="IH26">
        <v>7.1029</v>
      </c>
      <c r="II26">
        <v>7.4039999999999999</v>
      </c>
      <c r="IJ26">
        <v>6.9093999999999998</v>
      </c>
      <c r="IK26">
        <v>6.4311999999999996</v>
      </c>
      <c r="IL26">
        <v>6.1788999999999996</v>
      </c>
      <c r="IM26">
        <v>6.7218999999999998</v>
      </c>
      <c r="IN26">
        <v>6.6315</v>
      </c>
      <c r="IO26">
        <v>6.8456999999999999</v>
      </c>
      <c r="IP26">
        <v>6.1955999999999998</v>
      </c>
      <c r="IQ26">
        <v>6.4954999999999998</v>
      </c>
      <c r="IR26">
        <v>5.4612999999999996</v>
      </c>
      <c r="IS26">
        <v>5.9580000000000002</v>
      </c>
      <c r="IT26">
        <v>6.8152999999999997</v>
      </c>
      <c r="IU26">
        <v>7.2965</v>
      </c>
      <c r="IV26">
        <v>6.8025000000000002</v>
      </c>
      <c r="IW26">
        <v>7.4591000000000003</v>
      </c>
      <c r="IX26">
        <v>7.343</v>
      </c>
      <c r="IY26">
        <v>7.7180999999999997</v>
      </c>
      <c r="IZ26">
        <v>7.3132999999999999</v>
      </c>
      <c r="JA26">
        <v>7.4146999999999998</v>
      </c>
      <c r="JB26">
        <v>7.1430999999999996</v>
      </c>
      <c r="JC26">
        <v>7.3402000000000003</v>
      </c>
      <c r="JD26">
        <v>7.5250000000000004</v>
      </c>
      <c r="JE26">
        <v>7.3025000000000002</v>
      </c>
      <c r="JF26">
        <v>7.3992000000000004</v>
      </c>
      <c r="JG26">
        <v>7.6574999999999998</v>
      </c>
      <c r="JH26">
        <v>7.8133999999999997</v>
      </c>
      <c r="JI26">
        <v>6.5495999999999999</v>
      </c>
      <c r="JJ26">
        <v>7.5804</v>
      </c>
      <c r="JK26">
        <v>6.2003000000000004</v>
      </c>
      <c r="JL26">
        <v>6.0164</v>
      </c>
      <c r="JM26">
        <v>7.7488999999999999</v>
      </c>
      <c r="JN26">
        <v>7.0403000000000002</v>
      </c>
      <c r="JO26">
        <v>7.4138000000000002</v>
      </c>
      <c r="JP26">
        <v>6.0179999999999998</v>
      </c>
      <c r="JQ26">
        <v>6.6215000000000002</v>
      </c>
      <c r="JR26">
        <v>6.9913999999999996</v>
      </c>
      <c r="JS26">
        <v>6.8079000000000001</v>
      </c>
      <c r="JT26">
        <v>7.0628000000000002</v>
      </c>
      <c r="JU26">
        <v>7.4377000000000004</v>
      </c>
      <c r="JV26">
        <v>7.3516000000000004</v>
      </c>
      <c r="JW26">
        <v>6.8856000000000002</v>
      </c>
      <c r="JX26">
        <v>6.1756000000000002</v>
      </c>
      <c r="JY26">
        <v>7.3453999999999997</v>
      </c>
      <c r="JZ26">
        <v>6.8529</v>
      </c>
      <c r="KA26">
        <v>6.2371999999999996</v>
      </c>
      <c r="KB26">
        <v>7.0258000000000003</v>
      </c>
      <c r="KC26">
        <v>6.1360000000000001</v>
      </c>
      <c r="KD26">
        <v>6.7535999999999996</v>
      </c>
      <c r="KE26">
        <v>7.3281999999999998</v>
      </c>
      <c r="KF26">
        <v>6.4782999999999999</v>
      </c>
      <c r="KG26">
        <v>5.9100999999999999</v>
      </c>
      <c r="KH26">
        <v>6.5917000000000003</v>
      </c>
      <c r="KI26">
        <v>6.4242999999999997</v>
      </c>
      <c r="KJ26">
        <v>5.3304999999999998</v>
      </c>
      <c r="KK26">
        <v>6.3917999999999999</v>
      </c>
      <c r="KL26">
        <v>6.7847999999999997</v>
      </c>
      <c r="KM26">
        <v>6.4107000000000003</v>
      </c>
      <c r="KN26">
        <v>6.2926000000000002</v>
      </c>
      <c r="KO26">
        <v>6.6147</v>
      </c>
      <c r="KP26">
        <v>6.7687999999999997</v>
      </c>
      <c r="KQ26">
        <v>6.2968000000000002</v>
      </c>
      <c r="KR26">
        <v>6.3788</v>
      </c>
      <c r="KS26">
        <v>5.8532999999999999</v>
      </c>
      <c r="KT26">
        <v>5.5124000000000004</v>
      </c>
      <c r="KU26">
        <v>5.7446000000000002</v>
      </c>
      <c r="KV26">
        <v>5.9640000000000004</v>
      </c>
      <c r="KW26">
        <v>6.1205999999999996</v>
      </c>
      <c r="KX26">
        <v>6.3277000000000001</v>
      </c>
      <c r="KY26">
        <v>5.2763</v>
      </c>
      <c r="KZ26">
        <v>5.4160000000000004</v>
      </c>
      <c r="LA26">
        <v>5.3066000000000004</v>
      </c>
      <c r="LB26">
        <v>5.5176999999999996</v>
      </c>
      <c r="LC26">
        <v>6.0279999999999996</v>
      </c>
      <c r="LD26">
        <v>5.7012999999999998</v>
      </c>
      <c r="LE26">
        <v>5.8902999999999999</v>
      </c>
      <c r="LF26">
        <v>5.0491000000000001</v>
      </c>
      <c r="LG26">
        <v>5.1284999999999998</v>
      </c>
      <c r="LH26">
        <v>5.5255000000000001</v>
      </c>
      <c r="LI26">
        <v>5.5960999999999999</v>
      </c>
      <c r="LJ26">
        <v>5.4741</v>
      </c>
      <c r="LK26">
        <v>5.7874999999999996</v>
      </c>
      <c r="LL26">
        <v>5.2024999999999997</v>
      </c>
    </row>
    <row r="27" spans="1:324">
      <c r="A27">
        <v>26</v>
      </c>
      <c r="B27">
        <v>5.0778999999999996</v>
      </c>
      <c r="C27">
        <v>4.4165000000000001</v>
      </c>
      <c r="D27">
        <v>4.1356999999999999</v>
      </c>
      <c r="E27">
        <v>4.4739000000000004</v>
      </c>
      <c r="F27">
        <v>4.5757000000000003</v>
      </c>
      <c r="G27">
        <v>3.7894999999999999</v>
      </c>
      <c r="H27">
        <v>4.8064</v>
      </c>
      <c r="I27">
        <v>4.5632000000000001</v>
      </c>
      <c r="J27">
        <v>3.7963</v>
      </c>
      <c r="K27">
        <v>4.6092000000000004</v>
      </c>
      <c r="L27">
        <v>4.5671999999999997</v>
      </c>
      <c r="M27">
        <v>4.7135999999999996</v>
      </c>
      <c r="N27">
        <v>4.0651999999999999</v>
      </c>
      <c r="O27">
        <v>4.3490000000000002</v>
      </c>
      <c r="P27">
        <v>4.1295999999999999</v>
      </c>
      <c r="Q27">
        <v>3.95</v>
      </c>
      <c r="R27">
        <v>3.7092000000000001</v>
      </c>
      <c r="S27">
        <v>3.7946</v>
      </c>
      <c r="T27">
        <v>3.5861999999999998</v>
      </c>
      <c r="U27">
        <v>4.2522000000000002</v>
      </c>
      <c r="V27">
        <v>4.6173000000000002</v>
      </c>
      <c r="W27">
        <v>3.9718</v>
      </c>
      <c r="X27">
        <v>3.2357</v>
      </c>
      <c r="Y27">
        <v>3.3466</v>
      </c>
      <c r="Z27">
        <v>4.0326000000000004</v>
      </c>
      <c r="AA27">
        <v>3.9786000000000001</v>
      </c>
      <c r="AB27">
        <v>2.8794</v>
      </c>
      <c r="AC27">
        <v>2.8607999999999998</v>
      </c>
      <c r="AD27">
        <v>3.2789000000000001</v>
      </c>
      <c r="AE27">
        <v>3.5417000000000001</v>
      </c>
      <c r="AF27">
        <v>2.9702000000000002</v>
      </c>
      <c r="AG27">
        <v>3.8008999999999999</v>
      </c>
      <c r="AH27">
        <v>3.0644</v>
      </c>
      <c r="AI27">
        <v>3.8898000000000001</v>
      </c>
      <c r="AJ27">
        <v>2.7995000000000001</v>
      </c>
      <c r="AK27">
        <v>2.6737000000000002</v>
      </c>
      <c r="AL27">
        <v>3.3191999999999999</v>
      </c>
      <c r="AM27">
        <v>3.0369000000000002</v>
      </c>
      <c r="AN27">
        <v>2.4483000000000001</v>
      </c>
      <c r="AO27">
        <v>2.4537</v>
      </c>
      <c r="AP27">
        <v>2.7486000000000002</v>
      </c>
      <c r="AQ27">
        <v>2.6614</v>
      </c>
      <c r="AR27">
        <v>2.3696000000000002</v>
      </c>
      <c r="AS27">
        <v>2.6537999999999999</v>
      </c>
      <c r="AT27">
        <v>2.6440000000000001</v>
      </c>
      <c r="AU27">
        <v>2.5497999999999998</v>
      </c>
      <c r="AV27">
        <v>2.5325000000000002</v>
      </c>
      <c r="AW27">
        <v>3.1419999999999999</v>
      </c>
      <c r="AX27">
        <v>2.8812000000000002</v>
      </c>
      <c r="AY27">
        <v>2.6825000000000001</v>
      </c>
      <c r="AZ27">
        <v>2.2244000000000002</v>
      </c>
      <c r="BA27">
        <v>2.3094000000000001</v>
      </c>
      <c r="BB27">
        <v>2.4256000000000002</v>
      </c>
      <c r="BC27">
        <v>2.9129</v>
      </c>
      <c r="BD27">
        <v>2.6063999999999998</v>
      </c>
      <c r="BE27">
        <v>2.4157000000000002</v>
      </c>
      <c r="BF27">
        <v>2.9093</v>
      </c>
      <c r="BG27">
        <v>2.5644</v>
      </c>
      <c r="BH27">
        <v>2.2841</v>
      </c>
      <c r="BI27">
        <v>2.5164</v>
      </c>
      <c r="BJ27">
        <v>3.0590000000000002</v>
      </c>
      <c r="BK27">
        <v>3.1795</v>
      </c>
      <c r="BL27">
        <v>2.3228</v>
      </c>
      <c r="BM27">
        <v>2.1659000000000002</v>
      </c>
      <c r="BN27">
        <v>2.6013000000000002</v>
      </c>
      <c r="BO27">
        <v>2.4773999999999998</v>
      </c>
      <c r="BP27">
        <v>2.5259</v>
      </c>
      <c r="BQ27">
        <v>2.4581</v>
      </c>
      <c r="BR27">
        <v>2.5895999999999999</v>
      </c>
      <c r="BS27">
        <v>2.2679999999999998</v>
      </c>
      <c r="BT27">
        <v>2.6855000000000002</v>
      </c>
      <c r="BU27">
        <v>2.3538000000000001</v>
      </c>
      <c r="BV27">
        <v>2.9552999999999998</v>
      </c>
      <c r="BW27">
        <v>2.7383000000000002</v>
      </c>
      <c r="BX27">
        <v>2.4272</v>
      </c>
      <c r="BY27">
        <v>2.2877999999999998</v>
      </c>
      <c r="BZ27">
        <v>2.4994000000000001</v>
      </c>
      <c r="CA27">
        <v>2.5419</v>
      </c>
      <c r="CB27">
        <v>2.9281999999999999</v>
      </c>
      <c r="CC27">
        <v>2.7355</v>
      </c>
      <c r="CD27">
        <v>2.9887000000000001</v>
      </c>
      <c r="CE27">
        <v>3.1267999999999998</v>
      </c>
      <c r="CF27">
        <v>2.8290999999999999</v>
      </c>
      <c r="CG27">
        <v>2.8346</v>
      </c>
      <c r="CH27">
        <v>2.6417000000000002</v>
      </c>
      <c r="CI27">
        <v>2.6692999999999998</v>
      </c>
      <c r="CJ27">
        <v>2.5057</v>
      </c>
      <c r="CK27">
        <v>2.5752000000000002</v>
      </c>
      <c r="CL27">
        <v>3.0152999999999999</v>
      </c>
      <c r="CM27">
        <v>3.2231999999999998</v>
      </c>
      <c r="CN27">
        <v>3.0642</v>
      </c>
      <c r="CO27">
        <v>3.0960999999999999</v>
      </c>
      <c r="CP27">
        <v>3.2593000000000001</v>
      </c>
      <c r="CQ27">
        <v>3.2136999999999998</v>
      </c>
      <c r="CR27">
        <v>3.4098999999999999</v>
      </c>
      <c r="CS27">
        <v>3.4617</v>
      </c>
      <c r="CT27">
        <v>4.1205999999999996</v>
      </c>
      <c r="CU27">
        <v>3.8037000000000001</v>
      </c>
      <c r="CV27">
        <v>3.9876</v>
      </c>
      <c r="CW27">
        <v>4.2655000000000003</v>
      </c>
      <c r="CX27">
        <v>4.0229999999999997</v>
      </c>
      <c r="CY27">
        <v>4.3918999999999997</v>
      </c>
      <c r="CZ27">
        <v>4.2290000000000001</v>
      </c>
      <c r="DA27">
        <v>4.6435000000000004</v>
      </c>
      <c r="DB27">
        <v>4.3433999999999999</v>
      </c>
      <c r="DC27">
        <v>3.9790999999999999</v>
      </c>
      <c r="DD27">
        <v>4.3360000000000003</v>
      </c>
      <c r="DE27">
        <v>4.5354000000000001</v>
      </c>
      <c r="DF27">
        <v>4.7866</v>
      </c>
      <c r="DG27">
        <v>4.6748000000000003</v>
      </c>
      <c r="DH27">
        <v>4.7073</v>
      </c>
      <c r="DI27">
        <v>4.5027999999999997</v>
      </c>
      <c r="DJ27">
        <v>4.1066000000000003</v>
      </c>
      <c r="DK27">
        <v>4.3273999999999999</v>
      </c>
      <c r="DL27">
        <v>5.1646999999999998</v>
      </c>
      <c r="DM27">
        <v>4.8540999999999999</v>
      </c>
      <c r="DN27">
        <v>4.6977000000000002</v>
      </c>
      <c r="DO27">
        <v>4.7926000000000002</v>
      </c>
      <c r="DP27">
        <v>4.4279999999999999</v>
      </c>
      <c r="DQ27">
        <v>4.4356999999999998</v>
      </c>
      <c r="DR27">
        <v>4.6744000000000003</v>
      </c>
      <c r="DS27">
        <v>4.4970999999999997</v>
      </c>
      <c r="DT27">
        <v>4.3258000000000001</v>
      </c>
      <c r="DU27">
        <v>4.8673999999999999</v>
      </c>
      <c r="DV27">
        <v>4.6125999999999996</v>
      </c>
      <c r="DW27">
        <v>4.3423999999999996</v>
      </c>
      <c r="DX27">
        <v>4.7098000000000004</v>
      </c>
      <c r="DY27">
        <v>4.5193000000000003</v>
      </c>
      <c r="DZ27">
        <v>4.2434000000000003</v>
      </c>
      <c r="EA27">
        <v>4.5189000000000004</v>
      </c>
      <c r="EB27">
        <v>4.7834000000000003</v>
      </c>
      <c r="EC27">
        <v>3.6938</v>
      </c>
      <c r="ED27">
        <v>3.3106</v>
      </c>
      <c r="EE27">
        <v>2.7503000000000002</v>
      </c>
      <c r="EF27">
        <v>3.1099000000000001</v>
      </c>
      <c r="EG27">
        <v>2.8504</v>
      </c>
      <c r="EH27">
        <v>3.4137</v>
      </c>
      <c r="EI27">
        <v>3.5729000000000002</v>
      </c>
      <c r="EJ27">
        <v>3.7360000000000002</v>
      </c>
      <c r="EK27">
        <v>3.93</v>
      </c>
      <c r="EL27">
        <v>3.7995000000000001</v>
      </c>
      <c r="EM27">
        <v>3.4967999999999999</v>
      </c>
      <c r="EN27">
        <v>3.6071</v>
      </c>
      <c r="EO27">
        <v>3.5183</v>
      </c>
      <c r="EP27">
        <v>3.6143999999999998</v>
      </c>
      <c r="EQ27">
        <v>3.8563000000000001</v>
      </c>
      <c r="ER27">
        <v>2.5785999999999998</v>
      </c>
      <c r="ES27">
        <v>2.8807999999999998</v>
      </c>
      <c r="ET27">
        <v>3.5400999999999998</v>
      </c>
      <c r="EU27">
        <v>3.9083000000000001</v>
      </c>
      <c r="EV27">
        <v>3.6013999999999999</v>
      </c>
      <c r="EW27">
        <v>3.6501000000000001</v>
      </c>
      <c r="EX27">
        <v>3.5306000000000002</v>
      </c>
      <c r="EY27">
        <v>3.9658000000000002</v>
      </c>
      <c r="EZ27">
        <v>3.7328999999999999</v>
      </c>
      <c r="FA27">
        <v>3.8666</v>
      </c>
      <c r="FB27">
        <v>3.8721999999999999</v>
      </c>
      <c r="FC27">
        <v>3.6840000000000002</v>
      </c>
      <c r="FD27">
        <v>3.8921000000000001</v>
      </c>
      <c r="FE27">
        <v>4.0644999999999998</v>
      </c>
      <c r="FF27">
        <v>3.9072</v>
      </c>
      <c r="FG27">
        <v>3.7501000000000002</v>
      </c>
      <c r="FH27">
        <v>3.2730999999999999</v>
      </c>
      <c r="FI27">
        <v>4.3163</v>
      </c>
      <c r="FJ27">
        <v>4.2664</v>
      </c>
      <c r="FK27">
        <v>4.2728000000000002</v>
      </c>
      <c r="FL27">
        <v>4.2607999999999997</v>
      </c>
      <c r="FM27">
        <v>3.9750000000000001</v>
      </c>
      <c r="FN27">
        <v>4.2127999999999997</v>
      </c>
      <c r="FO27">
        <v>5.3022</v>
      </c>
      <c r="FP27">
        <v>5.1432000000000002</v>
      </c>
      <c r="FQ27">
        <v>5.3563000000000001</v>
      </c>
      <c r="FR27">
        <v>5.3192000000000004</v>
      </c>
      <c r="FS27">
        <v>5.7713000000000001</v>
      </c>
      <c r="FT27">
        <v>4.9912999999999998</v>
      </c>
      <c r="FU27">
        <v>4.4904000000000002</v>
      </c>
      <c r="FV27">
        <v>4.8502000000000001</v>
      </c>
      <c r="FW27">
        <v>5.3418999999999999</v>
      </c>
      <c r="FX27">
        <v>5.4675000000000002</v>
      </c>
      <c r="FY27">
        <v>4.6018999999999997</v>
      </c>
      <c r="FZ27">
        <v>4.5327000000000002</v>
      </c>
      <c r="GA27">
        <v>4.7108999999999996</v>
      </c>
      <c r="GB27">
        <v>5.1969000000000003</v>
      </c>
      <c r="GC27">
        <v>5.5435999999999996</v>
      </c>
      <c r="GD27">
        <v>5.8529</v>
      </c>
      <c r="GE27">
        <v>5.5012999999999996</v>
      </c>
      <c r="GF27">
        <v>5.7678000000000003</v>
      </c>
      <c r="GG27">
        <v>5.9936999999999996</v>
      </c>
      <c r="GH27">
        <v>5.9686000000000003</v>
      </c>
      <c r="GI27">
        <v>6.5138999999999996</v>
      </c>
      <c r="GJ27">
        <v>6.6481000000000003</v>
      </c>
      <c r="GK27">
        <v>6.4004000000000003</v>
      </c>
      <c r="GL27">
        <v>6.1925999999999997</v>
      </c>
      <c r="GM27">
        <v>5.3794000000000004</v>
      </c>
      <c r="GN27">
        <v>5.4211999999999998</v>
      </c>
      <c r="GO27">
        <v>5.6037999999999997</v>
      </c>
      <c r="GP27">
        <v>6.2310999999999996</v>
      </c>
      <c r="GQ27">
        <v>7.1829999999999998</v>
      </c>
      <c r="GR27">
        <v>6.6003999999999996</v>
      </c>
      <c r="GS27">
        <v>6.4833999999999996</v>
      </c>
      <c r="GT27">
        <v>6.2626999999999997</v>
      </c>
      <c r="GU27">
        <v>5.5004999999999997</v>
      </c>
      <c r="GV27">
        <v>5.6886000000000001</v>
      </c>
      <c r="GW27">
        <v>6.7233999999999998</v>
      </c>
      <c r="GX27">
        <v>6.9744999999999999</v>
      </c>
      <c r="GY27">
        <v>6.4021999999999997</v>
      </c>
      <c r="GZ27">
        <v>6.5252999999999997</v>
      </c>
      <c r="HA27">
        <v>5.5907</v>
      </c>
      <c r="HB27">
        <v>5.7625999999999999</v>
      </c>
      <c r="HC27">
        <v>6.4653999999999998</v>
      </c>
      <c r="HD27">
        <v>7.6547000000000001</v>
      </c>
      <c r="HE27">
        <v>7.5012999999999996</v>
      </c>
      <c r="HF27">
        <v>7.2037000000000004</v>
      </c>
      <c r="HG27">
        <v>7.4215</v>
      </c>
      <c r="HH27">
        <v>7.8544</v>
      </c>
      <c r="HI27">
        <v>6.8906000000000001</v>
      </c>
      <c r="HJ27">
        <v>7.0867000000000004</v>
      </c>
      <c r="HK27">
        <v>7.7686999999999999</v>
      </c>
      <c r="HL27">
        <v>7.4024000000000001</v>
      </c>
      <c r="HM27">
        <v>7.1516999999999999</v>
      </c>
      <c r="HN27">
        <v>7.6700999999999997</v>
      </c>
      <c r="HO27">
        <v>7.59</v>
      </c>
      <c r="HP27">
        <v>6.8994</v>
      </c>
      <c r="HQ27">
        <v>7.9382000000000001</v>
      </c>
      <c r="HR27">
        <v>7.8612000000000002</v>
      </c>
      <c r="HS27">
        <v>7.6753999999999998</v>
      </c>
      <c r="HT27">
        <v>7.3253000000000004</v>
      </c>
      <c r="HU27">
        <v>7.4972000000000003</v>
      </c>
      <c r="HV27">
        <v>7.4212999999999996</v>
      </c>
      <c r="HW27">
        <v>7.7645</v>
      </c>
      <c r="HX27">
        <v>7.0297999999999998</v>
      </c>
      <c r="HY27">
        <v>5.8028000000000004</v>
      </c>
      <c r="HZ27">
        <v>5.9242999999999997</v>
      </c>
      <c r="IA27">
        <v>6.6112000000000002</v>
      </c>
      <c r="IB27">
        <v>5.9680999999999997</v>
      </c>
      <c r="IC27">
        <v>6.6311999999999998</v>
      </c>
      <c r="ID27">
        <v>7.0171999999999999</v>
      </c>
      <c r="IE27">
        <v>7.2442000000000002</v>
      </c>
      <c r="IF27">
        <v>5.8334999999999999</v>
      </c>
      <c r="IG27">
        <v>6.9147999999999996</v>
      </c>
      <c r="IH27">
        <v>7.1982999999999997</v>
      </c>
      <c r="II27">
        <v>7.5141</v>
      </c>
      <c r="IJ27">
        <v>6.9246999999999996</v>
      </c>
      <c r="IK27">
        <v>6.3907999999999996</v>
      </c>
      <c r="IL27">
        <v>6.3021000000000003</v>
      </c>
      <c r="IM27">
        <v>6.8349000000000002</v>
      </c>
      <c r="IN27">
        <v>6.7427999999999999</v>
      </c>
      <c r="IO27">
        <v>6.9516999999999998</v>
      </c>
      <c r="IP27">
        <v>6.31</v>
      </c>
      <c r="IQ27">
        <v>6.7994000000000003</v>
      </c>
      <c r="IR27">
        <v>5.5216000000000003</v>
      </c>
      <c r="IS27">
        <v>6.0848000000000004</v>
      </c>
      <c r="IT27">
        <v>6.9455</v>
      </c>
      <c r="IU27">
        <v>7.4001999999999999</v>
      </c>
      <c r="IV27">
        <v>6.9336000000000002</v>
      </c>
      <c r="IW27">
        <v>7.5796999999999999</v>
      </c>
      <c r="IX27">
        <v>7.3890000000000002</v>
      </c>
      <c r="IY27">
        <v>7.7714999999999996</v>
      </c>
      <c r="IZ27">
        <v>7.3977000000000004</v>
      </c>
      <c r="JA27">
        <v>7.5307000000000004</v>
      </c>
      <c r="JB27">
        <v>7.2622</v>
      </c>
      <c r="JC27">
        <v>7.4645000000000001</v>
      </c>
      <c r="JD27">
        <v>7.6736000000000004</v>
      </c>
      <c r="JE27">
        <v>7.4057000000000004</v>
      </c>
      <c r="JF27">
        <v>7.4726999999999997</v>
      </c>
      <c r="JG27">
        <v>7.7685000000000004</v>
      </c>
      <c r="JH27">
        <v>7.8978999999999999</v>
      </c>
      <c r="JI27">
        <v>6.3605999999999998</v>
      </c>
      <c r="JJ27">
        <v>7.6334999999999997</v>
      </c>
      <c r="JK27">
        <v>6.3376000000000001</v>
      </c>
      <c r="JL27">
        <v>5.8829000000000002</v>
      </c>
      <c r="JM27">
        <v>7.8342999999999998</v>
      </c>
      <c r="JN27">
        <v>7.1379999999999999</v>
      </c>
      <c r="JO27">
        <v>7.5106000000000002</v>
      </c>
      <c r="JP27">
        <v>6.1219999999999999</v>
      </c>
      <c r="JQ27">
        <v>6.7420999999999998</v>
      </c>
      <c r="JR27">
        <v>7.1165000000000003</v>
      </c>
      <c r="JS27">
        <v>6.9301000000000004</v>
      </c>
      <c r="JT27">
        <v>7.1795999999999998</v>
      </c>
      <c r="JU27">
        <v>7.5529999999999999</v>
      </c>
      <c r="JV27">
        <v>7.3773</v>
      </c>
      <c r="JW27">
        <v>6.9999000000000002</v>
      </c>
      <c r="JX27">
        <v>6.3503999999999996</v>
      </c>
      <c r="JY27">
        <v>7.4024000000000001</v>
      </c>
      <c r="JZ27">
        <v>6.9873000000000003</v>
      </c>
      <c r="KA27">
        <v>6.3849</v>
      </c>
      <c r="KB27">
        <v>7.1371000000000002</v>
      </c>
      <c r="KC27">
        <v>6.2900999999999998</v>
      </c>
      <c r="KD27">
        <v>6.8822999999999999</v>
      </c>
      <c r="KE27">
        <v>7.4241999999999999</v>
      </c>
      <c r="KF27">
        <v>6.6576000000000004</v>
      </c>
      <c r="KG27">
        <v>6.0293999999999999</v>
      </c>
      <c r="KH27">
        <v>6.7091000000000003</v>
      </c>
      <c r="KI27">
        <v>6.5331000000000001</v>
      </c>
      <c r="KJ27">
        <v>5.4010999999999996</v>
      </c>
      <c r="KK27">
        <v>6.5111999999999997</v>
      </c>
      <c r="KL27">
        <v>6.9085000000000001</v>
      </c>
      <c r="KM27">
        <v>6.5937999999999999</v>
      </c>
      <c r="KN27">
        <v>6.4416000000000002</v>
      </c>
      <c r="KO27">
        <v>6.7484999999999999</v>
      </c>
      <c r="KP27">
        <v>6.8974000000000002</v>
      </c>
      <c r="KQ27">
        <v>6.4188999999999998</v>
      </c>
      <c r="KR27">
        <v>6.5003000000000002</v>
      </c>
      <c r="KS27">
        <v>6.0811000000000002</v>
      </c>
      <c r="KT27">
        <v>5.5663</v>
      </c>
      <c r="KU27">
        <v>5.8841999999999999</v>
      </c>
      <c r="KV27">
        <v>6.0990000000000002</v>
      </c>
      <c r="KW27">
        <v>6.2550999999999997</v>
      </c>
      <c r="KX27">
        <v>6.4640000000000004</v>
      </c>
      <c r="KY27">
        <v>5.4531999999999998</v>
      </c>
      <c r="KZ27">
        <v>5.4867999999999997</v>
      </c>
      <c r="LA27">
        <v>5.4339000000000004</v>
      </c>
      <c r="LB27">
        <v>5.6486999999999998</v>
      </c>
      <c r="LC27">
        <v>6.1618000000000004</v>
      </c>
      <c r="LD27">
        <v>5.8525</v>
      </c>
      <c r="LE27">
        <v>5.9843000000000002</v>
      </c>
      <c r="LF27">
        <v>5.1871</v>
      </c>
      <c r="LG27">
        <v>5.2356999999999996</v>
      </c>
      <c r="LH27">
        <v>5.6595000000000004</v>
      </c>
      <c r="LI27">
        <v>5.7112999999999996</v>
      </c>
      <c r="LJ27">
        <v>5.6226000000000003</v>
      </c>
      <c r="LK27">
        <v>5.9180000000000001</v>
      </c>
      <c r="LL27">
        <v>5.3597999999999999</v>
      </c>
    </row>
    <row r="28" spans="1:324">
      <c r="A28">
        <v>27</v>
      </c>
      <c r="B28">
        <v>5.0923999999999996</v>
      </c>
      <c r="C28">
        <v>4.4885999999999999</v>
      </c>
      <c r="D28">
        <v>4.0277000000000003</v>
      </c>
      <c r="E28">
        <v>4.4806999999999997</v>
      </c>
      <c r="F28">
        <v>4.5092999999999996</v>
      </c>
      <c r="G28">
        <v>3.6373000000000002</v>
      </c>
      <c r="H28">
        <v>4.7910000000000004</v>
      </c>
      <c r="I28">
        <v>4.4564000000000004</v>
      </c>
      <c r="J28">
        <v>3.8035000000000001</v>
      </c>
      <c r="K28">
        <v>4.8507999999999996</v>
      </c>
      <c r="L28">
        <v>4.4943</v>
      </c>
      <c r="M28">
        <v>4.6791999999999998</v>
      </c>
      <c r="N28">
        <v>4.0124000000000004</v>
      </c>
      <c r="O28">
        <v>4.3863000000000003</v>
      </c>
      <c r="P28">
        <v>4.0416999999999996</v>
      </c>
      <c r="Q28">
        <v>3.9373</v>
      </c>
      <c r="R28">
        <v>3.3046000000000002</v>
      </c>
      <c r="S28">
        <v>3.6625999999999999</v>
      </c>
      <c r="T28">
        <v>3.3875000000000002</v>
      </c>
      <c r="U28">
        <v>4.2683</v>
      </c>
      <c r="V28">
        <v>4.6365999999999996</v>
      </c>
      <c r="W28">
        <v>3.7826</v>
      </c>
      <c r="X28">
        <v>3.1196000000000002</v>
      </c>
      <c r="Y28">
        <v>3.1413000000000002</v>
      </c>
      <c r="Z28">
        <v>4.0599999999999996</v>
      </c>
      <c r="AA28">
        <v>3.7534999999999998</v>
      </c>
      <c r="AB28">
        <v>2.8748</v>
      </c>
      <c r="AC28">
        <v>2.8328000000000002</v>
      </c>
      <c r="AD28">
        <v>3.1846999999999999</v>
      </c>
      <c r="AE28">
        <v>3.3365</v>
      </c>
      <c r="AF28">
        <v>2.9552999999999998</v>
      </c>
      <c r="AG28">
        <v>3.7153999999999998</v>
      </c>
      <c r="AH28">
        <v>2.8942999999999999</v>
      </c>
      <c r="AI28">
        <v>3.8847999999999998</v>
      </c>
      <c r="AJ28">
        <v>2.6877</v>
      </c>
      <c r="AK28">
        <v>2.4125000000000001</v>
      </c>
      <c r="AL28">
        <v>3.3064</v>
      </c>
      <c r="AM28">
        <v>2.8094999999999999</v>
      </c>
      <c r="AN28">
        <v>2.3233999999999999</v>
      </c>
      <c r="AO28">
        <v>2.3412000000000002</v>
      </c>
      <c r="AP28">
        <v>2.6341999999999999</v>
      </c>
      <c r="AQ28">
        <v>2.4064999999999999</v>
      </c>
      <c r="AR28">
        <v>2.3109999999999999</v>
      </c>
      <c r="AS28">
        <v>2.6674000000000002</v>
      </c>
      <c r="AT28">
        <v>2.5222000000000002</v>
      </c>
      <c r="AU28">
        <v>2.4479000000000002</v>
      </c>
      <c r="AV28">
        <v>2.415</v>
      </c>
      <c r="AW28">
        <v>3.0718999999999999</v>
      </c>
      <c r="AX28">
        <v>2.9110999999999998</v>
      </c>
      <c r="AY28">
        <v>2.5990000000000002</v>
      </c>
      <c r="AZ28">
        <v>2.1560999999999999</v>
      </c>
      <c r="BA28">
        <v>2.2488000000000001</v>
      </c>
      <c r="BB28">
        <v>2.3454000000000002</v>
      </c>
      <c r="BC28">
        <v>2.9228000000000001</v>
      </c>
      <c r="BD28">
        <v>2.3462999999999998</v>
      </c>
      <c r="BE28">
        <v>2.3933</v>
      </c>
      <c r="BF28">
        <v>2.9003999999999999</v>
      </c>
      <c r="BG28">
        <v>2.5152999999999999</v>
      </c>
      <c r="BH28">
        <v>2.2330999999999999</v>
      </c>
      <c r="BI28">
        <v>2.6030000000000002</v>
      </c>
      <c r="BJ28">
        <v>3.1073</v>
      </c>
      <c r="BK28">
        <v>3.2212000000000001</v>
      </c>
      <c r="BL28">
        <v>2.3022999999999998</v>
      </c>
      <c r="BM28">
        <v>2.1265999999999998</v>
      </c>
      <c r="BN28">
        <v>2.5766</v>
      </c>
      <c r="BO28">
        <v>2.4197000000000002</v>
      </c>
      <c r="BP28">
        <v>2.6011000000000002</v>
      </c>
      <c r="BQ28">
        <v>2.3382999999999998</v>
      </c>
      <c r="BR28">
        <v>2.4491000000000001</v>
      </c>
      <c r="BS28">
        <v>2.2427999999999999</v>
      </c>
      <c r="BT28">
        <v>2.6707999999999998</v>
      </c>
      <c r="BU28">
        <v>2.3546999999999998</v>
      </c>
      <c r="BV28">
        <v>2.9232</v>
      </c>
      <c r="BW28">
        <v>2.7073</v>
      </c>
      <c r="BX28">
        <v>2.1991000000000001</v>
      </c>
      <c r="BY28">
        <v>2.2690000000000001</v>
      </c>
      <c r="BZ28">
        <v>2.4569999999999999</v>
      </c>
      <c r="CA28">
        <v>2.4845000000000002</v>
      </c>
      <c r="CB28">
        <v>2.8919999999999999</v>
      </c>
      <c r="CC28">
        <v>2.7663000000000002</v>
      </c>
      <c r="CD28">
        <v>2.9455</v>
      </c>
      <c r="CE28">
        <v>3.1315</v>
      </c>
      <c r="CF28">
        <v>2.7833999999999999</v>
      </c>
      <c r="CG28">
        <v>2.7696999999999998</v>
      </c>
      <c r="CH28">
        <v>2.5796999999999999</v>
      </c>
      <c r="CI28">
        <v>2.5007000000000001</v>
      </c>
      <c r="CJ28">
        <v>2.484</v>
      </c>
      <c r="CK28">
        <v>2.5539000000000001</v>
      </c>
      <c r="CL28">
        <v>2.9948000000000001</v>
      </c>
      <c r="CM28">
        <v>3.1669999999999998</v>
      </c>
      <c r="CN28">
        <v>3.0245000000000002</v>
      </c>
      <c r="CO28">
        <v>3.097</v>
      </c>
      <c r="CP28">
        <v>3.2265999999999999</v>
      </c>
      <c r="CQ28">
        <v>3.1758000000000002</v>
      </c>
      <c r="CR28">
        <v>3.3542000000000001</v>
      </c>
      <c r="CS28">
        <v>3.3841000000000001</v>
      </c>
      <c r="CT28">
        <v>4.0221</v>
      </c>
      <c r="CU28">
        <v>3.7267999999999999</v>
      </c>
      <c r="CV28">
        <v>3.9135</v>
      </c>
      <c r="CW28">
        <v>4.1985999999999999</v>
      </c>
      <c r="CX28">
        <v>3.9699</v>
      </c>
      <c r="CY28">
        <v>4.3348000000000004</v>
      </c>
      <c r="CZ28">
        <v>4.1666999999999996</v>
      </c>
      <c r="DA28">
        <v>4.5431999999999997</v>
      </c>
      <c r="DB28">
        <v>4.2422000000000004</v>
      </c>
      <c r="DC28">
        <v>3.9944000000000002</v>
      </c>
      <c r="DD28">
        <v>4.2991999999999999</v>
      </c>
      <c r="DE28">
        <v>4.5099</v>
      </c>
      <c r="DF28">
        <v>4.7159000000000004</v>
      </c>
      <c r="DG28">
        <v>4.5742000000000003</v>
      </c>
      <c r="DH28">
        <v>4.6269999999999998</v>
      </c>
      <c r="DI28">
        <v>4.4223999999999997</v>
      </c>
      <c r="DJ28">
        <v>3.8462000000000001</v>
      </c>
      <c r="DK28">
        <v>4.2641</v>
      </c>
      <c r="DL28">
        <v>5.1394000000000002</v>
      </c>
      <c r="DM28">
        <v>4.8277999999999999</v>
      </c>
      <c r="DN28">
        <v>4.6037999999999997</v>
      </c>
      <c r="DO28">
        <v>4.694</v>
      </c>
      <c r="DP28">
        <v>4.3056000000000001</v>
      </c>
      <c r="DQ28">
        <v>4.3875000000000002</v>
      </c>
      <c r="DR28">
        <v>4.4139999999999997</v>
      </c>
      <c r="DS28">
        <v>4.4364999999999997</v>
      </c>
      <c r="DT28">
        <v>4.2751000000000001</v>
      </c>
      <c r="DU28">
        <v>4.8070000000000004</v>
      </c>
      <c r="DV28">
        <v>4.4847000000000001</v>
      </c>
      <c r="DW28">
        <v>4.1978</v>
      </c>
      <c r="DX28">
        <v>4.6380999999999997</v>
      </c>
      <c r="DY28">
        <v>4.4640000000000004</v>
      </c>
      <c r="DZ28">
        <v>4.1778000000000004</v>
      </c>
      <c r="EA28">
        <v>4.4142000000000001</v>
      </c>
      <c r="EB28">
        <v>4.7583000000000002</v>
      </c>
      <c r="EC28">
        <v>3.5865</v>
      </c>
      <c r="ED28">
        <v>3.25</v>
      </c>
      <c r="EE28">
        <v>2.6204999999999998</v>
      </c>
      <c r="EF28">
        <v>3.0760000000000001</v>
      </c>
      <c r="EG28">
        <v>2.7498</v>
      </c>
      <c r="EH28">
        <v>3.3631000000000002</v>
      </c>
      <c r="EI28">
        <v>3.4719000000000002</v>
      </c>
      <c r="EJ28">
        <v>3.6574</v>
      </c>
      <c r="EK28">
        <v>3.8934000000000002</v>
      </c>
      <c r="EL28">
        <v>3.7585999999999999</v>
      </c>
      <c r="EM28">
        <v>3.4468999999999999</v>
      </c>
      <c r="EN28">
        <v>3.5350000000000001</v>
      </c>
      <c r="EO28">
        <v>3.4941</v>
      </c>
      <c r="EP28">
        <v>3.5625</v>
      </c>
      <c r="EQ28">
        <v>3.5950000000000002</v>
      </c>
      <c r="ER28">
        <v>2.5615999999999999</v>
      </c>
      <c r="ES28">
        <v>2.7218</v>
      </c>
      <c r="ET28">
        <v>3.5626000000000002</v>
      </c>
      <c r="EU28">
        <v>3.8315999999999999</v>
      </c>
      <c r="EV28">
        <v>3.5712000000000002</v>
      </c>
      <c r="EW28">
        <v>3.5207000000000002</v>
      </c>
      <c r="EX28">
        <v>3.3864000000000001</v>
      </c>
      <c r="EY28">
        <v>3.8912</v>
      </c>
      <c r="EZ28">
        <v>3.6038999999999999</v>
      </c>
      <c r="FA28">
        <v>3.7869999999999999</v>
      </c>
      <c r="FB28">
        <v>3.9152</v>
      </c>
      <c r="FC28">
        <v>3.6120999999999999</v>
      </c>
      <c r="FD28">
        <v>3.8260999999999998</v>
      </c>
      <c r="FE28">
        <v>4.0410000000000004</v>
      </c>
      <c r="FF28">
        <v>3.9439000000000002</v>
      </c>
      <c r="FG28">
        <v>3.6730999999999998</v>
      </c>
      <c r="FH28">
        <v>3.4746000000000001</v>
      </c>
      <c r="FI28">
        <v>4.2779999999999996</v>
      </c>
      <c r="FJ28">
        <v>4.2605000000000004</v>
      </c>
      <c r="FK28">
        <v>4.1721000000000004</v>
      </c>
      <c r="FL28">
        <v>4.1257999999999999</v>
      </c>
      <c r="FM28">
        <v>4.0098000000000003</v>
      </c>
      <c r="FN28">
        <v>4.0227000000000004</v>
      </c>
      <c r="FO28">
        <v>5.2824</v>
      </c>
      <c r="FP28">
        <v>5.1284000000000001</v>
      </c>
      <c r="FQ28">
        <v>5.3242000000000003</v>
      </c>
      <c r="FR28">
        <v>5.2907999999999999</v>
      </c>
      <c r="FS28">
        <v>5.7295999999999996</v>
      </c>
      <c r="FT28">
        <v>5.0399000000000003</v>
      </c>
      <c r="FU28">
        <v>4.4935</v>
      </c>
      <c r="FV28">
        <v>4.8903999999999996</v>
      </c>
      <c r="FW28">
        <v>5.3202999999999996</v>
      </c>
      <c r="FX28">
        <v>5.4574999999999996</v>
      </c>
      <c r="FY28">
        <v>4.5625999999999998</v>
      </c>
      <c r="FZ28">
        <v>4.5434999999999999</v>
      </c>
      <c r="GA28">
        <v>4.7016999999999998</v>
      </c>
      <c r="GB28">
        <v>5.242</v>
      </c>
      <c r="GC28">
        <v>5.5141999999999998</v>
      </c>
      <c r="GD28">
        <v>5.8574999999999999</v>
      </c>
      <c r="GE28">
        <v>5.516</v>
      </c>
      <c r="GF28">
        <v>5.8552</v>
      </c>
      <c r="GG28">
        <v>5.9138000000000002</v>
      </c>
      <c r="GH28">
        <v>5.9993999999999996</v>
      </c>
      <c r="GI28">
        <v>6.4694000000000003</v>
      </c>
      <c r="GJ28">
        <v>6.6096000000000004</v>
      </c>
      <c r="GK28">
        <v>6.3516000000000004</v>
      </c>
      <c r="GL28">
        <v>6.1510999999999996</v>
      </c>
      <c r="GM28">
        <v>5.3125</v>
      </c>
      <c r="GN28">
        <v>5.3754999999999997</v>
      </c>
      <c r="GO28">
        <v>5.5789999999999997</v>
      </c>
      <c r="GP28">
        <v>6.2267000000000001</v>
      </c>
      <c r="GQ28">
        <v>7.1417999999999999</v>
      </c>
      <c r="GR28">
        <v>6.6071999999999997</v>
      </c>
      <c r="GS28">
        <v>6.4861000000000004</v>
      </c>
      <c r="GT28">
        <v>6.1792999999999996</v>
      </c>
      <c r="GU28">
        <v>5.5468999999999999</v>
      </c>
      <c r="GV28">
        <v>5.7252999999999998</v>
      </c>
      <c r="GW28">
        <v>6.7068000000000003</v>
      </c>
      <c r="GX28">
        <v>6.931</v>
      </c>
      <c r="GY28">
        <v>6.4076000000000004</v>
      </c>
      <c r="GZ28">
        <v>6.5248999999999997</v>
      </c>
      <c r="HA28">
        <v>5.5312000000000001</v>
      </c>
      <c r="HB28">
        <v>5.7969999999999997</v>
      </c>
      <c r="HC28">
        <v>6.4969000000000001</v>
      </c>
      <c r="HD28">
        <v>7.6540999999999997</v>
      </c>
      <c r="HE28">
        <v>7.4992000000000001</v>
      </c>
      <c r="HF28">
        <v>7.0835999999999997</v>
      </c>
      <c r="HG28">
        <v>7.1406000000000001</v>
      </c>
      <c r="HH28">
        <v>7.8154000000000003</v>
      </c>
      <c r="HI28">
        <v>6.8952999999999998</v>
      </c>
      <c r="HJ28">
        <v>7.1193</v>
      </c>
      <c r="HK28">
        <v>7.4352999999999998</v>
      </c>
      <c r="HL28">
        <v>7.1996000000000002</v>
      </c>
      <c r="HM28">
        <v>7.1833999999999998</v>
      </c>
      <c r="HN28">
        <v>7.6608000000000001</v>
      </c>
      <c r="HO28">
        <v>7.6355000000000004</v>
      </c>
      <c r="HP28">
        <v>6.9168000000000003</v>
      </c>
      <c r="HQ28">
        <v>7.7047999999999996</v>
      </c>
      <c r="HR28">
        <v>7.5914999999999999</v>
      </c>
      <c r="HS28">
        <v>7.6963999999999997</v>
      </c>
      <c r="HT28">
        <v>7.3369</v>
      </c>
      <c r="HU28">
        <v>7.5010000000000003</v>
      </c>
      <c r="HV28">
        <v>7.4237000000000002</v>
      </c>
      <c r="HW28">
        <v>7.77</v>
      </c>
      <c r="HX28">
        <v>6.7690999999999999</v>
      </c>
      <c r="HY28">
        <v>5.8197999999999999</v>
      </c>
      <c r="HZ28">
        <v>5.9176000000000002</v>
      </c>
      <c r="IA28">
        <v>6.6138000000000003</v>
      </c>
      <c r="IB28">
        <v>5.9598000000000004</v>
      </c>
      <c r="IC28">
        <v>6.6346999999999996</v>
      </c>
      <c r="ID28">
        <v>6.86</v>
      </c>
      <c r="IE28">
        <v>6.9874999999999998</v>
      </c>
      <c r="IF28">
        <v>5.8775000000000004</v>
      </c>
      <c r="IG28">
        <v>6.8960999999999997</v>
      </c>
      <c r="IH28">
        <v>7.1862000000000004</v>
      </c>
      <c r="II28">
        <v>7.5045999999999999</v>
      </c>
      <c r="IJ28">
        <v>6.7995999999999999</v>
      </c>
      <c r="IK28">
        <v>6.0593000000000004</v>
      </c>
      <c r="IL28">
        <v>6.3356000000000003</v>
      </c>
      <c r="IM28">
        <v>6.8464</v>
      </c>
      <c r="IN28">
        <v>6.7579000000000002</v>
      </c>
      <c r="IO28">
        <v>6.9564000000000004</v>
      </c>
      <c r="IP28">
        <v>6.3268000000000004</v>
      </c>
      <c r="IQ28">
        <v>6.8262999999999998</v>
      </c>
      <c r="IR28">
        <v>5.6203000000000003</v>
      </c>
      <c r="IS28">
        <v>6.1193</v>
      </c>
      <c r="IT28">
        <v>6.9725999999999999</v>
      </c>
      <c r="IU28">
        <v>7.3883999999999999</v>
      </c>
      <c r="IV28">
        <v>6.9676999999999998</v>
      </c>
      <c r="IW28">
        <v>7.5829000000000004</v>
      </c>
      <c r="IX28">
        <v>7.3239999999999998</v>
      </c>
      <c r="IY28">
        <v>7.5918999999999999</v>
      </c>
      <c r="IZ28">
        <v>7.3609999999999998</v>
      </c>
      <c r="JA28">
        <v>7.5321999999999996</v>
      </c>
      <c r="JB28">
        <v>7.2739000000000003</v>
      </c>
      <c r="JC28">
        <v>7.4729000000000001</v>
      </c>
      <c r="JD28">
        <v>7.6993</v>
      </c>
      <c r="JE28">
        <v>7.335</v>
      </c>
      <c r="JF28">
        <v>7.3109000000000002</v>
      </c>
      <c r="JG28">
        <v>7.7614999999999998</v>
      </c>
      <c r="JH28">
        <v>7.8475000000000001</v>
      </c>
      <c r="JI28">
        <v>5.609</v>
      </c>
      <c r="JJ28">
        <v>7.5377999999999998</v>
      </c>
      <c r="JK28">
        <v>6.5110000000000001</v>
      </c>
      <c r="JL28">
        <v>5.6410999999999998</v>
      </c>
      <c r="JM28">
        <v>7.7914000000000003</v>
      </c>
      <c r="JN28">
        <v>7.1329000000000002</v>
      </c>
      <c r="JO28">
        <v>7.4901999999999997</v>
      </c>
      <c r="JP28">
        <v>6.2313999999999998</v>
      </c>
      <c r="JQ28">
        <v>6.7553999999999998</v>
      </c>
      <c r="JR28">
        <v>7.1337000000000002</v>
      </c>
      <c r="JS28">
        <v>6.9512</v>
      </c>
      <c r="JT28">
        <v>7.19</v>
      </c>
      <c r="JU28">
        <v>7.5494000000000003</v>
      </c>
      <c r="JV28">
        <v>7.2899000000000003</v>
      </c>
      <c r="JW28">
        <v>7.0011999999999999</v>
      </c>
      <c r="JX28">
        <v>6.4292999999999996</v>
      </c>
      <c r="JY28">
        <v>7.2792000000000003</v>
      </c>
      <c r="JZ28">
        <v>6.8975999999999997</v>
      </c>
      <c r="KA28">
        <v>6.4404000000000003</v>
      </c>
      <c r="KB28">
        <v>7.1326000000000001</v>
      </c>
      <c r="KC28">
        <v>6.3563999999999998</v>
      </c>
      <c r="KD28">
        <v>6.8943000000000003</v>
      </c>
      <c r="KE28">
        <v>7.3912000000000004</v>
      </c>
      <c r="KF28">
        <v>6.7370999999999999</v>
      </c>
      <c r="KG28">
        <v>5.9851000000000001</v>
      </c>
      <c r="KH28">
        <v>6.7263999999999999</v>
      </c>
      <c r="KI28">
        <v>6.5361000000000002</v>
      </c>
      <c r="KJ28">
        <v>5.3446999999999996</v>
      </c>
      <c r="KK28">
        <v>6.5369999999999999</v>
      </c>
      <c r="KL28">
        <v>6.9291999999999998</v>
      </c>
      <c r="KM28">
        <v>6.5697999999999999</v>
      </c>
      <c r="KN28">
        <v>6.4813000000000001</v>
      </c>
      <c r="KO28">
        <v>6.7744999999999997</v>
      </c>
      <c r="KP28">
        <v>6.9187000000000003</v>
      </c>
      <c r="KQ28">
        <v>6.43</v>
      </c>
      <c r="KR28">
        <v>6.5060000000000002</v>
      </c>
      <c r="KS28">
        <v>6.1445999999999996</v>
      </c>
      <c r="KT28">
        <v>5.5658000000000003</v>
      </c>
      <c r="KU28">
        <v>5.9272999999999998</v>
      </c>
      <c r="KV28">
        <v>6.1245000000000003</v>
      </c>
      <c r="KW28">
        <v>6.2759</v>
      </c>
      <c r="KX28">
        <v>6.4821999999999997</v>
      </c>
      <c r="KY28">
        <v>5.7530000000000001</v>
      </c>
      <c r="KZ28">
        <v>5.2192999999999996</v>
      </c>
      <c r="LA28">
        <v>5.4664999999999999</v>
      </c>
      <c r="LB28">
        <v>5.6833</v>
      </c>
      <c r="LC28">
        <v>6.1974999999999998</v>
      </c>
      <c r="LD28">
        <v>5.8619000000000003</v>
      </c>
      <c r="LE28">
        <v>5.9317000000000002</v>
      </c>
      <c r="LF28">
        <v>5.4036</v>
      </c>
      <c r="LG28">
        <v>5.3094999999999999</v>
      </c>
      <c r="LH28">
        <v>5.6864999999999997</v>
      </c>
      <c r="LI28">
        <v>5.6955</v>
      </c>
      <c r="LJ28">
        <v>5.6395999999999997</v>
      </c>
      <c r="LK28">
        <v>5.8997999999999999</v>
      </c>
      <c r="LL28">
        <v>5.4069000000000003</v>
      </c>
    </row>
    <row r="29" spans="1:324">
      <c r="A29">
        <v>28</v>
      </c>
      <c r="B29">
        <v>5.1607000000000003</v>
      </c>
      <c r="C29">
        <v>4.2373000000000003</v>
      </c>
      <c r="D29">
        <v>3.7587000000000002</v>
      </c>
      <c r="E29">
        <v>4.5481999999999996</v>
      </c>
      <c r="F29">
        <v>4.4939</v>
      </c>
      <c r="G29">
        <v>3.7370999999999999</v>
      </c>
      <c r="H29">
        <v>4.8493000000000004</v>
      </c>
      <c r="I29">
        <v>4.4004000000000003</v>
      </c>
      <c r="J29">
        <v>3.7757999999999998</v>
      </c>
      <c r="K29">
        <v>4.5682</v>
      </c>
      <c r="L29">
        <v>4.4509999999999996</v>
      </c>
      <c r="M29">
        <v>4.6976000000000004</v>
      </c>
      <c r="N29">
        <v>4.0129999999999999</v>
      </c>
      <c r="O29">
        <v>4.5359999999999996</v>
      </c>
      <c r="P29">
        <v>3.9958999999999998</v>
      </c>
      <c r="Q29">
        <v>3.9487999999999999</v>
      </c>
      <c r="R29">
        <v>3.3302999999999998</v>
      </c>
      <c r="S29">
        <v>3.5293999999999999</v>
      </c>
      <c r="T29">
        <v>3.2075999999999998</v>
      </c>
      <c r="U29">
        <v>4.3289</v>
      </c>
      <c r="V29">
        <v>4.6939000000000002</v>
      </c>
      <c r="W29">
        <v>3.5798999999999999</v>
      </c>
      <c r="X29">
        <v>2.6554000000000002</v>
      </c>
      <c r="Y29">
        <v>2.9434</v>
      </c>
      <c r="Z29">
        <v>4.1109</v>
      </c>
      <c r="AA29">
        <v>3.5821999999999998</v>
      </c>
      <c r="AB29">
        <v>2.5510999999999999</v>
      </c>
      <c r="AC29">
        <v>2.4005000000000001</v>
      </c>
      <c r="AD29">
        <v>3.0162</v>
      </c>
      <c r="AE29">
        <v>2.9767000000000001</v>
      </c>
      <c r="AF29">
        <v>2.9746999999999999</v>
      </c>
      <c r="AG29">
        <v>3.7027000000000001</v>
      </c>
      <c r="AH29">
        <v>2.7959999999999998</v>
      </c>
      <c r="AI29">
        <v>3.9098000000000002</v>
      </c>
      <c r="AJ29">
        <v>2.4792000000000001</v>
      </c>
      <c r="AK29">
        <v>2.2134999999999998</v>
      </c>
      <c r="AL29">
        <v>3.3321000000000001</v>
      </c>
      <c r="AM29">
        <v>2.6053999999999999</v>
      </c>
      <c r="AN29">
        <v>2.2393000000000001</v>
      </c>
      <c r="AO29">
        <v>2.2732999999999999</v>
      </c>
      <c r="AP29">
        <v>2.6419000000000001</v>
      </c>
      <c r="AQ29">
        <v>2.2934000000000001</v>
      </c>
      <c r="AR29">
        <v>2.2711999999999999</v>
      </c>
      <c r="AS29">
        <v>2.7191999999999998</v>
      </c>
      <c r="AT29">
        <v>2.4527000000000001</v>
      </c>
      <c r="AU29">
        <v>2.4005000000000001</v>
      </c>
      <c r="AV29">
        <v>2.3424</v>
      </c>
      <c r="AW29">
        <v>3.1615000000000002</v>
      </c>
      <c r="AX29">
        <v>2.8885999999999998</v>
      </c>
      <c r="AY29">
        <v>2.6103000000000001</v>
      </c>
      <c r="AZ29">
        <v>2.1154000000000002</v>
      </c>
      <c r="BA29">
        <v>2.2549999999999999</v>
      </c>
      <c r="BB29">
        <v>2.2844000000000002</v>
      </c>
      <c r="BC29">
        <v>3.028</v>
      </c>
      <c r="BD29">
        <v>2.1152000000000002</v>
      </c>
      <c r="BE29">
        <v>2.3115999999999999</v>
      </c>
      <c r="BF29">
        <v>2.9264000000000001</v>
      </c>
      <c r="BG29">
        <v>2.5097999999999998</v>
      </c>
      <c r="BH29">
        <v>2.2421000000000002</v>
      </c>
      <c r="BI29">
        <v>2.7793000000000001</v>
      </c>
      <c r="BJ29">
        <v>3.1798999999999999</v>
      </c>
      <c r="BK29">
        <v>3.0928</v>
      </c>
      <c r="BL29">
        <v>2.3191000000000002</v>
      </c>
      <c r="BM29">
        <v>2.1109</v>
      </c>
      <c r="BN29">
        <v>2.5752000000000002</v>
      </c>
      <c r="BO29">
        <v>2.4127999999999998</v>
      </c>
      <c r="BP29">
        <v>2.7547999999999999</v>
      </c>
      <c r="BQ29">
        <v>2.3184999999999998</v>
      </c>
      <c r="BR29">
        <v>2.3054000000000001</v>
      </c>
      <c r="BS29">
        <v>2.2315</v>
      </c>
      <c r="BT29">
        <v>2.6591</v>
      </c>
      <c r="BU29">
        <v>2.4005999999999998</v>
      </c>
      <c r="BV29">
        <v>2.9102999999999999</v>
      </c>
      <c r="BW29">
        <v>2.6541000000000001</v>
      </c>
      <c r="BX29">
        <v>2.1185</v>
      </c>
      <c r="BY29">
        <v>2.2791000000000001</v>
      </c>
      <c r="BZ29">
        <v>2.4561000000000002</v>
      </c>
      <c r="CA29">
        <v>2.4579</v>
      </c>
      <c r="CB29">
        <v>2.7183000000000002</v>
      </c>
      <c r="CC29">
        <v>2.7707999999999999</v>
      </c>
      <c r="CD29">
        <v>2.9279000000000002</v>
      </c>
      <c r="CE29">
        <v>3.1817000000000002</v>
      </c>
      <c r="CF29">
        <v>2.7454999999999998</v>
      </c>
      <c r="CG29">
        <v>2.6970000000000001</v>
      </c>
      <c r="CH29">
        <v>2.4678</v>
      </c>
      <c r="CI29">
        <v>2.4588000000000001</v>
      </c>
      <c r="CJ29">
        <v>2.4961000000000002</v>
      </c>
      <c r="CK29">
        <v>2.5543999999999998</v>
      </c>
      <c r="CL29">
        <v>2.9643999999999999</v>
      </c>
      <c r="CM29">
        <v>3.1469999999999998</v>
      </c>
      <c r="CN29">
        <v>3.0691000000000002</v>
      </c>
      <c r="CO29">
        <v>3.2601</v>
      </c>
      <c r="CP29">
        <v>3.1246999999999998</v>
      </c>
      <c r="CQ29">
        <v>3.1783000000000001</v>
      </c>
      <c r="CR29">
        <v>3.3448000000000002</v>
      </c>
      <c r="CS29">
        <v>3.3450000000000002</v>
      </c>
      <c r="CT29">
        <v>4.0117000000000003</v>
      </c>
      <c r="CU29">
        <v>3.8163999999999998</v>
      </c>
      <c r="CV29">
        <v>3.6623000000000001</v>
      </c>
      <c r="CW29">
        <v>4.1704999999999997</v>
      </c>
      <c r="CX29">
        <v>3.968</v>
      </c>
      <c r="CY29">
        <v>4.3049999999999997</v>
      </c>
      <c r="CZ29">
        <v>4.1677</v>
      </c>
      <c r="DA29">
        <v>4.5587</v>
      </c>
      <c r="DB29">
        <v>4.2755000000000001</v>
      </c>
      <c r="DC29">
        <v>3.6629</v>
      </c>
      <c r="DD29">
        <v>4.3087</v>
      </c>
      <c r="DE29">
        <v>4.5388999999999999</v>
      </c>
      <c r="DF29">
        <v>4.6997</v>
      </c>
      <c r="DG29">
        <v>4.5162000000000004</v>
      </c>
      <c r="DH29">
        <v>4.5838999999999999</v>
      </c>
      <c r="DI29">
        <v>4.29</v>
      </c>
      <c r="DJ29">
        <v>3.9744000000000002</v>
      </c>
      <c r="DK29">
        <v>4.2663000000000002</v>
      </c>
      <c r="DL29">
        <v>5.1985999999999999</v>
      </c>
      <c r="DM29">
        <v>4.8842999999999996</v>
      </c>
      <c r="DN29">
        <v>4.5894000000000004</v>
      </c>
      <c r="DO29">
        <v>4.6877000000000004</v>
      </c>
      <c r="DP29">
        <v>4.3571</v>
      </c>
      <c r="DQ29">
        <v>4.1760000000000002</v>
      </c>
      <c r="DR29">
        <v>4.3517000000000001</v>
      </c>
      <c r="DS29">
        <v>4.4429999999999996</v>
      </c>
      <c r="DT29">
        <v>4.2824999999999998</v>
      </c>
      <c r="DU29">
        <v>4.8235000000000001</v>
      </c>
      <c r="DV29">
        <v>4.5891999999999999</v>
      </c>
      <c r="DW29">
        <v>4.0285000000000002</v>
      </c>
      <c r="DX29">
        <v>4.6322000000000001</v>
      </c>
      <c r="DY29">
        <v>4.4550000000000001</v>
      </c>
      <c r="DZ29">
        <v>4.1619999999999999</v>
      </c>
      <c r="EA29">
        <v>4.3608000000000002</v>
      </c>
      <c r="EB29">
        <v>4.7930000000000001</v>
      </c>
      <c r="EC29">
        <v>3.5861000000000001</v>
      </c>
      <c r="ED29">
        <v>3.1751999999999998</v>
      </c>
      <c r="EE29">
        <v>2.5238999999999998</v>
      </c>
      <c r="EF29">
        <v>3.0935000000000001</v>
      </c>
      <c r="EG29">
        <v>2.7117</v>
      </c>
      <c r="EH29">
        <v>3.3149999999999999</v>
      </c>
      <c r="EI29">
        <v>3.4607000000000001</v>
      </c>
      <c r="EJ29">
        <v>3.3552</v>
      </c>
      <c r="EK29">
        <v>3.9279999999999999</v>
      </c>
      <c r="EL29">
        <v>3.7071000000000001</v>
      </c>
      <c r="EM29">
        <v>3.6678999999999999</v>
      </c>
      <c r="EN29">
        <v>3.4094000000000002</v>
      </c>
      <c r="EO29">
        <v>3.5417999999999998</v>
      </c>
      <c r="EP29">
        <v>3.5629</v>
      </c>
      <c r="EQ29">
        <v>3.6086999999999998</v>
      </c>
      <c r="ER29">
        <v>2.8317999999999999</v>
      </c>
      <c r="ES29">
        <v>2.7286999999999999</v>
      </c>
      <c r="ET29">
        <v>3.7985000000000002</v>
      </c>
      <c r="EU29">
        <v>3.9171999999999998</v>
      </c>
      <c r="EV29">
        <v>3.6111</v>
      </c>
      <c r="EW29">
        <v>3.4163999999999999</v>
      </c>
      <c r="EX29">
        <v>3.3269000000000002</v>
      </c>
      <c r="EY29">
        <v>3.9232</v>
      </c>
      <c r="EZ29">
        <v>3.5823999999999998</v>
      </c>
      <c r="FA29">
        <v>3.6534</v>
      </c>
      <c r="FB29">
        <v>3.9935999999999998</v>
      </c>
      <c r="FC29">
        <v>3.6585000000000001</v>
      </c>
      <c r="FD29">
        <v>3.8498999999999999</v>
      </c>
      <c r="FE29">
        <v>4.0968</v>
      </c>
      <c r="FF29">
        <v>4.1901999999999999</v>
      </c>
      <c r="FG29">
        <v>3.7271000000000001</v>
      </c>
      <c r="FH29">
        <v>3.2999000000000001</v>
      </c>
      <c r="FI29">
        <v>4.3072999999999997</v>
      </c>
      <c r="FJ29">
        <v>4.3353999999999999</v>
      </c>
      <c r="FK29">
        <v>4.1529999999999996</v>
      </c>
      <c r="FL29">
        <v>4.0761000000000003</v>
      </c>
      <c r="FM29">
        <v>4.3053999999999997</v>
      </c>
      <c r="FN29">
        <v>4.1063999999999998</v>
      </c>
      <c r="FO29">
        <v>5.3202999999999996</v>
      </c>
      <c r="FP29">
        <v>5.2042999999999999</v>
      </c>
      <c r="FQ29">
        <v>5.3567999999999998</v>
      </c>
      <c r="FR29">
        <v>5.3475999999999999</v>
      </c>
      <c r="FS29">
        <v>5.7915999999999999</v>
      </c>
      <c r="FT29">
        <v>5.1612999999999998</v>
      </c>
      <c r="FU29">
        <v>4.4561999999999999</v>
      </c>
      <c r="FV29">
        <v>4.9724000000000004</v>
      </c>
      <c r="FW29">
        <v>5.3369999999999997</v>
      </c>
      <c r="FX29">
        <v>5.54</v>
      </c>
      <c r="FY29">
        <v>4.6121999999999996</v>
      </c>
      <c r="FZ29">
        <v>4.734</v>
      </c>
      <c r="GA29">
        <v>4.6543999999999999</v>
      </c>
      <c r="GB29">
        <v>5.3263999999999996</v>
      </c>
      <c r="GC29">
        <v>5.5861000000000001</v>
      </c>
      <c r="GD29">
        <v>5.9622999999999999</v>
      </c>
      <c r="GE29">
        <v>5.6489000000000003</v>
      </c>
      <c r="GF29">
        <v>5.7949999999999999</v>
      </c>
      <c r="GG29">
        <v>5.4574999999999996</v>
      </c>
      <c r="GH29">
        <v>6.1231999999999998</v>
      </c>
      <c r="GI29">
        <v>6.4233000000000002</v>
      </c>
      <c r="GJ29">
        <v>6.5742000000000003</v>
      </c>
      <c r="GK29">
        <v>6.3722000000000003</v>
      </c>
      <c r="GL29">
        <v>6.2141999999999999</v>
      </c>
      <c r="GM29">
        <v>5.5711000000000004</v>
      </c>
      <c r="GN29">
        <v>5.1662999999999997</v>
      </c>
      <c r="GO29">
        <v>5.6551999999999998</v>
      </c>
      <c r="GP29">
        <v>6.3731999999999998</v>
      </c>
      <c r="GQ29">
        <v>7.1073000000000004</v>
      </c>
      <c r="GR29">
        <v>6.7000999999999999</v>
      </c>
      <c r="GS29">
        <v>6.6250999999999998</v>
      </c>
      <c r="GT29">
        <v>6.2720000000000002</v>
      </c>
      <c r="GU29">
        <v>5.3636999999999997</v>
      </c>
      <c r="GV29">
        <v>5.8274999999999997</v>
      </c>
      <c r="GW29">
        <v>6.7805999999999997</v>
      </c>
      <c r="GX29">
        <v>6.9579000000000004</v>
      </c>
      <c r="GY29">
        <v>6.5148999999999999</v>
      </c>
      <c r="GZ29">
        <v>6.6055000000000001</v>
      </c>
      <c r="HA29">
        <v>5.7667000000000002</v>
      </c>
      <c r="HB29">
        <v>5.5713999999999997</v>
      </c>
      <c r="HC29">
        <v>6.67</v>
      </c>
      <c r="HD29">
        <v>7.7316000000000003</v>
      </c>
      <c r="HE29">
        <v>7.5579999999999998</v>
      </c>
      <c r="HF29">
        <v>7.0617999999999999</v>
      </c>
      <c r="HG29">
        <v>6.9806999999999997</v>
      </c>
      <c r="HH29">
        <v>7.8270999999999997</v>
      </c>
      <c r="HI29">
        <v>7.0083000000000002</v>
      </c>
      <c r="HJ29">
        <v>7.2145000000000001</v>
      </c>
      <c r="HK29">
        <v>7.7205000000000004</v>
      </c>
      <c r="HL29">
        <v>7.1585000000000001</v>
      </c>
      <c r="HM29">
        <v>7.3459000000000003</v>
      </c>
      <c r="HN29">
        <v>7.6440000000000001</v>
      </c>
      <c r="HO29">
        <v>7.7732000000000001</v>
      </c>
      <c r="HP29">
        <v>7.0774999999999997</v>
      </c>
      <c r="HQ29">
        <v>7.8375000000000004</v>
      </c>
      <c r="HR29">
        <v>7.3095999999999997</v>
      </c>
      <c r="HS29">
        <v>7.8741000000000003</v>
      </c>
      <c r="HT29">
        <v>7.4965999999999999</v>
      </c>
      <c r="HU29">
        <v>7.6208</v>
      </c>
      <c r="HV29">
        <v>7.5754000000000001</v>
      </c>
      <c r="HW29">
        <v>7.8362999999999996</v>
      </c>
      <c r="HX29">
        <v>6.9947999999999997</v>
      </c>
      <c r="HY29">
        <v>5.9093999999999998</v>
      </c>
      <c r="HZ29">
        <v>6.0541999999999998</v>
      </c>
      <c r="IA29">
        <v>6.7747999999999999</v>
      </c>
      <c r="IB29">
        <v>6.1018999999999997</v>
      </c>
      <c r="IC29">
        <v>6.7858000000000001</v>
      </c>
      <c r="ID29">
        <v>7.0012999999999996</v>
      </c>
      <c r="IE29">
        <v>6.6651999999999996</v>
      </c>
      <c r="IF29">
        <v>5.9923999999999999</v>
      </c>
      <c r="IG29">
        <v>7.0201000000000002</v>
      </c>
      <c r="IH29">
        <v>7.2949000000000002</v>
      </c>
      <c r="II29">
        <v>7.5540000000000003</v>
      </c>
      <c r="IJ29">
        <v>6.8487999999999998</v>
      </c>
      <c r="IK29">
        <v>6.2370000000000001</v>
      </c>
      <c r="IL29">
        <v>6.4558</v>
      </c>
      <c r="IM29">
        <v>6.9839000000000002</v>
      </c>
      <c r="IN29">
        <v>6.9111000000000002</v>
      </c>
      <c r="IO29">
        <v>7.0881999999999996</v>
      </c>
      <c r="IP29">
        <v>6.4116</v>
      </c>
      <c r="IQ29">
        <v>6.5427</v>
      </c>
      <c r="IR29">
        <v>5.5210999999999997</v>
      </c>
      <c r="IS29">
        <v>6.2671999999999999</v>
      </c>
      <c r="IT29">
        <v>7.15</v>
      </c>
      <c r="IU29">
        <v>7.5350000000000001</v>
      </c>
      <c r="IV29">
        <v>7.1254</v>
      </c>
      <c r="IW29">
        <v>7.6620999999999997</v>
      </c>
      <c r="IX29">
        <v>7.3151000000000002</v>
      </c>
      <c r="IY29">
        <v>7.6466000000000003</v>
      </c>
      <c r="IZ29">
        <v>7.4269999999999996</v>
      </c>
      <c r="JA29">
        <v>7.6619999999999999</v>
      </c>
      <c r="JB29">
        <v>7.4120999999999997</v>
      </c>
      <c r="JC29">
        <v>7.5730000000000004</v>
      </c>
      <c r="JD29">
        <v>7.7823000000000002</v>
      </c>
      <c r="JE29">
        <v>7.2321</v>
      </c>
      <c r="JF29">
        <v>7.2442000000000002</v>
      </c>
      <c r="JG29">
        <v>7.8667999999999996</v>
      </c>
      <c r="JH29">
        <v>7.9348000000000001</v>
      </c>
      <c r="JI29">
        <v>6.3179999999999996</v>
      </c>
      <c r="JJ29">
        <v>7.4542000000000002</v>
      </c>
      <c r="JK29">
        <v>6.1433</v>
      </c>
      <c r="JL29">
        <v>6.1214000000000004</v>
      </c>
      <c r="JM29">
        <v>7.8640999999999996</v>
      </c>
      <c r="JN29">
        <v>7.2733999999999996</v>
      </c>
      <c r="JO29">
        <v>7.6024000000000003</v>
      </c>
      <c r="JP29">
        <v>6.2005999999999997</v>
      </c>
      <c r="JQ29">
        <v>6.8886000000000003</v>
      </c>
      <c r="JR29">
        <v>7.3036000000000003</v>
      </c>
      <c r="JS29">
        <v>7.1326000000000001</v>
      </c>
      <c r="JT29">
        <v>7.3251999999999997</v>
      </c>
      <c r="JU29">
        <v>7.6283000000000003</v>
      </c>
      <c r="JV29">
        <v>7.3327</v>
      </c>
      <c r="JW29">
        <v>7.1298000000000004</v>
      </c>
      <c r="JX29">
        <v>6.5815000000000001</v>
      </c>
      <c r="JY29">
        <v>7.3139000000000003</v>
      </c>
      <c r="JZ29">
        <v>6.6723999999999997</v>
      </c>
      <c r="KA29">
        <v>6.6136999999999997</v>
      </c>
      <c r="KB29">
        <v>7.2385999999999999</v>
      </c>
      <c r="KC29">
        <v>6.4988999999999999</v>
      </c>
      <c r="KD29">
        <v>6.9953000000000003</v>
      </c>
      <c r="KE29">
        <v>7.4021999999999997</v>
      </c>
      <c r="KF29">
        <v>6.3650000000000002</v>
      </c>
      <c r="KG29">
        <v>5.7114000000000003</v>
      </c>
      <c r="KH29">
        <v>6.8308999999999997</v>
      </c>
      <c r="KI29">
        <v>6.6398000000000001</v>
      </c>
      <c r="KJ29">
        <v>4.5624000000000002</v>
      </c>
      <c r="KK29">
        <v>6.7023999999999999</v>
      </c>
      <c r="KL29">
        <v>7.0312000000000001</v>
      </c>
      <c r="KM29">
        <v>6.3532000000000002</v>
      </c>
      <c r="KN29">
        <v>6.4736000000000002</v>
      </c>
      <c r="KO29">
        <v>6.9581999999999997</v>
      </c>
      <c r="KP29">
        <v>7.0460000000000003</v>
      </c>
      <c r="KQ29">
        <v>6.5378999999999996</v>
      </c>
      <c r="KR29">
        <v>6.5731999999999999</v>
      </c>
      <c r="KS29">
        <v>5.7416999999999998</v>
      </c>
      <c r="KT29">
        <v>5.3478000000000003</v>
      </c>
      <c r="KU29">
        <v>6.0686999999999998</v>
      </c>
      <c r="KV29">
        <v>6.2234999999999996</v>
      </c>
      <c r="KW29">
        <v>6.4103000000000003</v>
      </c>
      <c r="KX29">
        <v>6.5749000000000004</v>
      </c>
      <c r="KY29">
        <v>5.3067000000000002</v>
      </c>
      <c r="KZ29">
        <v>5.1279000000000003</v>
      </c>
      <c r="LA29">
        <v>5.5862999999999996</v>
      </c>
      <c r="LB29">
        <v>5.7727000000000004</v>
      </c>
      <c r="LC29">
        <v>6.3052000000000001</v>
      </c>
      <c r="LD29">
        <v>5.9466000000000001</v>
      </c>
      <c r="LE29">
        <v>5.8975999999999997</v>
      </c>
      <c r="LF29">
        <v>5.1504000000000003</v>
      </c>
      <c r="LG29">
        <v>5.0103999999999997</v>
      </c>
      <c r="LH29">
        <v>5.8037999999999998</v>
      </c>
      <c r="LI29">
        <v>5.7590000000000003</v>
      </c>
      <c r="LJ29">
        <v>5.6928000000000001</v>
      </c>
      <c r="LK29">
        <v>5.9085000000000001</v>
      </c>
      <c r="LL29">
        <v>5.4734999999999996</v>
      </c>
    </row>
    <row r="30" spans="1:324">
      <c r="A30">
        <v>29</v>
      </c>
      <c r="B30">
        <v>5.2657999999999996</v>
      </c>
      <c r="C30">
        <v>4.2484000000000002</v>
      </c>
      <c r="D30">
        <v>3.8382000000000001</v>
      </c>
      <c r="E30">
        <v>4.6108000000000002</v>
      </c>
      <c r="F30">
        <v>4.4470999999999998</v>
      </c>
      <c r="G30">
        <v>3.6751</v>
      </c>
      <c r="H30">
        <v>4.9164000000000003</v>
      </c>
      <c r="I30">
        <v>4.3090999999999999</v>
      </c>
      <c r="J30">
        <v>3.8071000000000002</v>
      </c>
      <c r="K30">
        <v>4.6332000000000004</v>
      </c>
      <c r="L30">
        <v>4.3979999999999997</v>
      </c>
      <c r="M30">
        <v>4.6927000000000003</v>
      </c>
      <c r="N30">
        <v>4.0248999999999997</v>
      </c>
      <c r="O30">
        <v>4.702</v>
      </c>
      <c r="P30">
        <v>3.9419</v>
      </c>
      <c r="Q30">
        <v>3.9912000000000001</v>
      </c>
      <c r="R30">
        <v>3.2744</v>
      </c>
      <c r="S30">
        <v>3.4295</v>
      </c>
      <c r="T30">
        <v>3.0503</v>
      </c>
      <c r="U30">
        <v>4.4511000000000003</v>
      </c>
      <c r="V30">
        <v>4.7972999999999999</v>
      </c>
      <c r="W30">
        <v>3.5924</v>
      </c>
      <c r="X30">
        <v>2.7401</v>
      </c>
      <c r="Y30">
        <v>2.76</v>
      </c>
      <c r="Z30">
        <v>4.2637</v>
      </c>
      <c r="AA30">
        <v>3.3165</v>
      </c>
      <c r="AB30">
        <v>2.5948000000000002</v>
      </c>
      <c r="AC30">
        <v>2.5697000000000001</v>
      </c>
      <c r="AD30">
        <v>2.8637999999999999</v>
      </c>
      <c r="AE30">
        <v>3.1322000000000001</v>
      </c>
      <c r="AF30">
        <v>3.0337000000000001</v>
      </c>
      <c r="AG30">
        <v>3.6414</v>
      </c>
      <c r="AH30">
        <v>2.6265999999999998</v>
      </c>
      <c r="AI30">
        <v>3.9838</v>
      </c>
      <c r="AJ30">
        <v>2.3330000000000002</v>
      </c>
      <c r="AK30">
        <v>2.3087</v>
      </c>
      <c r="AL30">
        <v>3.3656000000000001</v>
      </c>
      <c r="AM30">
        <v>2.4339</v>
      </c>
      <c r="AN30">
        <v>2.1408</v>
      </c>
      <c r="AO30">
        <v>2.2061999999999999</v>
      </c>
      <c r="AP30">
        <v>2.5133000000000001</v>
      </c>
      <c r="AQ30">
        <v>2.2786</v>
      </c>
      <c r="AR30">
        <v>2.2363</v>
      </c>
      <c r="AS30">
        <v>2.8256999999999999</v>
      </c>
      <c r="AT30">
        <v>2.3574999999999999</v>
      </c>
      <c r="AU30">
        <v>2.3401999999999998</v>
      </c>
      <c r="AV30">
        <v>2.2715000000000001</v>
      </c>
      <c r="AW30">
        <v>3.1644999999999999</v>
      </c>
      <c r="AX30">
        <v>2.7107999999999999</v>
      </c>
      <c r="AY30">
        <v>2.5766</v>
      </c>
      <c r="AZ30">
        <v>2.0836000000000001</v>
      </c>
      <c r="BA30">
        <v>2.2349999999999999</v>
      </c>
      <c r="BB30">
        <v>2.2446999999999999</v>
      </c>
      <c r="BC30">
        <v>2.9773000000000001</v>
      </c>
      <c r="BD30">
        <v>2.2505000000000002</v>
      </c>
      <c r="BE30">
        <v>2.238</v>
      </c>
      <c r="BF30">
        <v>3.0011999999999999</v>
      </c>
      <c r="BG30">
        <v>2.5124</v>
      </c>
      <c r="BH30">
        <v>2.2374999999999998</v>
      </c>
      <c r="BI30">
        <v>3.0508999999999999</v>
      </c>
      <c r="BJ30">
        <v>3.2854999999999999</v>
      </c>
      <c r="BK30">
        <v>3.1612</v>
      </c>
      <c r="BL30">
        <v>2.3597999999999999</v>
      </c>
      <c r="BM30">
        <v>2.12</v>
      </c>
      <c r="BN30">
        <v>2.6179000000000001</v>
      </c>
      <c r="BO30">
        <v>2.4100999999999999</v>
      </c>
      <c r="BP30">
        <v>2.9823</v>
      </c>
      <c r="BQ30">
        <v>2.2347000000000001</v>
      </c>
      <c r="BR30">
        <v>2.3067000000000002</v>
      </c>
      <c r="BS30">
        <v>2.2650999999999999</v>
      </c>
      <c r="BT30">
        <v>2.7216</v>
      </c>
      <c r="BU30">
        <v>2.4763999999999999</v>
      </c>
      <c r="BV30">
        <v>2.97</v>
      </c>
      <c r="BW30">
        <v>2.7368999999999999</v>
      </c>
      <c r="BX30">
        <v>2.1646999999999998</v>
      </c>
      <c r="BY30">
        <v>2.3292000000000002</v>
      </c>
      <c r="BZ30">
        <v>2.4790999999999999</v>
      </c>
      <c r="CA30">
        <v>2.4660000000000002</v>
      </c>
      <c r="CB30">
        <v>2.7660999999999998</v>
      </c>
      <c r="CC30">
        <v>2.8849</v>
      </c>
      <c r="CD30">
        <v>2.9582999999999999</v>
      </c>
      <c r="CE30">
        <v>3.2814999999999999</v>
      </c>
      <c r="CF30">
        <v>2.7746</v>
      </c>
      <c r="CG30">
        <v>2.6892</v>
      </c>
      <c r="CH30">
        <v>2.4927999999999999</v>
      </c>
      <c r="CI30">
        <v>2.4581</v>
      </c>
      <c r="CJ30">
        <v>2.5447000000000002</v>
      </c>
      <c r="CK30">
        <v>2.6031</v>
      </c>
      <c r="CL30">
        <v>3.0310999999999999</v>
      </c>
      <c r="CM30">
        <v>3.177</v>
      </c>
      <c r="CN30">
        <v>3.1341000000000001</v>
      </c>
      <c r="CO30">
        <v>3.1886000000000001</v>
      </c>
      <c r="CP30">
        <v>3.1392000000000002</v>
      </c>
      <c r="CQ30">
        <v>3.2473999999999998</v>
      </c>
      <c r="CR30">
        <v>3.3826000000000001</v>
      </c>
      <c r="CS30">
        <v>3.3382000000000001</v>
      </c>
      <c r="CT30">
        <v>4.0309999999999997</v>
      </c>
      <c r="CU30">
        <v>3.839</v>
      </c>
      <c r="CV30">
        <v>3.6677</v>
      </c>
      <c r="CW30">
        <v>4.2309999999999999</v>
      </c>
      <c r="CX30">
        <v>4.0282999999999998</v>
      </c>
      <c r="CY30">
        <v>4.3776999999999999</v>
      </c>
      <c r="CZ30">
        <v>4.2351999999999999</v>
      </c>
      <c r="DA30">
        <v>4.6006</v>
      </c>
      <c r="DB30">
        <v>4.3215000000000003</v>
      </c>
      <c r="DC30">
        <v>3.6029</v>
      </c>
      <c r="DD30">
        <v>4.4135999999999997</v>
      </c>
      <c r="DE30">
        <v>4.6403999999999996</v>
      </c>
      <c r="DF30">
        <v>4.7660999999999998</v>
      </c>
      <c r="DG30">
        <v>4.5312000000000001</v>
      </c>
      <c r="DH30">
        <v>4.6422999999999996</v>
      </c>
      <c r="DI30">
        <v>4.3642000000000003</v>
      </c>
      <c r="DJ30">
        <v>3.9226000000000001</v>
      </c>
      <c r="DK30">
        <v>4.3387000000000002</v>
      </c>
      <c r="DL30">
        <v>5.3402000000000003</v>
      </c>
      <c r="DM30">
        <v>5.0190000000000001</v>
      </c>
      <c r="DN30">
        <v>4.6013999999999999</v>
      </c>
      <c r="DO30">
        <v>4.7313999999999998</v>
      </c>
      <c r="DP30">
        <v>4.3766999999999996</v>
      </c>
      <c r="DQ30">
        <v>4.1970000000000001</v>
      </c>
      <c r="DR30">
        <v>4.6208999999999998</v>
      </c>
      <c r="DS30">
        <v>4.5199999999999996</v>
      </c>
      <c r="DT30">
        <v>4.3507999999999996</v>
      </c>
      <c r="DU30">
        <v>4.9059999999999997</v>
      </c>
      <c r="DV30">
        <v>4.6153000000000004</v>
      </c>
      <c r="DW30">
        <v>4.0650000000000004</v>
      </c>
      <c r="DX30">
        <v>4.7024999999999997</v>
      </c>
      <c r="DY30">
        <v>4.5403000000000002</v>
      </c>
      <c r="DZ30">
        <v>4.2080000000000002</v>
      </c>
      <c r="EA30">
        <v>4.3777999999999997</v>
      </c>
      <c r="EB30">
        <v>4.9298000000000002</v>
      </c>
      <c r="EC30">
        <v>3.6707000000000001</v>
      </c>
      <c r="ED30">
        <v>3.1040999999999999</v>
      </c>
      <c r="EE30">
        <v>2.4379</v>
      </c>
      <c r="EF30">
        <v>3.1463000000000001</v>
      </c>
      <c r="EG30">
        <v>2.6736</v>
      </c>
      <c r="EH30">
        <v>3.3753000000000002</v>
      </c>
      <c r="EI30">
        <v>3.5139999999999998</v>
      </c>
      <c r="EJ30">
        <v>3.4123000000000001</v>
      </c>
      <c r="EK30">
        <v>4.0027999999999997</v>
      </c>
      <c r="EL30">
        <v>3.7692000000000001</v>
      </c>
      <c r="EM30">
        <v>3.6400999999999999</v>
      </c>
      <c r="EN30">
        <v>3.496</v>
      </c>
      <c r="EO30">
        <v>3.6145</v>
      </c>
      <c r="EP30">
        <v>3.5989</v>
      </c>
      <c r="EQ30">
        <v>3.8471000000000002</v>
      </c>
      <c r="ER30">
        <v>2.6787999999999998</v>
      </c>
      <c r="ES30">
        <v>2.8696000000000002</v>
      </c>
      <c r="ET30">
        <v>3.6858</v>
      </c>
      <c r="EU30">
        <v>4.0153999999999996</v>
      </c>
      <c r="EV30">
        <v>3.6619999999999999</v>
      </c>
      <c r="EW30">
        <v>3.3109000000000002</v>
      </c>
      <c r="EX30">
        <v>3.2160000000000002</v>
      </c>
      <c r="EY30">
        <v>3.9333999999999998</v>
      </c>
      <c r="EZ30">
        <v>3.6084999999999998</v>
      </c>
      <c r="FA30">
        <v>3.6564999999999999</v>
      </c>
      <c r="FB30">
        <v>4.1718999999999999</v>
      </c>
      <c r="FC30">
        <v>3.6865000000000001</v>
      </c>
      <c r="FD30">
        <v>3.8868999999999998</v>
      </c>
      <c r="FE30">
        <v>4.2003000000000004</v>
      </c>
      <c r="FF30">
        <v>4.0792999999999999</v>
      </c>
      <c r="FG30">
        <v>3.7227000000000001</v>
      </c>
      <c r="FH30">
        <v>3.1856</v>
      </c>
      <c r="FI30">
        <v>4.3566000000000003</v>
      </c>
      <c r="FJ30">
        <v>4.4687000000000001</v>
      </c>
      <c r="FK30">
        <v>4.1082000000000001</v>
      </c>
      <c r="FL30">
        <v>4.0157999999999996</v>
      </c>
      <c r="FM30">
        <v>4.1566999999999998</v>
      </c>
      <c r="FN30">
        <v>4.0174000000000003</v>
      </c>
      <c r="FO30">
        <v>5.3677000000000001</v>
      </c>
      <c r="FP30">
        <v>5.3038999999999996</v>
      </c>
      <c r="FQ30">
        <v>5.4382000000000001</v>
      </c>
      <c r="FR30">
        <v>5.4257</v>
      </c>
      <c r="FS30">
        <v>5.8472</v>
      </c>
      <c r="FT30">
        <v>5.0907999999999998</v>
      </c>
      <c r="FU30">
        <v>4.5697999999999999</v>
      </c>
      <c r="FV30">
        <v>5.1449999999999996</v>
      </c>
      <c r="FW30">
        <v>5.4153000000000002</v>
      </c>
      <c r="FX30">
        <v>5.6639999999999997</v>
      </c>
      <c r="FY30">
        <v>4.7119</v>
      </c>
      <c r="FZ30">
        <v>4.5784000000000002</v>
      </c>
      <c r="GA30">
        <v>4.726</v>
      </c>
      <c r="GB30">
        <v>5.5111999999999997</v>
      </c>
      <c r="GC30">
        <v>5.6818</v>
      </c>
      <c r="GD30">
        <v>6.1151</v>
      </c>
      <c r="GE30">
        <v>5.8249000000000004</v>
      </c>
      <c r="GF30">
        <v>5.7453000000000003</v>
      </c>
      <c r="GG30">
        <v>5.7251000000000003</v>
      </c>
      <c r="GH30">
        <v>6.3342000000000001</v>
      </c>
      <c r="GI30">
        <v>6.5050999999999997</v>
      </c>
      <c r="GJ30">
        <v>6.6727999999999996</v>
      </c>
      <c r="GK30">
        <v>6.4511000000000003</v>
      </c>
      <c r="GL30">
        <v>6.3170999999999999</v>
      </c>
      <c r="GM30">
        <v>5.4785000000000004</v>
      </c>
      <c r="GN30">
        <v>5.2975000000000003</v>
      </c>
      <c r="GO30">
        <v>5.7393000000000001</v>
      </c>
      <c r="GP30">
        <v>6.5412999999999997</v>
      </c>
      <c r="GQ30">
        <v>7.2110000000000003</v>
      </c>
      <c r="GR30">
        <v>6.8859000000000004</v>
      </c>
      <c r="GS30">
        <v>6.7950999999999997</v>
      </c>
      <c r="GT30">
        <v>6.3040000000000003</v>
      </c>
      <c r="GU30">
        <v>5.4922000000000004</v>
      </c>
      <c r="GV30">
        <v>6.0128000000000004</v>
      </c>
      <c r="GW30">
        <v>6.9134000000000002</v>
      </c>
      <c r="GX30">
        <v>7.0627000000000004</v>
      </c>
      <c r="GY30">
        <v>6.6779999999999999</v>
      </c>
      <c r="GZ30">
        <v>6.7507999999999999</v>
      </c>
      <c r="HA30">
        <v>5.6863000000000001</v>
      </c>
      <c r="HB30">
        <v>5.7226999999999997</v>
      </c>
      <c r="HC30">
        <v>6.8929999999999998</v>
      </c>
      <c r="HD30">
        <v>7.9401999999999999</v>
      </c>
      <c r="HE30">
        <v>7.7645999999999997</v>
      </c>
      <c r="HF30">
        <v>7.2484000000000002</v>
      </c>
      <c r="HG30">
        <v>7.3551000000000002</v>
      </c>
      <c r="HH30">
        <v>7.9886999999999997</v>
      </c>
      <c r="HI30">
        <v>7.2237</v>
      </c>
      <c r="HJ30">
        <v>7.4499000000000004</v>
      </c>
      <c r="HK30">
        <v>7.8011999999999997</v>
      </c>
      <c r="HL30">
        <v>7.3625999999999996</v>
      </c>
      <c r="HM30">
        <v>7.5701000000000001</v>
      </c>
      <c r="HN30">
        <v>7.7948000000000004</v>
      </c>
      <c r="HO30">
        <v>8.0485000000000007</v>
      </c>
      <c r="HP30">
        <v>7.2812000000000001</v>
      </c>
      <c r="HQ30">
        <v>8.0422999999999991</v>
      </c>
      <c r="HR30">
        <v>7.7289000000000003</v>
      </c>
      <c r="HS30">
        <v>8.1312999999999995</v>
      </c>
      <c r="HT30">
        <v>7.7153</v>
      </c>
      <c r="HU30">
        <v>7.8368000000000002</v>
      </c>
      <c r="HV30">
        <v>7.8032000000000004</v>
      </c>
      <c r="HW30">
        <v>8.0611999999999995</v>
      </c>
      <c r="HX30">
        <v>7.2028999999999996</v>
      </c>
      <c r="HY30">
        <v>6.1041999999999996</v>
      </c>
      <c r="HZ30">
        <v>6.2039999999999997</v>
      </c>
      <c r="IA30">
        <v>6.95</v>
      </c>
      <c r="IB30">
        <v>6.2557999999999998</v>
      </c>
      <c r="IC30">
        <v>6.9828000000000001</v>
      </c>
      <c r="ID30">
        <v>7.1662999999999997</v>
      </c>
      <c r="IE30">
        <v>7.1726999999999999</v>
      </c>
      <c r="IF30">
        <v>6.2065999999999999</v>
      </c>
      <c r="IG30">
        <v>7.1916000000000002</v>
      </c>
      <c r="IH30">
        <v>7.4969000000000001</v>
      </c>
      <c r="II30">
        <v>7.7577999999999996</v>
      </c>
      <c r="IJ30">
        <v>7.0175999999999998</v>
      </c>
      <c r="IK30">
        <v>6.4408000000000003</v>
      </c>
      <c r="IL30">
        <v>6.665</v>
      </c>
      <c r="IM30">
        <v>7.1989000000000001</v>
      </c>
      <c r="IN30">
        <v>7.1329000000000002</v>
      </c>
      <c r="IO30">
        <v>7.3080999999999996</v>
      </c>
      <c r="IP30">
        <v>6.5956000000000001</v>
      </c>
      <c r="IQ30">
        <v>6.7925000000000004</v>
      </c>
      <c r="IR30">
        <v>5.5972999999999997</v>
      </c>
      <c r="IS30">
        <v>6.4698000000000002</v>
      </c>
      <c r="IT30">
        <v>7.3830999999999998</v>
      </c>
      <c r="IU30">
        <v>7.7369000000000003</v>
      </c>
      <c r="IV30">
        <v>7.3795000000000002</v>
      </c>
      <c r="IW30">
        <v>7.8811999999999998</v>
      </c>
      <c r="IX30">
        <v>7.4756999999999998</v>
      </c>
      <c r="IY30">
        <v>7.7011000000000003</v>
      </c>
      <c r="IZ30">
        <v>7.5880999999999998</v>
      </c>
      <c r="JA30">
        <v>7.8802000000000003</v>
      </c>
      <c r="JB30">
        <v>7.6372</v>
      </c>
      <c r="JC30">
        <v>7.7895000000000003</v>
      </c>
      <c r="JD30">
        <v>8.0190999999999999</v>
      </c>
      <c r="JE30">
        <v>7.4645000000000001</v>
      </c>
      <c r="JF30">
        <v>7.3746999999999998</v>
      </c>
      <c r="JG30">
        <v>8.0877999999999997</v>
      </c>
      <c r="JH30">
        <v>8.0889000000000006</v>
      </c>
      <c r="JI30">
        <v>6.3270999999999997</v>
      </c>
      <c r="JJ30">
        <v>7.6458000000000004</v>
      </c>
      <c r="JK30">
        <v>6.2484999999999999</v>
      </c>
      <c r="JL30">
        <v>5.8365</v>
      </c>
      <c r="JM30">
        <v>8.0343999999999998</v>
      </c>
      <c r="JN30">
        <v>7.4908000000000001</v>
      </c>
      <c r="JO30">
        <v>7.8045</v>
      </c>
      <c r="JP30">
        <v>6.2069999999999999</v>
      </c>
      <c r="JQ30">
        <v>7.0887000000000002</v>
      </c>
      <c r="JR30">
        <v>7.5263</v>
      </c>
      <c r="JS30">
        <v>7.3670999999999998</v>
      </c>
      <c r="JT30">
        <v>7.5507999999999997</v>
      </c>
      <c r="JU30">
        <v>7.8475999999999999</v>
      </c>
      <c r="JV30">
        <v>7.4804000000000004</v>
      </c>
      <c r="JW30">
        <v>7.3154000000000003</v>
      </c>
      <c r="JX30">
        <v>6.835</v>
      </c>
      <c r="JY30">
        <v>7.4862000000000002</v>
      </c>
      <c r="JZ30">
        <v>6.8773</v>
      </c>
      <c r="KA30">
        <v>6.8418999999999999</v>
      </c>
      <c r="KB30">
        <v>7.4276999999999997</v>
      </c>
      <c r="KC30">
        <v>6.7580999999999998</v>
      </c>
      <c r="KD30">
        <v>7.1932999999999998</v>
      </c>
      <c r="KE30">
        <v>7.5480999999999998</v>
      </c>
      <c r="KF30">
        <v>6.6128</v>
      </c>
      <c r="KG30">
        <v>5.9118000000000004</v>
      </c>
      <c r="KH30">
        <v>7.0171999999999999</v>
      </c>
      <c r="KI30">
        <v>6.7988999999999997</v>
      </c>
      <c r="KJ30">
        <v>5.0252999999999997</v>
      </c>
      <c r="KK30">
        <v>6.9290000000000003</v>
      </c>
      <c r="KL30">
        <v>7.2363</v>
      </c>
      <c r="KM30">
        <v>6.4734999999999996</v>
      </c>
      <c r="KN30">
        <v>6.4984999999999999</v>
      </c>
      <c r="KO30">
        <v>7.1740000000000004</v>
      </c>
      <c r="KP30">
        <v>7.2325999999999997</v>
      </c>
      <c r="KQ30">
        <v>6.6901000000000002</v>
      </c>
      <c r="KR30">
        <v>6.7100999999999997</v>
      </c>
      <c r="KS30">
        <v>5.9225000000000003</v>
      </c>
      <c r="KT30">
        <v>5.4077000000000002</v>
      </c>
      <c r="KU30">
        <v>6.2366999999999999</v>
      </c>
      <c r="KV30">
        <v>6.3520000000000003</v>
      </c>
      <c r="KW30">
        <v>6.5473999999999997</v>
      </c>
      <c r="KX30">
        <v>6.7187999999999999</v>
      </c>
      <c r="KY30">
        <v>5.4702999999999999</v>
      </c>
      <c r="KZ30">
        <v>5.2575000000000003</v>
      </c>
      <c r="LA30">
        <v>5.7195999999999998</v>
      </c>
      <c r="LB30">
        <v>5.9203000000000001</v>
      </c>
      <c r="LC30">
        <v>6.4653</v>
      </c>
      <c r="LD30">
        <v>6.1010999999999997</v>
      </c>
      <c r="LE30">
        <v>5.9158999999999997</v>
      </c>
      <c r="LF30">
        <v>5.2087000000000003</v>
      </c>
      <c r="LG30">
        <v>5.1365999999999996</v>
      </c>
      <c r="LH30">
        <v>5.9863999999999997</v>
      </c>
      <c r="LI30">
        <v>5.8194999999999997</v>
      </c>
      <c r="LJ30">
        <v>5.7782</v>
      </c>
      <c r="LK30">
        <v>5.9447000000000001</v>
      </c>
      <c r="LL30">
        <v>5.63</v>
      </c>
    </row>
    <row r="31" spans="1:324">
      <c r="A31">
        <v>30</v>
      </c>
      <c r="B31">
        <v>5.1147999999999998</v>
      </c>
      <c r="C31">
        <v>4.0523999999999996</v>
      </c>
      <c r="D31">
        <v>3.6194000000000002</v>
      </c>
      <c r="E31">
        <v>4.4291999999999998</v>
      </c>
      <c r="F31">
        <v>4.1322000000000001</v>
      </c>
      <c r="G31">
        <v>3.5663999999999998</v>
      </c>
      <c r="H31">
        <v>4.7298</v>
      </c>
      <c r="I31">
        <v>3.9525999999999999</v>
      </c>
      <c r="J31">
        <v>3.6684000000000001</v>
      </c>
      <c r="K31">
        <v>4.5660999999999996</v>
      </c>
      <c r="L31">
        <v>4.0857000000000001</v>
      </c>
      <c r="M31">
        <v>4.4080000000000004</v>
      </c>
      <c r="N31">
        <v>3.8199000000000001</v>
      </c>
      <c r="O31">
        <v>4.6605999999999996</v>
      </c>
      <c r="P31">
        <v>3.6606000000000001</v>
      </c>
      <c r="Q31">
        <v>3.8178000000000001</v>
      </c>
      <c r="R31">
        <v>2.8511000000000002</v>
      </c>
      <c r="S31">
        <v>3.1456</v>
      </c>
      <c r="T31">
        <v>2.7364000000000002</v>
      </c>
      <c r="U31">
        <v>4.3606999999999996</v>
      </c>
      <c r="V31">
        <v>4.6529999999999996</v>
      </c>
      <c r="W31">
        <v>3.2755000000000001</v>
      </c>
      <c r="X31">
        <v>2.6012</v>
      </c>
      <c r="Y31">
        <v>2.4443999999999999</v>
      </c>
      <c r="Z31">
        <v>4.2032999999999996</v>
      </c>
      <c r="AA31">
        <v>2.8656000000000001</v>
      </c>
      <c r="AB31">
        <v>2.5344000000000002</v>
      </c>
      <c r="AC31">
        <v>2.5474999999999999</v>
      </c>
      <c r="AD31">
        <v>2.5979000000000001</v>
      </c>
      <c r="AE31">
        <v>2.9575999999999998</v>
      </c>
      <c r="AF31">
        <v>2.9384000000000001</v>
      </c>
      <c r="AG31">
        <v>3.3742999999999999</v>
      </c>
      <c r="AH31">
        <v>2.3031999999999999</v>
      </c>
      <c r="AI31">
        <v>3.8645</v>
      </c>
      <c r="AJ31">
        <v>2.1328999999999998</v>
      </c>
      <c r="AK31">
        <v>2.077</v>
      </c>
      <c r="AL31">
        <v>3.2353000000000001</v>
      </c>
      <c r="AM31">
        <v>2.1619999999999999</v>
      </c>
      <c r="AN31">
        <v>1.9457</v>
      </c>
      <c r="AO31">
        <v>2.0287000000000002</v>
      </c>
      <c r="AP31">
        <v>2.242</v>
      </c>
      <c r="AQ31">
        <v>2.0373000000000001</v>
      </c>
      <c r="AR31">
        <v>2.0846</v>
      </c>
      <c r="AS31">
        <v>2.8046000000000002</v>
      </c>
      <c r="AT31">
        <v>2.1309</v>
      </c>
      <c r="AU31">
        <v>2.1619000000000002</v>
      </c>
      <c r="AV31">
        <v>2.0909</v>
      </c>
      <c r="AW31">
        <v>2.9990000000000001</v>
      </c>
      <c r="AX31">
        <v>2.5084</v>
      </c>
      <c r="AY31">
        <v>2.4113000000000002</v>
      </c>
      <c r="AZ31">
        <v>1.9422999999999999</v>
      </c>
      <c r="BA31">
        <v>2.0977999999999999</v>
      </c>
      <c r="BB31">
        <v>2.0825999999999998</v>
      </c>
      <c r="BC31">
        <v>2.9247999999999998</v>
      </c>
      <c r="BD31">
        <v>2.0344000000000002</v>
      </c>
      <c r="BE31">
        <v>2.2202999999999999</v>
      </c>
      <c r="BF31">
        <v>2.9296000000000002</v>
      </c>
      <c r="BG31">
        <v>2.3875999999999999</v>
      </c>
      <c r="BH31">
        <v>2.1166999999999998</v>
      </c>
      <c r="BI31">
        <v>3.2189000000000001</v>
      </c>
      <c r="BJ31">
        <v>3.2223999999999999</v>
      </c>
      <c r="BK31">
        <v>3.1274999999999999</v>
      </c>
      <c r="BL31">
        <v>2.2894000000000001</v>
      </c>
      <c r="BM31">
        <v>2.0207999999999999</v>
      </c>
      <c r="BN31">
        <v>2.5333999999999999</v>
      </c>
      <c r="BO31">
        <v>2.2831999999999999</v>
      </c>
      <c r="BP31">
        <v>3.0956000000000001</v>
      </c>
      <c r="BQ31">
        <v>1.9867999999999999</v>
      </c>
      <c r="BR31">
        <v>2.1749000000000001</v>
      </c>
      <c r="BS31">
        <v>2.1852</v>
      </c>
      <c r="BT31">
        <v>2.6494</v>
      </c>
      <c r="BU31">
        <v>2.431</v>
      </c>
      <c r="BV31">
        <v>2.8980999999999999</v>
      </c>
      <c r="BW31">
        <v>2.6223999999999998</v>
      </c>
      <c r="BX31">
        <v>1.8932</v>
      </c>
      <c r="BY31">
        <v>2.2726000000000002</v>
      </c>
      <c r="BZ31">
        <v>2.3797000000000001</v>
      </c>
      <c r="CA31">
        <v>2.3529</v>
      </c>
      <c r="CB31">
        <v>2.7896999999999998</v>
      </c>
      <c r="CC31">
        <v>2.8660999999999999</v>
      </c>
      <c r="CD31">
        <v>2.8536000000000001</v>
      </c>
      <c r="CE31">
        <v>3.2223000000000002</v>
      </c>
      <c r="CF31">
        <v>2.6640000000000001</v>
      </c>
      <c r="CG31">
        <v>2.5497999999999998</v>
      </c>
      <c r="CH31">
        <v>2.3199000000000001</v>
      </c>
      <c r="CI31">
        <v>2.2856000000000001</v>
      </c>
      <c r="CJ31">
        <v>2.4666999999999999</v>
      </c>
      <c r="CK31">
        <v>2.5211999999999999</v>
      </c>
      <c r="CL31">
        <v>2.9468999999999999</v>
      </c>
      <c r="CM31">
        <v>3.0533000000000001</v>
      </c>
      <c r="CN31">
        <v>3.0457000000000001</v>
      </c>
      <c r="CO31">
        <v>3.1063999999999998</v>
      </c>
      <c r="CP31">
        <v>3.0007999999999999</v>
      </c>
      <c r="CQ31">
        <v>3.1718999999999999</v>
      </c>
      <c r="CR31">
        <v>3.2669999999999999</v>
      </c>
      <c r="CS31">
        <v>3.1747999999999998</v>
      </c>
      <c r="CT31">
        <v>3.8687999999999998</v>
      </c>
      <c r="CU31">
        <v>3.5632000000000001</v>
      </c>
      <c r="CV31">
        <v>3.5026999999999999</v>
      </c>
      <c r="CW31">
        <v>4.0983999999999998</v>
      </c>
      <c r="CX31">
        <v>3.9009</v>
      </c>
      <c r="CY31">
        <v>4.2477999999999998</v>
      </c>
      <c r="CZ31">
        <v>4.1056999999999997</v>
      </c>
      <c r="DA31">
        <v>4.4292999999999996</v>
      </c>
      <c r="DB31">
        <v>4.0247000000000002</v>
      </c>
      <c r="DC31">
        <v>3.3957999999999999</v>
      </c>
      <c r="DD31">
        <v>4.3174999999999999</v>
      </c>
      <c r="DE31">
        <v>4.5144000000000002</v>
      </c>
      <c r="DF31">
        <v>4.6052</v>
      </c>
      <c r="DG31">
        <v>4.3284000000000002</v>
      </c>
      <c r="DH31">
        <v>4.4793000000000003</v>
      </c>
      <c r="DI31">
        <v>4.1375000000000002</v>
      </c>
      <c r="DJ31">
        <v>3.6030000000000002</v>
      </c>
      <c r="DK31">
        <v>4.2131999999999996</v>
      </c>
      <c r="DL31">
        <v>5.2271999999999998</v>
      </c>
      <c r="DM31">
        <v>4.9093</v>
      </c>
      <c r="DN31">
        <v>4.3871000000000002</v>
      </c>
      <c r="DO31">
        <v>4.5521000000000003</v>
      </c>
      <c r="DP31">
        <v>4.0697000000000001</v>
      </c>
      <c r="DQ31">
        <v>4.0517000000000003</v>
      </c>
      <c r="DR31">
        <v>4.4043000000000001</v>
      </c>
      <c r="DS31">
        <v>4.3876999999999997</v>
      </c>
      <c r="DT31">
        <v>4.2073999999999998</v>
      </c>
      <c r="DU31">
        <v>4.7496999999999998</v>
      </c>
      <c r="DV31">
        <v>4.2986000000000004</v>
      </c>
      <c r="DW31">
        <v>3.8683000000000001</v>
      </c>
      <c r="DX31">
        <v>4.5429000000000004</v>
      </c>
      <c r="DY31">
        <v>4.415</v>
      </c>
      <c r="DZ31">
        <v>4.0479000000000003</v>
      </c>
      <c r="EA31">
        <v>4.1883999999999997</v>
      </c>
      <c r="EB31">
        <v>4.8249000000000004</v>
      </c>
      <c r="EC31">
        <v>3.452</v>
      </c>
      <c r="ED31">
        <v>2.8994</v>
      </c>
      <c r="EE31">
        <v>2.2281</v>
      </c>
      <c r="EF31">
        <v>3.0411999999999999</v>
      </c>
      <c r="EG31">
        <v>2.4998</v>
      </c>
      <c r="EH31">
        <v>3.2759999999999998</v>
      </c>
      <c r="EI31">
        <v>3.2768999999999999</v>
      </c>
      <c r="EJ31">
        <v>3.3132999999999999</v>
      </c>
      <c r="EK31">
        <v>3.8656999999999999</v>
      </c>
      <c r="EL31">
        <v>3.6427</v>
      </c>
      <c r="EM31">
        <v>3.3641999999999999</v>
      </c>
      <c r="EN31">
        <v>3.3563999999999998</v>
      </c>
      <c r="EO31">
        <v>3.4952000000000001</v>
      </c>
      <c r="EP31">
        <v>3.4346000000000001</v>
      </c>
      <c r="EQ31">
        <v>3.5687000000000002</v>
      </c>
      <c r="ER31">
        <v>2.2271999999999998</v>
      </c>
      <c r="ES31">
        <v>2.6225999999999998</v>
      </c>
      <c r="ET31">
        <v>3.5474000000000001</v>
      </c>
      <c r="EU31">
        <v>3.8323</v>
      </c>
      <c r="EV31">
        <v>3.4992000000000001</v>
      </c>
      <c r="EW31">
        <v>3.0072000000000001</v>
      </c>
      <c r="EX31">
        <v>2.9155000000000002</v>
      </c>
      <c r="EY31">
        <v>3.7330999999999999</v>
      </c>
      <c r="EZ31">
        <v>3.3188</v>
      </c>
      <c r="FA31">
        <v>3.4445999999999999</v>
      </c>
      <c r="FB31">
        <v>4.1463000000000001</v>
      </c>
      <c r="FC31">
        <v>3.5125999999999999</v>
      </c>
      <c r="FD31">
        <v>3.7174999999999998</v>
      </c>
      <c r="FE31">
        <v>4.0933999999999999</v>
      </c>
      <c r="FF31">
        <v>3.8687</v>
      </c>
      <c r="FG31">
        <v>3.556</v>
      </c>
      <c r="FH31">
        <v>3.0867</v>
      </c>
      <c r="FI31">
        <v>4.1611000000000002</v>
      </c>
      <c r="FJ31">
        <v>4.3760000000000003</v>
      </c>
      <c r="FK31">
        <v>3.8296999999999999</v>
      </c>
      <c r="FL31">
        <v>3.7559999999999998</v>
      </c>
      <c r="FM31">
        <v>3.9718</v>
      </c>
      <c r="FN31">
        <v>3.7210000000000001</v>
      </c>
      <c r="FO31">
        <v>5.0944000000000003</v>
      </c>
      <c r="FP31">
        <v>5.1349999999999998</v>
      </c>
      <c r="FQ31">
        <v>5.2339000000000002</v>
      </c>
      <c r="FR31">
        <v>5.2104999999999997</v>
      </c>
      <c r="FS31">
        <v>5.5666000000000002</v>
      </c>
      <c r="FT31">
        <v>4.7945000000000002</v>
      </c>
      <c r="FU31">
        <v>4.3761000000000001</v>
      </c>
      <c r="FV31">
        <v>5.0571000000000002</v>
      </c>
      <c r="FW31">
        <v>5.1757999999999997</v>
      </c>
      <c r="FX31">
        <v>5.4962999999999997</v>
      </c>
      <c r="FY31">
        <v>4.5646000000000004</v>
      </c>
      <c r="FZ31">
        <v>4.3533999999999997</v>
      </c>
      <c r="GA31">
        <v>4.5049999999999999</v>
      </c>
      <c r="GB31">
        <v>5.4160000000000004</v>
      </c>
      <c r="GC31">
        <v>5.4688999999999997</v>
      </c>
      <c r="GD31">
        <v>5.9623999999999997</v>
      </c>
      <c r="GE31">
        <v>5.7202000000000002</v>
      </c>
      <c r="GF31">
        <v>5.6044999999999998</v>
      </c>
      <c r="GG31">
        <v>5.5176999999999996</v>
      </c>
      <c r="GH31">
        <v>6.2401999999999997</v>
      </c>
      <c r="GI31">
        <v>6.2233000000000001</v>
      </c>
      <c r="GJ31">
        <v>6.4015000000000004</v>
      </c>
      <c r="GK31">
        <v>6.1749999999999998</v>
      </c>
      <c r="GL31">
        <v>6.0994000000000002</v>
      </c>
      <c r="GM31">
        <v>5.0639000000000003</v>
      </c>
      <c r="GN31">
        <v>5.2221000000000002</v>
      </c>
      <c r="GO31">
        <v>5.5033000000000003</v>
      </c>
      <c r="GP31">
        <v>6.3780000000000001</v>
      </c>
      <c r="GQ31">
        <v>6.9223999999999997</v>
      </c>
      <c r="GR31">
        <v>6.7234999999999996</v>
      </c>
      <c r="GS31">
        <v>6.6157000000000004</v>
      </c>
      <c r="GT31">
        <v>6.0487000000000002</v>
      </c>
      <c r="GU31">
        <v>5.3239999999999998</v>
      </c>
      <c r="GV31">
        <v>5.8677999999999999</v>
      </c>
      <c r="GW31">
        <v>6.6798000000000002</v>
      </c>
      <c r="GX31">
        <v>6.7785000000000002</v>
      </c>
      <c r="GY31">
        <v>6.5026999999999999</v>
      </c>
      <c r="GZ31">
        <v>6.5392999999999999</v>
      </c>
      <c r="HA31">
        <v>5.4862000000000002</v>
      </c>
      <c r="HB31">
        <v>5.5716999999999999</v>
      </c>
      <c r="HC31">
        <v>6.7779999999999996</v>
      </c>
      <c r="HD31">
        <v>7.7308000000000003</v>
      </c>
      <c r="HE31">
        <v>7.5677000000000003</v>
      </c>
      <c r="HF31">
        <v>7.0316999999999998</v>
      </c>
      <c r="HG31">
        <v>7.0697000000000001</v>
      </c>
      <c r="HH31">
        <v>7.7293000000000003</v>
      </c>
      <c r="HI31">
        <v>7.0892999999999997</v>
      </c>
      <c r="HJ31">
        <v>7.3089000000000004</v>
      </c>
      <c r="HK31">
        <v>7.3349000000000002</v>
      </c>
      <c r="HL31">
        <v>7.0221999999999998</v>
      </c>
      <c r="HM31">
        <v>7.3922999999999996</v>
      </c>
      <c r="HN31">
        <v>7.5815000000000001</v>
      </c>
      <c r="HO31">
        <v>7.8955000000000002</v>
      </c>
      <c r="HP31">
        <v>7.1186999999999996</v>
      </c>
      <c r="HQ31">
        <v>7.7106000000000003</v>
      </c>
      <c r="HR31">
        <v>7.4417999999999997</v>
      </c>
      <c r="HS31">
        <v>7.9943999999999997</v>
      </c>
      <c r="HT31">
        <v>7.5612000000000004</v>
      </c>
      <c r="HU31">
        <v>7.6612</v>
      </c>
      <c r="HV31">
        <v>7.6566999999999998</v>
      </c>
      <c r="HW31">
        <v>7.8795000000000002</v>
      </c>
      <c r="HX31">
        <v>6.8882000000000003</v>
      </c>
      <c r="HY31">
        <v>6.0178000000000003</v>
      </c>
      <c r="HZ31">
        <v>6.0529999999999999</v>
      </c>
      <c r="IA31">
        <v>6.7807000000000004</v>
      </c>
      <c r="IB31">
        <v>6.1082000000000001</v>
      </c>
      <c r="IC31">
        <v>6.8516000000000004</v>
      </c>
      <c r="ID31">
        <v>6.8856999999999999</v>
      </c>
      <c r="IE31">
        <v>6.9268999999999998</v>
      </c>
      <c r="IF31">
        <v>6.1287000000000003</v>
      </c>
      <c r="IG31">
        <v>7.0171000000000001</v>
      </c>
      <c r="IH31">
        <v>7.3442999999999996</v>
      </c>
      <c r="II31">
        <v>7.5747999999999998</v>
      </c>
      <c r="IJ31">
        <v>6.7539999999999996</v>
      </c>
      <c r="IK31">
        <v>6.0490000000000004</v>
      </c>
      <c r="IL31">
        <v>6.5610999999999997</v>
      </c>
      <c r="IM31">
        <v>7.0735999999999999</v>
      </c>
      <c r="IN31">
        <v>7.0206999999999997</v>
      </c>
      <c r="IO31">
        <v>7.1847000000000003</v>
      </c>
      <c r="IP31">
        <v>6.4581</v>
      </c>
      <c r="IQ31">
        <v>6.7876000000000003</v>
      </c>
      <c r="IR31">
        <v>5.4339000000000004</v>
      </c>
      <c r="IS31">
        <v>6.3628</v>
      </c>
      <c r="IT31">
        <v>7.2633000000000001</v>
      </c>
      <c r="IU31">
        <v>7.5568</v>
      </c>
      <c r="IV31">
        <v>7.2853000000000003</v>
      </c>
      <c r="IW31">
        <v>7.7137000000000002</v>
      </c>
      <c r="IX31">
        <v>7.2503000000000002</v>
      </c>
      <c r="IY31">
        <v>7.4367999999999999</v>
      </c>
      <c r="IZ31">
        <v>7.3733000000000004</v>
      </c>
      <c r="JA31">
        <v>7.7138</v>
      </c>
      <c r="JB31">
        <v>7.4915000000000003</v>
      </c>
      <c r="JC31">
        <v>7.6219999999999999</v>
      </c>
      <c r="JD31">
        <v>7.8575999999999997</v>
      </c>
      <c r="JE31">
        <v>7.2755999999999998</v>
      </c>
      <c r="JF31">
        <v>7.1441999999999997</v>
      </c>
      <c r="JG31">
        <v>7.9166999999999996</v>
      </c>
      <c r="JH31">
        <v>7.8305999999999996</v>
      </c>
      <c r="JI31">
        <v>5.6879999999999997</v>
      </c>
      <c r="JJ31">
        <v>7.3079999999999998</v>
      </c>
      <c r="JK31">
        <v>6.1707000000000001</v>
      </c>
      <c r="JL31">
        <v>5.5148999999999999</v>
      </c>
      <c r="JM31">
        <v>7.7990000000000004</v>
      </c>
      <c r="JN31">
        <v>7.3544999999999998</v>
      </c>
      <c r="JO31">
        <v>7.6235999999999997</v>
      </c>
      <c r="JP31">
        <v>6.0900999999999996</v>
      </c>
      <c r="JQ31">
        <v>6.9451000000000001</v>
      </c>
      <c r="JR31">
        <v>7.3836000000000004</v>
      </c>
      <c r="JS31">
        <v>7.2512999999999996</v>
      </c>
      <c r="JT31">
        <v>7.4137000000000004</v>
      </c>
      <c r="JU31">
        <v>7.6845999999999997</v>
      </c>
      <c r="JV31">
        <v>7.2535999999999996</v>
      </c>
      <c r="JW31">
        <v>7.1319999999999997</v>
      </c>
      <c r="JX31">
        <v>6.7522000000000002</v>
      </c>
      <c r="JY31">
        <v>7.1444999999999999</v>
      </c>
      <c r="JZ31">
        <v>6.7725999999999997</v>
      </c>
      <c r="KA31">
        <v>6.7371999999999996</v>
      </c>
      <c r="KB31">
        <v>7.2455999999999996</v>
      </c>
      <c r="KC31">
        <v>6.6988000000000003</v>
      </c>
      <c r="KD31">
        <v>7.0334000000000003</v>
      </c>
      <c r="KE31">
        <v>7.3010000000000002</v>
      </c>
      <c r="KF31">
        <v>6.4603000000000002</v>
      </c>
      <c r="KG31">
        <v>5.8098999999999998</v>
      </c>
      <c r="KH31">
        <v>6.8475000000000001</v>
      </c>
      <c r="KI31">
        <v>6.6005000000000003</v>
      </c>
      <c r="KJ31">
        <v>4.9284999999999997</v>
      </c>
      <c r="KK31">
        <v>6.8331</v>
      </c>
      <c r="KL31">
        <v>7.0815000000000001</v>
      </c>
      <c r="KM31">
        <v>6.2713000000000001</v>
      </c>
      <c r="KN31">
        <v>6.4142000000000001</v>
      </c>
      <c r="KO31">
        <v>7.0370999999999997</v>
      </c>
      <c r="KP31">
        <v>7.0487000000000002</v>
      </c>
      <c r="KQ31">
        <v>6.4810999999999996</v>
      </c>
      <c r="KR31">
        <v>6.4755000000000003</v>
      </c>
      <c r="KS31">
        <v>5.7727000000000004</v>
      </c>
      <c r="KT31">
        <v>5.1948999999999996</v>
      </c>
      <c r="KU31">
        <v>6.0787000000000004</v>
      </c>
      <c r="KV31">
        <v>6.1219999999999999</v>
      </c>
      <c r="KW31">
        <v>6.3170999999999999</v>
      </c>
      <c r="KX31">
        <v>6.4871999999999996</v>
      </c>
      <c r="KY31">
        <v>5.4690000000000003</v>
      </c>
      <c r="KZ31">
        <v>4.9993999999999996</v>
      </c>
      <c r="LA31">
        <v>5.5453000000000001</v>
      </c>
      <c r="LB31">
        <v>5.7468000000000004</v>
      </c>
      <c r="LC31">
        <v>6.2694999999999999</v>
      </c>
      <c r="LD31">
        <v>5.9263000000000003</v>
      </c>
      <c r="LE31">
        <v>5.5792000000000002</v>
      </c>
      <c r="LF31">
        <v>5.1365999999999996</v>
      </c>
      <c r="LG31">
        <v>5.0006000000000004</v>
      </c>
      <c r="LH31">
        <v>5.8750999999999998</v>
      </c>
      <c r="LI31">
        <v>5.5290999999999997</v>
      </c>
      <c r="LJ31">
        <v>5.5099</v>
      </c>
      <c r="LK31">
        <v>5.6051000000000002</v>
      </c>
      <c r="LL31">
        <v>5.4878</v>
      </c>
    </row>
    <row r="32" spans="1:324">
      <c r="A32">
        <v>31</v>
      </c>
      <c r="B32">
        <v>5.0484</v>
      </c>
      <c r="C32">
        <v>3.9737</v>
      </c>
      <c r="D32">
        <v>3.3191000000000002</v>
      </c>
      <c r="E32">
        <v>4.3117999999999999</v>
      </c>
      <c r="F32">
        <v>3.8540999999999999</v>
      </c>
      <c r="G32">
        <v>3.4426999999999999</v>
      </c>
      <c r="H32">
        <v>4.6222000000000003</v>
      </c>
      <c r="I32">
        <v>3.6432000000000002</v>
      </c>
      <c r="J32">
        <v>3.6427</v>
      </c>
      <c r="K32">
        <v>4.8198999999999996</v>
      </c>
      <c r="L32">
        <v>3.8300999999999998</v>
      </c>
      <c r="M32">
        <v>4.1680999999999999</v>
      </c>
      <c r="N32">
        <v>3.6817000000000002</v>
      </c>
      <c r="O32">
        <v>4.7069000000000001</v>
      </c>
      <c r="P32">
        <v>3.4318</v>
      </c>
      <c r="Q32">
        <v>3.7484999999999999</v>
      </c>
      <c r="R32">
        <v>2.3544</v>
      </c>
      <c r="S32">
        <v>2.9169999999999998</v>
      </c>
      <c r="T32">
        <v>2.4838</v>
      </c>
      <c r="U32">
        <v>4.3526999999999996</v>
      </c>
      <c r="V32">
        <v>4.5820999999999996</v>
      </c>
      <c r="W32">
        <v>3.0063</v>
      </c>
      <c r="X32">
        <v>2.3559999999999999</v>
      </c>
      <c r="Y32">
        <v>2.2078000000000002</v>
      </c>
      <c r="Z32">
        <v>4.2348999999999997</v>
      </c>
      <c r="AA32">
        <v>2.4891999999999999</v>
      </c>
      <c r="AB32">
        <v>2.4491999999999998</v>
      </c>
      <c r="AC32">
        <v>2.5089999999999999</v>
      </c>
      <c r="AD32">
        <v>2.4142999999999999</v>
      </c>
      <c r="AE32">
        <v>2.6030000000000002</v>
      </c>
      <c r="AF32">
        <v>2.9232</v>
      </c>
      <c r="AG32">
        <v>3.1585000000000001</v>
      </c>
      <c r="AH32">
        <v>2.0268999999999999</v>
      </c>
      <c r="AI32">
        <v>3.8163</v>
      </c>
      <c r="AJ32">
        <v>2.0474999999999999</v>
      </c>
      <c r="AK32">
        <v>1.7886</v>
      </c>
      <c r="AL32">
        <v>3.1686000000000001</v>
      </c>
      <c r="AM32">
        <v>1.9682999999999999</v>
      </c>
      <c r="AN32">
        <v>1.8179000000000001</v>
      </c>
      <c r="AO32">
        <v>1.8975</v>
      </c>
      <c r="AP32">
        <v>2.1360999999999999</v>
      </c>
      <c r="AQ32">
        <v>1.7574000000000001</v>
      </c>
      <c r="AR32">
        <v>1.9827999999999999</v>
      </c>
      <c r="AS32">
        <v>2.8607</v>
      </c>
      <c r="AT32">
        <v>1.9461999999999999</v>
      </c>
      <c r="AU32">
        <v>2.0284</v>
      </c>
      <c r="AV32">
        <v>1.9654</v>
      </c>
      <c r="AW32">
        <v>2.915</v>
      </c>
      <c r="AX32">
        <v>2.5312000000000001</v>
      </c>
      <c r="AY32">
        <v>2.3037999999999998</v>
      </c>
      <c r="AZ32">
        <v>1.8372999999999999</v>
      </c>
      <c r="BA32">
        <v>2.0042</v>
      </c>
      <c r="BB32">
        <v>1.9516</v>
      </c>
      <c r="BC32">
        <v>3.0200999999999998</v>
      </c>
      <c r="BD32">
        <v>1.7741</v>
      </c>
      <c r="BE32">
        <v>2.1966999999999999</v>
      </c>
      <c r="BF32">
        <v>2.9293999999999998</v>
      </c>
      <c r="BG32">
        <v>2.3187000000000002</v>
      </c>
      <c r="BH32">
        <v>2.0369999999999999</v>
      </c>
      <c r="BI32">
        <v>3.4982000000000002</v>
      </c>
      <c r="BJ32">
        <v>3.3119000000000001</v>
      </c>
      <c r="BK32">
        <v>3.2031000000000001</v>
      </c>
      <c r="BL32">
        <v>2.2776999999999998</v>
      </c>
      <c r="BM32">
        <v>1.9601999999999999</v>
      </c>
      <c r="BN32">
        <v>2.5095000000000001</v>
      </c>
      <c r="BO32">
        <v>2.2010999999999998</v>
      </c>
      <c r="BP32">
        <v>3.3206000000000002</v>
      </c>
      <c r="BQ32">
        <v>1.8752</v>
      </c>
      <c r="BR32">
        <v>2.0009000000000001</v>
      </c>
      <c r="BS32">
        <v>2.1614</v>
      </c>
      <c r="BT32">
        <v>2.6490999999999998</v>
      </c>
      <c r="BU32">
        <v>2.4443999999999999</v>
      </c>
      <c r="BV32">
        <v>2.9148000000000001</v>
      </c>
      <c r="BW32">
        <v>2.5672000000000001</v>
      </c>
      <c r="BX32">
        <v>1.7188000000000001</v>
      </c>
      <c r="BY32">
        <v>2.2747000000000002</v>
      </c>
      <c r="BZ32">
        <v>2.3481999999999998</v>
      </c>
      <c r="CA32">
        <v>2.3043999999999998</v>
      </c>
      <c r="CB32">
        <v>2.7837999999999998</v>
      </c>
      <c r="CC32">
        <v>2.9260999999999999</v>
      </c>
      <c r="CD32">
        <v>2.8073000000000001</v>
      </c>
      <c r="CE32">
        <v>3.2452000000000001</v>
      </c>
      <c r="CF32">
        <v>2.6246</v>
      </c>
      <c r="CG32">
        <v>2.4624000000000001</v>
      </c>
      <c r="CH32">
        <v>2.2869999999999999</v>
      </c>
      <c r="CI32">
        <v>2.0615000000000001</v>
      </c>
      <c r="CJ32">
        <v>2.4542999999999999</v>
      </c>
      <c r="CK32">
        <v>2.5059</v>
      </c>
      <c r="CL32">
        <v>2.9418000000000002</v>
      </c>
      <c r="CM32">
        <v>3.0116999999999998</v>
      </c>
      <c r="CN32">
        <v>3.0379999999999998</v>
      </c>
      <c r="CO32">
        <v>3.1469999999999998</v>
      </c>
      <c r="CP32">
        <v>2.9243000000000001</v>
      </c>
      <c r="CQ32">
        <v>3.1871999999999998</v>
      </c>
      <c r="CR32">
        <v>3.2218</v>
      </c>
      <c r="CS32">
        <v>3.0815000000000001</v>
      </c>
      <c r="CT32">
        <v>3.7976000000000001</v>
      </c>
      <c r="CU32">
        <v>3.4413</v>
      </c>
      <c r="CV32">
        <v>3.4068000000000001</v>
      </c>
      <c r="CW32">
        <v>4.0656999999999996</v>
      </c>
      <c r="CX32">
        <v>3.8639999999999999</v>
      </c>
      <c r="CY32">
        <v>4.2198000000000002</v>
      </c>
      <c r="CZ32">
        <v>4.0686</v>
      </c>
      <c r="DA32">
        <v>4.3634000000000004</v>
      </c>
      <c r="DB32">
        <v>3.8919000000000001</v>
      </c>
      <c r="DC32">
        <v>3.4668000000000001</v>
      </c>
      <c r="DD32">
        <v>4.3239999999999998</v>
      </c>
      <c r="DE32">
        <v>4.4869000000000003</v>
      </c>
      <c r="DF32">
        <v>4.5503</v>
      </c>
      <c r="DG32">
        <v>4.2249999999999996</v>
      </c>
      <c r="DH32">
        <v>4.4166999999999996</v>
      </c>
      <c r="DI32">
        <v>4.0610999999999997</v>
      </c>
      <c r="DJ32">
        <v>3.2888000000000002</v>
      </c>
      <c r="DK32">
        <v>4.1896000000000004</v>
      </c>
      <c r="DL32">
        <v>5.2374000000000001</v>
      </c>
      <c r="DM32">
        <v>4.8994999999999997</v>
      </c>
      <c r="DN32">
        <v>4.2716000000000003</v>
      </c>
      <c r="DO32">
        <v>4.4779999999999998</v>
      </c>
      <c r="DP32">
        <v>3.9312</v>
      </c>
      <c r="DQ32">
        <v>3.968</v>
      </c>
      <c r="DR32">
        <v>4.1260000000000003</v>
      </c>
      <c r="DS32">
        <v>4.3615000000000004</v>
      </c>
      <c r="DT32">
        <v>4.1501000000000001</v>
      </c>
      <c r="DU32">
        <v>4.6963999999999997</v>
      </c>
      <c r="DV32">
        <v>4.1303999999999998</v>
      </c>
      <c r="DW32">
        <v>3.6842000000000001</v>
      </c>
      <c r="DX32">
        <v>4.4909999999999997</v>
      </c>
      <c r="DY32">
        <v>4.3916000000000004</v>
      </c>
      <c r="DZ32">
        <v>3.9685000000000001</v>
      </c>
      <c r="EA32">
        <v>4.093</v>
      </c>
      <c r="EB32">
        <v>4.8440000000000003</v>
      </c>
      <c r="EC32">
        <v>3.2957000000000001</v>
      </c>
      <c r="ED32">
        <v>2.8208000000000002</v>
      </c>
      <c r="EE32">
        <v>2.0684999999999998</v>
      </c>
      <c r="EF32">
        <v>3.0032000000000001</v>
      </c>
      <c r="EG32">
        <v>2.3786</v>
      </c>
      <c r="EH32">
        <v>3.2589999999999999</v>
      </c>
      <c r="EI32">
        <v>3.1141000000000001</v>
      </c>
      <c r="EJ32">
        <v>3.1438999999999999</v>
      </c>
      <c r="EK32">
        <v>3.8089</v>
      </c>
      <c r="EL32">
        <v>3.605</v>
      </c>
      <c r="EM32">
        <v>3.2902</v>
      </c>
      <c r="EN32">
        <v>3.2263000000000002</v>
      </c>
      <c r="EO32">
        <v>3.4449000000000001</v>
      </c>
      <c r="EP32">
        <v>3.3393000000000002</v>
      </c>
      <c r="EQ32">
        <v>3.3016999999999999</v>
      </c>
      <c r="ER32">
        <v>2.2362000000000002</v>
      </c>
      <c r="ES32">
        <v>2.4437000000000002</v>
      </c>
      <c r="ET32">
        <v>3.5621</v>
      </c>
      <c r="EU32">
        <v>3.7132000000000001</v>
      </c>
      <c r="EV32">
        <v>3.383</v>
      </c>
      <c r="EW32">
        <v>2.7605</v>
      </c>
      <c r="EX32">
        <v>2.6680000000000001</v>
      </c>
      <c r="EY32">
        <v>3.6065999999999998</v>
      </c>
      <c r="EZ32">
        <v>3.1219000000000001</v>
      </c>
      <c r="FA32">
        <v>3.3262999999999998</v>
      </c>
      <c r="FB32">
        <v>4.2180999999999997</v>
      </c>
      <c r="FC32">
        <v>3.4123000000000001</v>
      </c>
      <c r="FD32">
        <v>3.6234000000000002</v>
      </c>
      <c r="FE32">
        <v>4.0846999999999998</v>
      </c>
      <c r="FF32">
        <v>3.8826999999999998</v>
      </c>
      <c r="FG32">
        <v>3.4340000000000002</v>
      </c>
      <c r="FH32">
        <v>3.2833999999999999</v>
      </c>
      <c r="FI32">
        <v>4.0351999999999997</v>
      </c>
      <c r="FJ32">
        <v>4.3833000000000002</v>
      </c>
      <c r="FK32">
        <v>3.6151</v>
      </c>
      <c r="FL32">
        <v>3.6042000000000001</v>
      </c>
      <c r="FM32">
        <v>3.9838</v>
      </c>
      <c r="FN32">
        <v>3.3094999999999999</v>
      </c>
      <c r="FO32">
        <v>4.8647999999999998</v>
      </c>
      <c r="FP32">
        <v>5.0513000000000003</v>
      </c>
      <c r="FQ32">
        <v>5.1125999999999996</v>
      </c>
      <c r="FR32">
        <v>5.0663</v>
      </c>
      <c r="FS32">
        <v>5.3423999999999996</v>
      </c>
      <c r="FT32">
        <v>4.7149999999999999</v>
      </c>
      <c r="FU32">
        <v>4.3087</v>
      </c>
      <c r="FV32">
        <v>5.0570000000000004</v>
      </c>
      <c r="FW32">
        <v>5.0033000000000003</v>
      </c>
      <c r="FX32">
        <v>5.4217000000000004</v>
      </c>
      <c r="FY32">
        <v>4.5137</v>
      </c>
      <c r="FZ32">
        <v>4.3192000000000004</v>
      </c>
      <c r="GA32">
        <v>4.4267000000000003</v>
      </c>
      <c r="GB32">
        <v>5.4097999999999997</v>
      </c>
      <c r="GC32">
        <v>5.3285</v>
      </c>
      <c r="GD32">
        <v>5.9219999999999997</v>
      </c>
      <c r="GE32">
        <v>5.7248000000000001</v>
      </c>
      <c r="GF32">
        <v>5.5697000000000001</v>
      </c>
      <c r="GG32">
        <v>5.0972</v>
      </c>
      <c r="GH32">
        <v>6.27</v>
      </c>
      <c r="GI32">
        <v>6.0335000000000001</v>
      </c>
      <c r="GJ32">
        <v>6.2285000000000004</v>
      </c>
      <c r="GK32">
        <v>5.9958999999999998</v>
      </c>
      <c r="GL32">
        <v>5.9836</v>
      </c>
      <c r="GM32">
        <v>4.8470000000000004</v>
      </c>
      <c r="GN32">
        <v>4.9965000000000002</v>
      </c>
      <c r="GO32">
        <v>5.3345000000000002</v>
      </c>
      <c r="GP32">
        <v>6.3277999999999999</v>
      </c>
      <c r="GQ32">
        <v>6.7382</v>
      </c>
      <c r="GR32">
        <v>6.6875</v>
      </c>
      <c r="GS32">
        <v>6.5542999999999996</v>
      </c>
      <c r="GT32">
        <v>5.7881999999999998</v>
      </c>
      <c r="GU32">
        <v>5.2016999999999998</v>
      </c>
      <c r="GV32">
        <v>5.8144</v>
      </c>
      <c r="GW32">
        <v>6.5574000000000003</v>
      </c>
      <c r="GX32">
        <v>6.5979000000000001</v>
      </c>
      <c r="GY32">
        <v>6.4410999999999996</v>
      </c>
      <c r="GZ32">
        <v>6.4340999999999999</v>
      </c>
      <c r="HA32">
        <v>5.3876999999999997</v>
      </c>
      <c r="HB32">
        <v>5.4264999999999999</v>
      </c>
      <c r="HC32">
        <v>6.7922000000000002</v>
      </c>
      <c r="HD32">
        <v>7.6490999999999998</v>
      </c>
      <c r="HE32">
        <v>7.4988999999999999</v>
      </c>
      <c r="HF32">
        <v>6.8594999999999997</v>
      </c>
      <c r="HG32">
        <v>6.6734999999999998</v>
      </c>
      <c r="HH32">
        <v>7.5987</v>
      </c>
      <c r="HI32">
        <v>7.0980999999999996</v>
      </c>
      <c r="HJ32">
        <v>7.31</v>
      </c>
      <c r="HK32">
        <v>6.9127000000000001</v>
      </c>
      <c r="HL32">
        <v>6.8234000000000004</v>
      </c>
      <c r="HM32">
        <v>7.3257000000000003</v>
      </c>
      <c r="HN32">
        <v>7.5107999999999997</v>
      </c>
      <c r="HO32">
        <v>7.9372999999999996</v>
      </c>
      <c r="HP32">
        <v>7.0517000000000003</v>
      </c>
      <c r="HQ32">
        <v>7.3975999999999997</v>
      </c>
      <c r="HR32">
        <v>7.1124999999999998</v>
      </c>
      <c r="HS32">
        <v>8.0073000000000008</v>
      </c>
      <c r="HT32">
        <v>7.5564999999999998</v>
      </c>
      <c r="HU32">
        <v>7.6351000000000004</v>
      </c>
      <c r="HV32">
        <v>7.6696</v>
      </c>
      <c r="HW32">
        <v>7.8411</v>
      </c>
      <c r="HX32">
        <v>6.5392000000000001</v>
      </c>
      <c r="HY32">
        <v>6.0559000000000003</v>
      </c>
      <c r="HZ32">
        <v>6.0179999999999998</v>
      </c>
      <c r="IA32">
        <v>6.7336999999999998</v>
      </c>
      <c r="IB32">
        <v>6.0789</v>
      </c>
      <c r="IC32">
        <v>6.8666</v>
      </c>
      <c r="ID32">
        <v>6.6662999999999997</v>
      </c>
      <c r="IE32">
        <v>6.5763999999999996</v>
      </c>
      <c r="IF32">
        <v>6.1744000000000003</v>
      </c>
      <c r="IG32">
        <v>6.9846000000000004</v>
      </c>
      <c r="IH32">
        <v>7.3494999999999999</v>
      </c>
      <c r="II32">
        <v>7.5319000000000003</v>
      </c>
      <c r="IJ32">
        <v>6.5766999999999998</v>
      </c>
      <c r="IK32">
        <v>5.4471999999999996</v>
      </c>
      <c r="IL32">
        <v>6.5829000000000004</v>
      </c>
      <c r="IM32">
        <v>7.0964</v>
      </c>
      <c r="IN32">
        <v>7.0578000000000003</v>
      </c>
      <c r="IO32">
        <v>7.2148000000000003</v>
      </c>
      <c r="IP32">
        <v>6.4375</v>
      </c>
      <c r="IQ32">
        <v>6.7081999999999997</v>
      </c>
      <c r="IR32">
        <v>5.5163000000000002</v>
      </c>
      <c r="IS32">
        <v>6.3840000000000003</v>
      </c>
      <c r="IT32">
        <v>7.2915999999999999</v>
      </c>
      <c r="IU32">
        <v>7.5244999999999997</v>
      </c>
      <c r="IV32">
        <v>7.3422999999999998</v>
      </c>
      <c r="IW32">
        <v>7.6986999999999997</v>
      </c>
      <c r="IX32">
        <v>7.1753</v>
      </c>
      <c r="IY32">
        <v>7.1688000000000001</v>
      </c>
      <c r="IZ32">
        <v>7.3036000000000003</v>
      </c>
      <c r="JA32">
        <v>7.7023000000000001</v>
      </c>
      <c r="JB32">
        <v>7.4946000000000002</v>
      </c>
      <c r="JC32">
        <v>7.6028000000000002</v>
      </c>
      <c r="JD32">
        <v>7.8483999999999998</v>
      </c>
      <c r="JE32">
        <v>7.1982999999999997</v>
      </c>
      <c r="JF32">
        <v>6.9523000000000001</v>
      </c>
      <c r="JG32">
        <v>7.91</v>
      </c>
      <c r="JH32">
        <v>7.7176999999999998</v>
      </c>
      <c r="JI32">
        <v>4.9442000000000004</v>
      </c>
      <c r="JJ32">
        <v>7.0934999999999997</v>
      </c>
      <c r="JK32">
        <v>6.3654999999999999</v>
      </c>
      <c r="JL32">
        <v>5.3529999999999998</v>
      </c>
      <c r="JM32">
        <v>7.7112999999999996</v>
      </c>
      <c r="JN32">
        <v>7.3737000000000004</v>
      </c>
      <c r="JO32">
        <v>7.5952000000000002</v>
      </c>
      <c r="JP32">
        <v>6.1098999999999997</v>
      </c>
      <c r="JQ32">
        <v>6.9409000000000001</v>
      </c>
      <c r="JR32">
        <v>7.3872</v>
      </c>
      <c r="JS32">
        <v>7.2850000000000001</v>
      </c>
      <c r="JT32">
        <v>7.4276999999999997</v>
      </c>
      <c r="JU32">
        <v>7.6801000000000004</v>
      </c>
      <c r="JV32">
        <v>7.1783000000000001</v>
      </c>
      <c r="JW32">
        <v>7.0785</v>
      </c>
      <c r="JX32">
        <v>6.7877000000000001</v>
      </c>
      <c r="JY32">
        <v>6.8388999999999998</v>
      </c>
      <c r="JZ32">
        <v>6.5654000000000003</v>
      </c>
      <c r="KA32">
        <v>6.7561</v>
      </c>
      <c r="KB32">
        <v>7.1988000000000003</v>
      </c>
      <c r="KC32">
        <v>6.7723000000000004</v>
      </c>
      <c r="KD32">
        <v>7.0015000000000001</v>
      </c>
      <c r="KE32">
        <v>7.1718999999999999</v>
      </c>
      <c r="KF32">
        <v>6.3334999999999999</v>
      </c>
      <c r="KG32">
        <v>5.6276999999999999</v>
      </c>
      <c r="KH32">
        <v>6.7920999999999996</v>
      </c>
      <c r="KI32">
        <v>6.5019999999999998</v>
      </c>
      <c r="KJ32">
        <v>4.7754000000000003</v>
      </c>
      <c r="KK32">
        <v>6.8827999999999996</v>
      </c>
      <c r="KL32">
        <v>7.0563000000000002</v>
      </c>
      <c r="KM32">
        <v>6.1452999999999998</v>
      </c>
      <c r="KN32">
        <v>6.3639000000000001</v>
      </c>
      <c r="KO32">
        <v>7.0362999999999998</v>
      </c>
      <c r="KP32">
        <v>6.9832000000000001</v>
      </c>
      <c r="KQ32">
        <v>6.3737000000000004</v>
      </c>
      <c r="KR32">
        <v>6.3311999999999999</v>
      </c>
      <c r="KS32">
        <v>5.5974000000000004</v>
      </c>
      <c r="KT32">
        <v>5.0199999999999996</v>
      </c>
      <c r="KU32">
        <v>6.0189000000000004</v>
      </c>
      <c r="KV32">
        <v>5.9676999999999998</v>
      </c>
      <c r="KW32">
        <v>6.1696999999999997</v>
      </c>
      <c r="KX32">
        <v>6.3437000000000001</v>
      </c>
      <c r="KY32">
        <v>5.6919000000000004</v>
      </c>
      <c r="KZ32">
        <v>4.4455999999999998</v>
      </c>
      <c r="LA32">
        <v>5.4560000000000004</v>
      </c>
      <c r="LB32">
        <v>5.6558000000000002</v>
      </c>
      <c r="LC32">
        <v>6.1638999999999999</v>
      </c>
      <c r="LD32">
        <v>5.843</v>
      </c>
      <c r="LE32">
        <v>5.2949999999999999</v>
      </c>
      <c r="LF32">
        <v>5.3032000000000004</v>
      </c>
      <c r="LG32">
        <v>5.0137999999999998</v>
      </c>
      <c r="LH32">
        <v>5.8502999999999998</v>
      </c>
      <c r="LI32">
        <v>5.2904999999999998</v>
      </c>
      <c r="LJ32">
        <v>5.2866</v>
      </c>
      <c r="LK32">
        <v>5.3032000000000004</v>
      </c>
      <c r="LL32">
        <v>5.4276</v>
      </c>
    </row>
    <row r="33" spans="1:324">
      <c r="A33">
        <v>32</v>
      </c>
      <c r="B33">
        <v>5.0148999999999999</v>
      </c>
      <c r="C33">
        <v>3.5729000000000002</v>
      </c>
      <c r="D33">
        <v>2.6758999999999999</v>
      </c>
      <c r="E33">
        <v>4.2027000000000001</v>
      </c>
      <c r="F33">
        <v>3.5956999999999999</v>
      </c>
      <c r="G33">
        <v>3.3976999999999999</v>
      </c>
      <c r="H33">
        <v>4.5781999999999998</v>
      </c>
      <c r="I33">
        <v>3.3862999999999999</v>
      </c>
      <c r="J33">
        <v>3.5796000000000001</v>
      </c>
      <c r="K33">
        <v>4.4292999999999996</v>
      </c>
      <c r="L33">
        <v>3.5695000000000001</v>
      </c>
      <c r="M33">
        <v>3.9544999999999999</v>
      </c>
      <c r="N33">
        <v>3.5939999999999999</v>
      </c>
      <c r="O33">
        <v>4.8554000000000004</v>
      </c>
      <c r="P33">
        <v>3.2435</v>
      </c>
      <c r="Q33">
        <v>3.6585999999999999</v>
      </c>
      <c r="R33">
        <v>2.2113</v>
      </c>
      <c r="S33">
        <v>2.7166000000000001</v>
      </c>
      <c r="T33">
        <v>2.2928000000000002</v>
      </c>
      <c r="U33">
        <v>4.3943000000000003</v>
      </c>
      <c r="V33">
        <v>4.5411000000000001</v>
      </c>
      <c r="W33">
        <v>2.5354000000000001</v>
      </c>
      <c r="X33">
        <v>1.8559000000000001</v>
      </c>
      <c r="Y33">
        <v>2.0348999999999999</v>
      </c>
      <c r="Z33">
        <v>4.2706</v>
      </c>
      <c r="AA33">
        <v>2.1922999999999999</v>
      </c>
      <c r="AB33">
        <v>2.1945000000000001</v>
      </c>
      <c r="AC33">
        <v>2.0746000000000002</v>
      </c>
      <c r="AD33">
        <v>1.895</v>
      </c>
      <c r="AE33">
        <v>1.9417</v>
      </c>
      <c r="AF33">
        <v>2.9116</v>
      </c>
      <c r="AG33">
        <v>3.0430000000000001</v>
      </c>
      <c r="AH33">
        <v>1.8295999999999999</v>
      </c>
      <c r="AI33">
        <v>3.7927</v>
      </c>
      <c r="AJ33">
        <v>1.5991</v>
      </c>
      <c r="AK33">
        <v>1.4093</v>
      </c>
      <c r="AL33">
        <v>3.1406000000000001</v>
      </c>
      <c r="AM33">
        <v>1.8144</v>
      </c>
      <c r="AN33">
        <v>1.7293000000000001</v>
      </c>
      <c r="AO33">
        <v>1.8281000000000001</v>
      </c>
      <c r="AP33">
        <v>1.9471000000000001</v>
      </c>
      <c r="AQ33">
        <v>1.5788</v>
      </c>
      <c r="AR33">
        <v>1.9154</v>
      </c>
      <c r="AS33">
        <v>2.9481999999999999</v>
      </c>
      <c r="AT33">
        <v>1.8233999999999999</v>
      </c>
      <c r="AU33">
        <v>1.9496</v>
      </c>
      <c r="AV33">
        <v>1.8903000000000001</v>
      </c>
      <c r="AW33">
        <v>2.9801000000000002</v>
      </c>
      <c r="AX33">
        <v>2.4125000000000001</v>
      </c>
      <c r="AY33">
        <v>2.3304</v>
      </c>
      <c r="AZ33">
        <v>1.7594000000000001</v>
      </c>
      <c r="BA33">
        <v>1.9765999999999999</v>
      </c>
      <c r="BB33">
        <v>1.8560000000000001</v>
      </c>
      <c r="BC33">
        <v>3.0847000000000002</v>
      </c>
      <c r="BD33">
        <v>1.3829</v>
      </c>
      <c r="BE33">
        <v>2.1114999999999999</v>
      </c>
      <c r="BF33">
        <v>2.9487999999999999</v>
      </c>
      <c r="BG33">
        <v>2.2959999999999998</v>
      </c>
      <c r="BH33">
        <v>2.0148000000000001</v>
      </c>
      <c r="BI33">
        <v>3.8780999999999999</v>
      </c>
      <c r="BJ33">
        <v>3.3365999999999998</v>
      </c>
      <c r="BK33">
        <v>3.097</v>
      </c>
      <c r="BL33">
        <v>2.2924000000000002</v>
      </c>
      <c r="BM33">
        <v>1.9202999999999999</v>
      </c>
      <c r="BN33">
        <v>2.5034000000000001</v>
      </c>
      <c r="BO33">
        <v>2.1701000000000001</v>
      </c>
      <c r="BP33">
        <v>3.6482999999999999</v>
      </c>
      <c r="BQ33">
        <v>1.5933999999999999</v>
      </c>
      <c r="BR33">
        <v>1.8756999999999999</v>
      </c>
      <c r="BS33">
        <v>2.1412</v>
      </c>
      <c r="BT33">
        <v>2.6353</v>
      </c>
      <c r="BU33">
        <v>2.4813000000000001</v>
      </c>
      <c r="BV33">
        <v>2.9455</v>
      </c>
      <c r="BW33">
        <v>2.5381999999999998</v>
      </c>
      <c r="BX33">
        <v>1.5226</v>
      </c>
      <c r="BY33">
        <v>2.2949999999999999</v>
      </c>
      <c r="BZ33">
        <v>2.3549000000000002</v>
      </c>
      <c r="CA33">
        <v>2.2555999999999998</v>
      </c>
      <c r="CB33">
        <v>2.5327999999999999</v>
      </c>
      <c r="CC33">
        <v>2.9302999999999999</v>
      </c>
      <c r="CD33">
        <v>2.7787000000000002</v>
      </c>
      <c r="CE33">
        <v>3.2942999999999998</v>
      </c>
      <c r="CF33">
        <v>2.5739000000000001</v>
      </c>
      <c r="CG33">
        <v>2.3714</v>
      </c>
      <c r="CH33">
        <v>1.9901</v>
      </c>
      <c r="CI33">
        <v>2.0577000000000001</v>
      </c>
      <c r="CJ33">
        <v>2.4590000000000001</v>
      </c>
      <c r="CK33">
        <v>2.4897999999999998</v>
      </c>
      <c r="CL33">
        <v>2.8954</v>
      </c>
      <c r="CM33">
        <v>2.9935999999999998</v>
      </c>
      <c r="CN33">
        <v>3.0943000000000001</v>
      </c>
      <c r="CO33">
        <v>3.2705000000000002</v>
      </c>
      <c r="CP33">
        <v>2.7812000000000001</v>
      </c>
      <c r="CQ33">
        <v>3.2440000000000002</v>
      </c>
      <c r="CR33">
        <v>3.1922999999999999</v>
      </c>
      <c r="CS33">
        <v>3.0125000000000002</v>
      </c>
      <c r="CT33">
        <v>3.8012999999999999</v>
      </c>
      <c r="CU33">
        <v>3.5023</v>
      </c>
      <c r="CV33">
        <v>3.18</v>
      </c>
      <c r="CW33">
        <v>4.0609000000000002</v>
      </c>
      <c r="CX33">
        <v>3.8588</v>
      </c>
      <c r="CY33">
        <v>4.2138</v>
      </c>
      <c r="CZ33">
        <v>4.0757000000000003</v>
      </c>
      <c r="DA33">
        <v>4.3997999999999999</v>
      </c>
      <c r="DB33">
        <v>4.0003000000000002</v>
      </c>
      <c r="DC33">
        <v>3.0863</v>
      </c>
      <c r="DD33">
        <v>4.3570000000000002</v>
      </c>
      <c r="DE33">
        <v>4.4946999999999999</v>
      </c>
      <c r="DF33">
        <v>4.5305999999999997</v>
      </c>
      <c r="DG33">
        <v>4.1325000000000003</v>
      </c>
      <c r="DH33">
        <v>4.3754</v>
      </c>
      <c r="DI33">
        <v>3.8090999999999999</v>
      </c>
      <c r="DJ33">
        <v>3.4156</v>
      </c>
      <c r="DK33">
        <v>4.2210000000000001</v>
      </c>
      <c r="DL33">
        <v>5.3373999999999997</v>
      </c>
      <c r="DM33">
        <v>4.9541000000000004</v>
      </c>
      <c r="DN33">
        <v>4.2152000000000003</v>
      </c>
      <c r="DO33">
        <v>4.4690000000000003</v>
      </c>
      <c r="DP33">
        <v>3.8652000000000002</v>
      </c>
      <c r="DQ33">
        <v>3.7397</v>
      </c>
      <c r="DR33">
        <v>4.0712000000000002</v>
      </c>
      <c r="DS33">
        <v>4.3898999999999999</v>
      </c>
      <c r="DT33">
        <v>4.1211000000000002</v>
      </c>
      <c r="DU33">
        <v>4.7081</v>
      </c>
      <c r="DV33">
        <v>4.2610999999999999</v>
      </c>
      <c r="DW33">
        <v>3.5783999999999998</v>
      </c>
      <c r="DX33">
        <v>4.4972000000000003</v>
      </c>
      <c r="DY33">
        <v>4.4146999999999998</v>
      </c>
      <c r="DZ33">
        <v>3.9093</v>
      </c>
      <c r="EA33">
        <v>4.0316000000000001</v>
      </c>
      <c r="EB33">
        <v>4.9138999999999999</v>
      </c>
      <c r="EC33">
        <v>3.2978999999999998</v>
      </c>
      <c r="ED33">
        <v>2.6892</v>
      </c>
      <c r="EE33">
        <v>1.9474</v>
      </c>
      <c r="EF33">
        <v>3.0124</v>
      </c>
      <c r="EG33">
        <v>2.3054999999999999</v>
      </c>
      <c r="EH33">
        <v>3.2010000000000001</v>
      </c>
      <c r="EI33">
        <v>3.0028999999999999</v>
      </c>
      <c r="EJ33">
        <v>2.8279999999999998</v>
      </c>
      <c r="EK33">
        <v>3.8344</v>
      </c>
      <c r="EL33">
        <v>3.5266999999999999</v>
      </c>
      <c r="EM33">
        <v>3.4794</v>
      </c>
      <c r="EN33">
        <v>3.0604</v>
      </c>
      <c r="EO33">
        <v>3.4771999999999998</v>
      </c>
      <c r="EP33">
        <v>3.2793999999999999</v>
      </c>
      <c r="EQ33">
        <v>3.3172000000000001</v>
      </c>
      <c r="ER33">
        <v>2.5083000000000002</v>
      </c>
      <c r="ES33">
        <v>2.5327999999999999</v>
      </c>
      <c r="ET33">
        <v>3.7503000000000002</v>
      </c>
      <c r="EU33">
        <v>3.8134999999999999</v>
      </c>
      <c r="EV33">
        <v>3.3435999999999999</v>
      </c>
      <c r="EW33">
        <v>2.5548999999999999</v>
      </c>
      <c r="EX33">
        <v>2.5089000000000001</v>
      </c>
      <c r="EY33">
        <v>3.5834999999999999</v>
      </c>
      <c r="EZ33">
        <v>3.0958000000000001</v>
      </c>
      <c r="FA33">
        <v>3.1271</v>
      </c>
      <c r="FB33">
        <v>4.3048999999999999</v>
      </c>
      <c r="FC33">
        <v>3.4418000000000002</v>
      </c>
      <c r="FD33">
        <v>3.6145</v>
      </c>
      <c r="FE33">
        <v>4.1456999999999997</v>
      </c>
      <c r="FF33">
        <v>3.8527999999999998</v>
      </c>
      <c r="FG33">
        <v>3.3157000000000001</v>
      </c>
      <c r="FH33">
        <v>3.1061999999999999</v>
      </c>
      <c r="FI33">
        <v>3.9857</v>
      </c>
      <c r="FJ33">
        <v>4.4527000000000001</v>
      </c>
      <c r="FK33">
        <v>3.4843999999999999</v>
      </c>
      <c r="FL33">
        <v>3.5137999999999998</v>
      </c>
      <c r="FM33">
        <v>4.1704999999999997</v>
      </c>
      <c r="FN33">
        <v>3.3649</v>
      </c>
      <c r="FO33">
        <v>4.6905000000000001</v>
      </c>
      <c r="FP33">
        <v>5.0521000000000003</v>
      </c>
      <c r="FQ33">
        <v>5.0407000000000002</v>
      </c>
      <c r="FR33">
        <v>4.9992999999999999</v>
      </c>
      <c r="FS33">
        <v>5.2239000000000004</v>
      </c>
      <c r="FT33">
        <v>4.6841999999999997</v>
      </c>
      <c r="FU33">
        <v>4.2445000000000004</v>
      </c>
      <c r="FV33">
        <v>5.1059000000000001</v>
      </c>
      <c r="FW33">
        <v>4.8559999999999999</v>
      </c>
      <c r="FX33">
        <v>5.4301000000000004</v>
      </c>
      <c r="FY33">
        <v>4.5420999999999996</v>
      </c>
      <c r="FZ33">
        <v>4.4611000000000001</v>
      </c>
      <c r="GA33">
        <v>4.2691999999999997</v>
      </c>
      <c r="GB33">
        <v>5.4352999999999998</v>
      </c>
      <c r="GC33">
        <v>5.2904</v>
      </c>
      <c r="GD33">
        <v>5.9793000000000003</v>
      </c>
      <c r="GE33">
        <v>5.8337000000000003</v>
      </c>
      <c r="GF33">
        <v>5.5035999999999996</v>
      </c>
      <c r="GG33">
        <v>4.4690000000000003</v>
      </c>
      <c r="GH33">
        <v>6.3548999999999998</v>
      </c>
      <c r="GI33">
        <v>5.8322000000000003</v>
      </c>
      <c r="GJ33">
        <v>6.0326000000000004</v>
      </c>
      <c r="GK33">
        <v>5.8421000000000003</v>
      </c>
      <c r="GL33">
        <v>5.9074999999999998</v>
      </c>
      <c r="GM33">
        <v>4.9711999999999996</v>
      </c>
      <c r="GN33">
        <v>4.8493000000000004</v>
      </c>
      <c r="GO33">
        <v>5.2656999999999998</v>
      </c>
      <c r="GP33">
        <v>6.4405999999999999</v>
      </c>
      <c r="GQ33">
        <v>6.5231000000000003</v>
      </c>
      <c r="GR33">
        <v>6.7100999999999997</v>
      </c>
      <c r="GS33">
        <v>6.6047000000000002</v>
      </c>
      <c r="GT33">
        <v>5.8716999999999997</v>
      </c>
      <c r="GU33">
        <v>5.0682999999999998</v>
      </c>
      <c r="GV33">
        <v>5.8038999999999996</v>
      </c>
      <c r="GW33">
        <v>6.5049999999999999</v>
      </c>
      <c r="GX33">
        <v>6.4691000000000001</v>
      </c>
      <c r="GY33">
        <v>6.4755000000000003</v>
      </c>
      <c r="GZ33">
        <v>6.4096000000000002</v>
      </c>
      <c r="HA33">
        <v>5.6921999999999997</v>
      </c>
      <c r="HB33">
        <v>5.2363999999999997</v>
      </c>
      <c r="HC33">
        <v>6.9538000000000002</v>
      </c>
      <c r="HD33">
        <v>7.6148999999999996</v>
      </c>
      <c r="HE33">
        <v>7.4473000000000003</v>
      </c>
      <c r="HF33">
        <v>6.9596999999999998</v>
      </c>
      <c r="HG33">
        <v>6.3444000000000003</v>
      </c>
      <c r="HH33">
        <v>7.4858000000000002</v>
      </c>
      <c r="HI33">
        <v>7.1912000000000003</v>
      </c>
      <c r="HJ33">
        <v>7.3422999999999998</v>
      </c>
      <c r="HK33">
        <v>7.0258000000000003</v>
      </c>
      <c r="HL33">
        <v>6.8124000000000002</v>
      </c>
      <c r="HM33">
        <v>7.4078999999999997</v>
      </c>
      <c r="HN33">
        <v>7.3990999999999998</v>
      </c>
      <c r="HO33">
        <v>8.0652000000000008</v>
      </c>
      <c r="HP33">
        <v>7.1463999999999999</v>
      </c>
      <c r="HQ33">
        <v>7.2343000000000002</v>
      </c>
      <c r="HR33">
        <v>6.5351999999999997</v>
      </c>
      <c r="HS33">
        <v>8.1472999999999995</v>
      </c>
      <c r="HT33">
        <v>7.7030000000000003</v>
      </c>
      <c r="HU33">
        <v>7.6942000000000004</v>
      </c>
      <c r="HV33">
        <v>7.7968000000000002</v>
      </c>
      <c r="HW33">
        <v>7.8038999999999996</v>
      </c>
      <c r="HX33">
        <v>6.8968999999999996</v>
      </c>
      <c r="HY33">
        <v>6.1390000000000002</v>
      </c>
      <c r="HZ33">
        <v>6.1208</v>
      </c>
      <c r="IA33">
        <v>6.8456999999999999</v>
      </c>
      <c r="IB33">
        <v>6.1967999999999996</v>
      </c>
      <c r="IC33">
        <v>7.008</v>
      </c>
      <c r="ID33">
        <v>6.8773</v>
      </c>
      <c r="IE33">
        <v>5.9814999999999996</v>
      </c>
      <c r="IF33">
        <v>6.2850999999999999</v>
      </c>
      <c r="IG33">
        <v>7.0401999999999996</v>
      </c>
      <c r="IH33">
        <v>7.4321000000000002</v>
      </c>
      <c r="II33">
        <v>7.5237999999999996</v>
      </c>
      <c r="IJ33">
        <v>6.6954000000000002</v>
      </c>
      <c r="IK33">
        <v>5.6859999999999999</v>
      </c>
      <c r="IL33">
        <v>6.6696999999999997</v>
      </c>
      <c r="IM33">
        <v>7.2054</v>
      </c>
      <c r="IN33">
        <v>7.2202000000000002</v>
      </c>
      <c r="IO33">
        <v>7.3532999999999999</v>
      </c>
      <c r="IP33">
        <v>6.4766000000000004</v>
      </c>
      <c r="IQ33">
        <v>6.5147000000000004</v>
      </c>
      <c r="IR33">
        <v>5.3444000000000003</v>
      </c>
      <c r="IS33">
        <v>6.4861000000000004</v>
      </c>
      <c r="IT33">
        <v>7.4215999999999998</v>
      </c>
      <c r="IU33">
        <v>7.5854999999999997</v>
      </c>
      <c r="IV33">
        <v>7.4897999999999998</v>
      </c>
      <c r="IW33">
        <v>7.7291999999999996</v>
      </c>
      <c r="IX33">
        <v>7.1295999999999999</v>
      </c>
      <c r="IY33">
        <v>7.1779000000000002</v>
      </c>
      <c r="IZ33">
        <v>7.2743000000000002</v>
      </c>
      <c r="JA33">
        <v>7.7756999999999996</v>
      </c>
      <c r="JB33">
        <v>7.5860000000000003</v>
      </c>
      <c r="JC33">
        <v>7.6455000000000002</v>
      </c>
      <c r="JD33">
        <v>7.8570000000000002</v>
      </c>
      <c r="JE33">
        <v>7.1218000000000004</v>
      </c>
      <c r="JF33">
        <v>6.8967000000000001</v>
      </c>
      <c r="JG33">
        <v>7.9810999999999996</v>
      </c>
      <c r="JH33">
        <v>7.6936999999999998</v>
      </c>
      <c r="JI33">
        <v>5.6521999999999997</v>
      </c>
      <c r="JJ33">
        <v>6.8480999999999996</v>
      </c>
      <c r="JK33">
        <v>5.9885999999999999</v>
      </c>
      <c r="JL33">
        <v>5.7003000000000004</v>
      </c>
      <c r="JM33">
        <v>7.6877000000000004</v>
      </c>
      <c r="JN33">
        <v>7.5050999999999997</v>
      </c>
      <c r="JO33">
        <v>7.6483999999999996</v>
      </c>
      <c r="JP33">
        <v>6.1041999999999996</v>
      </c>
      <c r="JQ33">
        <v>6.9930000000000003</v>
      </c>
      <c r="JR33">
        <v>7.4972000000000003</v>
      </c>
      <c r="JS33">
        <v>7.4545000000000003</v>
      </c>
      <c r="JT33">
        <v>7.5404999999999998</v>
      </c>
      <c r="JU33">
        <v>7.7234999999999996</v>
      </c>
      <c r="JV33">
        <v>7.1874000000000002</v>
      </c>
      <c r="JW33">
        <v>7.1002999999999998</v>
      </c>
      <c r="JX33">
        <v>6.8849999999999998</v>
      </c>
      <c r="JY33">
        <v>6.8529</v>
      </c>
      <c r="JZ33">
        <v>6.2283999999999997</v>
      </c>
      <c r="KA33">
        <v>6.88</v>
      </c>
      <c r="KB33">
        <v>7.2095000000000002</v>
      </c>
      <c r="KC33">
        <v>6.9234</v>
      </c>
      <c r="KD33">
        <v>7.0349000000000004</v>
      </c>
      <c r="KE33">
        <v>7.0505000000000004</v>
      </c>
      <c r="KF33">
        <v>5.8044000000000002</v>
      </c>
      <c r="KG33">
        <v>5.3573000000000004</v>
      </c>
      <c r="KH33">
        <v>6.7385000000000002</v>
      </c>
      <c r="KI33">
        <v>6.4588000000000001</v>
      </c>
      <c r="KJ33">
        <v>4.0666000000000002</v>
      </c>
      <c r="KK33">
        <v>7.0598999999999998</v>
      </c>
      <c r="KL33">
        <v>7.0727000000000002</v>
      </c>
      <c r="KM33">
        <v>5.8891</v>
      </c>
      <c r="KN33">
        <v>6.3811</v>
      </c>
      <c r="KO33">
        <v>7.1452</v>
      </c>
      <c r="KP33">
        <v>6.9611999999999998</v>
      </c>
      <c r="KQ33">
        <v>6.3265000000000002</v>
      </c>
      <c r="KR33">
        <v>6.2032999999999996</v>
      </c>
      <c r="KS33">
        <v>5.1140999999999996</v>
      </c>
      <c r="KT33">
        <v>4.5092999999999996</v>
      </c>
      <c r="KU33">
        <v>5.9897999999999998</v>
      </c>
      <c r="KV33">
        <v>5.7990000000000004</v>
      </c>
      <c r="KW33">
        <v>6.0877999999999997</v>
      </c>
      <c r="KX33">
        <v>6.2409999999999997</v>
      </c>
      <c r="KY33">
        <v>5.2188999999999997</v>
      </c>
      <c r="KZ33">
        <v>4.2271999999999998</v>
      </c>
      <c r="LA33">
        <v>5.3920000000000003</v>
      </c>
      <c r="LB33">
        <v>5.5827999999999998</v>
      </c>
      <c r="LC33">
        <v>6.1071</v>
      </c>
      <c r="LD33">
        <v>5.8010000000000002</v>
      </c>
      <c r="LE33">
        <v>5.0439999999999996</v>
      </c>
      <c r="LF33">
        <v>5.0586000000000002</v>
      </c>
      <c r="LG33">
        <v>4.6478000000000002</v>
      </c>
      <c r="LH33">
        <v>5.9476000000000004</v>
      </c>
      <c r="LI33">
        <v>5.0648</v>
      </c>
      <c r="LJ33">
        <v>5.0755999999999997</v>
      </c>
      <c r="LK33">
        <v>5.0335999999999999</v>
      </c>
      <c r="LL33">
        <v>5.3815999999999997</v>
      </c>
    </row>
    <row r="34" spans="1:324">
      <c r="A34">
        <v>33</v>
      </c>
      <c r="B34">
        <v>4.7937000000000003</v>
      </c>
      <c r="C34">
        <v>3.1456</v>
      </c>
      <c r="D34">
        <v>2.4653</v>
      </c>
      <c r="E34">
        <v>3.9371</v>
      </c>
      <c r="F34">
        <v>3.1987999999999999</v>
      </c>
      <c r="G34">
        <v>3.1939000000000002</v>
      </c>
      <c r="H34">
        <v>4.3381999999999996</v>
      </c>
      <c r="I34">
        <v>2.9697</v>
      </c>
      <c r="J34">
        <v>3.3841999999999999</v>
      </c>
      <c r="K34">
        <v>4.2234999999999996</v>
      </c>
      <c r="L34">
        <v>3.2105999999999999</v>
      </c>
      <c r="M34">
        <v>3.5579999999999998</v>
      </c>
      <c r="N34">
        <v>3.3641000000000001</v>
      </c>
      <c r="O34">
        <v>4.8028000000000004</v>
      </c>
      <c r="P34">
        <v>2.9173</v>
      </c>
      <c r="Q34">
        <v>3.4784000000000002</v>
      </c>
      <c r="R34">
        <v>1.903</v>
      </c>
      <c r="S34">
        <v>2.4619</v>
      </c>
      <c r="T34">
        <v>2.0428000000000002</v>
      </c>
      <c r="U34">
        <v>4.2972999999999999</v>
      </c>
      <c r="V34">
        <v>4.3274999999999997</v>
      </c>
      <c r="W34">
        <v>2.3227000000000002</v>
      </c>
      <c r="X34">
        <v>1.7101</v>
      </c>
      <c r="Y34">
        <v>1.8360000000000001</v>
      </c>
      <c r="Z34">
        <v>4.2285000000000004</v>
      </c>
      <c r="AA34">
        <v>1.8587</v>
      </c>
      <c r="AB34">
        <v>2.1259000000000001</v>
      </c>
      <c r="AC34">
        <v>2.0781000000000001</v>
      </c>
      <c r="AD34">
        <v>1.6056999999999999</v>
      </c>
      <c r="AE34">
        <v>1.9435</v>
      </c>
      <c r="AF34">
        <v>2.8136999999999999</v>
      </c>
      <c r="AG34">
        <v>2.7490000000000001</v>
      </c>
      <c r="AH34">
        <v>1.585</v>
      </c>
      <c r="AI34">
        <v>3.6528999999999998</v>
      </c>
      <c r="AJ34">
        <v>1.3887</v>
      </c>
      <c r="AK34">
        <v>1.4224000000000001</v>
      </c>
      <c r="AL34">
        <v>2.9796999999999998</v>
      </c>
      <c r="AM34">
        <v>1.6395999999999999</v>
      </c>
      <c r="AN34">
        <v>1.6213</v>
      </c>
      <c r="AO34">
        <v>1.6806000000000001</v>
      </c>
      <c r="AP34">
        <v>1.6795</v>
      </c>
      <c r="AQ34">
        <v>1.4593</v>
      </c>
      <c r="AR34">
        <v>1.8259000000000001</v>
      </c>
      <c r="AS34">
        <v>2.9701</v>
      </c>
      <c r="AT34">
        <v>1.6332</v>
      </c>
      <c r="AU34">
        <v>1.7932999999999999</v>
      </c>
      <c r="AV34">
        <v>1.7737000000000001</v>
      </c>
      <c r="AW34">
        <v>2.8086000000000002</v>
      </c>
      <c r="AX34">
        <v>1.9892000000000001</v>
      </c>
      <c r="AY34">
        <v>2.2345999999999999</v>
      </c>
      <c r="AZ34">
        <v>1.6349</v>
      </c>
      <c r="BA34">
        <v>1.8764000000000001</v>
      </c>
      <c r="BB34">
        <v>1.7002999999999999</v>
      </c>
      <c r="BC34">
        <v>2.9161999999999999</v>
      </c>
      <c r="BD34">
        <v>1.4409000000000001</v>
      </c>
      <c r="BE34">
        <v>1.9587000000000001</v>
      </c>
      <c r="BF34">
        <v>2.8925999999999998</v>
      </c>
      <c r="BG34">
        <v>2.1833</v>
      </c>
      <c r="BH34">
        <v>1.9081999999999999</v>
      </c>
      <c r="BI34">
        <v>4.5014000000000003</v>
      </c>
      <c r="BJ34">
        <v>3.3012999999999999</v>
      </c>
      <c r="BK34">
        <v>2.9323999999999999</v>
      </c>
      <c r="BL34">
        <v>2.2376999999999998</v>
      </c>
      <c r="BM34">
        <v>1.8360000000000001</v>
      </c>
      <c r="BN34">
        <v>2.4416000000000002</v>
      </c>
      <c r="BO34">
        <v>2.0556999999999999</v>
      </c>
      <c r="BP34">
        <v>4.2723000000000004</v>
      </c>
      <c r="BQ34">
        <v>1.4291</v>
      </c>
      <c r="BR34">
        <v>1.7769999999999999</v>
      </c>
      <c r="BS34">
        <v>2.0924999999999998</v>
      </c>
      <c r="BT34">
        <v>2.6023999999999998</v>
      </c>
      <c r="BU34">
        <v>2.4546000000000001</v>
      </c>
      <c r="BV34">
        <v>2.9333</v>
      </c>
      <c r="BW34">
        <v>2.4533999999999998</v>
      </c>
      <c r="BX34">
        <v>1.4076</v>
      </c>
      <c r="BY34">
        <v>2.2827000000000002</v>
      </c>
      <c r="BZ34">
        <v>2.3048999999999999</v>
      </c>
      <c r="CA34">
        <v>2.1724000000000001</v>
      </c>
      <c r="CB34">
        <v>2.4718</v>
      </c>
      <c r="CC34">
        <v>2.9411999999999998</v>
      </c>
      <c r="CD34">
        <v>2.6715</v>
      </c>
      <c r="CE34">
        <v>3.2696000000000001</v>
      </c>
      <c r="CF34">
        <v>2.4975000000000001</v>
      </c>
      <c r="CG34">
        <v>2.4275000000000002</v>
      </c>
      <c r="CH34">
        <v>1.9697</v>
      </c>
      <c r="CI34">
        <v>1.9289000000000001</v>
      </c>
      <c r="CJ34">
        <v>2.4073000000000002</v>
      </c>
      <c r="CK34">
        <v>2.4361000000000002</v>
      </c>
      <c r="CL34">
        <v>2.8534000000000002</v>
      </c>
      <c r="CM34">
        <v>2.9060999999999999</v>
      </c>
      <c r="CN34">
        <v>3.0381999999999998</v>
      </c>
      <c r="CO34">
        <v>3.0528</v>
      </c>
      <c r="CP34">
        <v>2.5920999999999998</v>
      </c>
      <c r="CQ34">
        <v>3.3014000000000001</v>
      </c>
      <c r="CR34">
        <v>3.0779000000000001</v>
      </c>
      <c r="CS34">
        <v>2.8713000000000002</v>
      </c>
      <c r="CT34">
        <v>3.669</v>
      </c>
      <c r="CU34">
        <v>3.2984</v>
      </c>
      <c r="CV34">
        <v>2.9889000000000001</v>
      </c>
      <c r="CW34">
        <v>3.9853000000000001</v>
      </c>
      <c r="CX34">
        <v>3.7681</v>
      </c>
      <c r="CY34">
        <v>4.1384999999999996</v>
      </c>
      <c r="CZ34">
        <v>3.9693999999999998</v>
      </c>
      <c r="DA34">
        <v>4.2712000000000003</v>
      </c>
      <c r="DB34">
        <v>3.7797000000000001</v>
      </c>
      <c r="DC34">
        <v>2.8216000000000001</v>
      </c>
      <c r="DD34">
        <v>4.2922000000000002</v>
      </c>
      <c r="DE34">
        <v>4.3996000000000004</v>
      </c>
      <c r="DF34">
        <v>4.4127999999999998</v>
      </c>
      <c r="DG34">
        <v>3.9674999999999998</v>
      </c>
      <c r="DH34">
        <v>4.2450000000000001</v>
      </c>
      <c r="DI34">
        <v>3.7311999999999999</v>
      </c>
      <c r="DJ34">
        <v>3.1680999999999999</v>
      </c>
      <c r="DK34">
        <v>4.1429</v>
      </c>
      <c r="DL34">
        <v>5.2999000000000001</v>
      </c>
      <c r="DM34">
        <v>4.8419999999999996</v>
      </c>
      <c r="DN34">
        <v>4.0345000000000004</v>
      </c>
      <c r="DO34">
        <v>4.3258999999999999</v>
      </c>
      <c r="DP34">
        <v>3.7174</v>
      </c>
      <c r="DQ34">
        <v>3.5295000000000001</v>
      </c>
      <c r="DR34">
        <v>4.1401000000000003</v>
      </c>
      <c r="DS34">
        <v>4.3102</v>
      </c>
      <c r="DT34">
        <v>3.9811000000000001</v>
      </c>
      <c r="DU34">
        <v>4.5757000000000003</v>
      </c>
      <c r="DV34">
        <v>4.0190000000000001</v>
      </c>
      <c r="DW34">
        <v>3.3913000000000002</v>
      </c>
      <c r="DX34">
        <v>4.3695000000000004</v>
      </c>
      <c r="DY34">
        <v>4.3497000000000003</v>
      </c>
      <c r="DZ34">
        <v>3.7938000000000001</v>
      </c>
      <c r="EA34">
        <v>3.8866000000000001</v>
      </c>
      <c r="EB34">
        <v>4.8821000000000003</v>
      </c>
      <c r="EC34">
        <v>3.1541999999999999</v>
      </c>
      <c r="ED34">
        <v>2.4081999999999999</v>
      </c>
      <c r="EE34">
        <v>1.7816000000000001</v>
      </c>
      <c r="EF34">
        <v>2.9314</v>
      </c>
      <c r="EG34">
        <v>2.1497999999999999</v>
      </c>
      <c r="EH34">
        <v>3.1292</v>
      </c>
      <c r="EI34">
        <v>2.8681000000000001</v>
      </c>
      <c r="EJ34">
        <v>2.6806000000000001</v>
      </c>
      <c r="EK34">
        <v>3.6941000000000002</v>
      </c>
      <c r="EL34">
        <v>3.4283999999999999</v>
      </c>
      <c r="EM34">
        <v>3.2410999999999999</v>
      </c>
      <c r="EN34">
        <v>2.92</v>
      </c>
      <c r="EO34">
        <v>3.3420999999999998</v>
      </c>
      <c r="EP34">
        <v>3.1231</v>
      </c>
      <c r="EQ34">
        <v>3.3639999999999999</v>
      </c>
      <c r="ER34">
        <v>2.1920999999999999</v>
      </c>
      <c r="ES34">
        <v>2.4902000000000002</v>
      </c>
      <c r="ET34">
        <v>3.5074000000000001</v>
      </c>
      <c r="EU34">
        <v>3.6896</v>
      </c>
      <c r="EV34">
        <v>3.1463999999999999</v>
      </c>
      <c r="EW34">
        <v>2.2974999999999999</v>
      </c>
      <c r="EX34">
        <v>2.2395999999999998</v>
      </c>
      <c r="EY34">
        <v>3.3733</v>
      </c>
      <c r="EZ34">
        <v>2.9182000000000001</v>
      </c>
      <c r="FA34">
        <v>2.9112</v>
      </c>
      <c r="FB34">
        <v>4.3257000000000003</v>
      </c>
      <c r="FC34">
        <v>3.2724000000000002</v>
      </c>
      <c r="FD34">
        <v>3.4493</v>
      </c>
      <c r="FE34">
        <v>4.0895000000000001</v>
      </c>
      <c r="FF34">
        <v>3.7589000000000001</v>
      </c>
      <c r="FG34">
        <v>3.2237</v>
      </c>
      <c r="FH34">
        <v>2.8451</v>
      </c>
      <c r="FI34">
        <v>3.7494999999999998</v>
      </c>
      <c r="FJ34">
        <v>4.3864000000000001</v>
      </c>
      <c r="FK34">
        <v>3.1757</v>
      </c>
      <c r="FL34">
        <v>3.3527</v>
      </c>
      <c r="FM34">
        <v>3.9245999999999999</v>
      </c>
      <c r="FN34">
        <v>3.0318999999999998</v>
      </c>
      <c r="FO34">
        <v>4.2506000000000004</v>
      </c>
      <c r="FP34">
        <v>4.8422999999999998</v>
      </c>
      <c r="FQ34">
        <v>4.7881</v>
      </c>
      <c r="FR34">
        <v>4.6989000000000001</v>
      </c>
      <c r="FS34">
        <v>4.8014999999999999</v>
      </c>
      <c r="FT34">
        <v>4.3403</v>
      </c>
      <c r="FU34">
        <v>4.1176000000000004</v>
      </c>
      <c r="FV34">
        <v>4.9835000000000003</v>
      </c>
      <c r="FW34">
        <v>4.5098000000000003</v>
      </c>
      <c r="FX34">
        <v>5.2267999999999999</v>
      </c>
      <c r="FY34">
        <v>4.4042000000000003</v>
      </c>
      <c r="FZ34">
        <v>4.0811999999999999</v>
      </c>
      <c r="GA34">
        <v>4.0928000000000004</v>
      </c>
      <c r="GB34">
        <v>5.2953999999999999</v>
      </c>
      <c r="GC34">
        <v>4.9881000000000002</v>
      </c>
      <c r="GD34">
        <v>5.8070000000000004</v>
      </c>
      <c r="GE34">
        <v>5.7234999999999996</v>
      </c>
      <c r="GF34">
        <v>5.1509999999999998</v>
      </c>
      <c r="GG34">
        <v>4.5069999999999997</v>
      </c>
      <c r="GH34">
        <v>6.2629000000000001</v>
      </c>
      <c r="GI34">
        <v>5.4318</v>
      </c>
      <c r="GJ34">
        <v>5.6477000000000004</v>
      </c>
      <c r="GK34">
        <v>5.4504999999999999</v>
      </c>
      <c r="GL34">
        <v>5.6093000000000002</v>
      </c>
      <c r="GM34">
        <v>4.5407000000000002</v>
      </c>
      <c r="GN34">
        <v>4.6927000000000003</v>
      </c>
      <c r="GO34">
        <v>4.9310999999999998</v>
      </c>
      <c r="GP34">
        <v>6.2504999999999997</v>
      </c>
      <c r="GQ34">
        <v>6.1212999999999997</v>
      </c>
      <c r="GR34">
        <v>6.5038</v>
      </c>
      <c r="GS34">
        <v>6.3602999999999996</v>
      </c>
      <c r="GT34">
        <v>5.5370999999999997</v>
      </c>
      <c r="GU34">
        <v>4.9429999999999996</v>
      </c>
      <c r="GV34">
        <v>5.5728</v>
      </c>
      <c r="GW34">
        <v>6.1806000000000001</v>
      </c>
      <c r="GX34">
        <v>6.0738000000000003</v>
      </c>
      <c r="GY34">
        <v>6.2473999999999998</v>
      </c>
      <c r="GZ34">
        <v>6.1199000000000003</v>
      </c>
      <c r="HA34">
        <v>5.2817999999999996</v>
      </c>
      <c r="HB34">
        <v>5.1147999999999998</v>
      </c>
      <c r="HC34">
        <v>6.8409000000000004</v>
      </c>
      <c r="HD34">
        <v>7.2798999999999996</v>
      </c>
      <c r="HE34">
        <v>7.1294000000000004</v>
      </c>
      <c r="HF34">
        <v>6.7695999999999996</v>
      </c>
      <c r="HG34">
        <v>6.5423999999999998</v>
      </c>
      <c r="HH34">
        <v>7.1284000000000001</v>
      </c>
      <c r="HI34">
        <v>7.0781000000000001</v>
      </c>
      <c r="HJ34">
        <v>7.1780999999999997</v>
      </c>
      <c r="HK34">
        <v>6.5507999999999997</v>
      </c>
      <c r="HL34">
        <v>6.5515999999999996</v>
      </c>
      <c r="HM34">
        <v>7.1336000000000004</v>
      </c>
      <c r="HN34">
        <v>7.1254</v>
      </c>
      <c r="HO34">
        <v>7.9717000000000002</v>
      </c>
      <c r="HP34">
        <v>6.9550999999999998</v>
      </c>
      <c r="HQ34">
        <v>6.9980000000000002</v>
      </c>
      <c r="HR34">
        <v>6.5180999999999996</v>
      </c>
      <c r="HS34">
        <v>8.0379000000000005</v>
      </c>
      <c r="HT34">
        <v>7.6246</v>
      </c>
      <c r="HU34">
        <v>7.5182000000000002</v>
      </c>
      <c r="HV34">
        <v>7.6992000000000003</v>
      </c>
      <c r="HW34">
        <v>7.5795000000000003</v>
      </c>
      <c r="HX34">
        <v>6.7659000000000002</v>
      </c>
      <c r="HY34">
        <v>6.0983000000000001</v>
      </c>
      <c r="HZ34">
        <v>6.0037000000000003</v>
      </c>
      <c r="IA34">
        <v>6.6948999999999996</v>
      </c>
      <c r="IB34">
        <v>6.0876000000000001</v>
      </c>
      <c r="IC34">
        <v>6.9356999999999998</v>
      </c>
      <c r="ID34">
        <v>6.7281000000000004</v>
      </c>
      <c r="IE34">
        <v>6.3673999999999999</v>
      </c>
      <c r="IF34">
        <v>6.2553999999999998</v>
      </c>
      <c r="IG34">
        <v>6.8879000000000001</v>
      </c>
      <c r="IH34">
        <v>7.3362999999999996</v>
      </c>
      <c r="II34">
        <v>7.3116000000000003</v>
      </c>
      <c r="IJ34">
        <v>6.5411000000000001</v>
      </c>
      <c r="IK34">
        <v>5.7496999999999998</v>
      </c>
      <c r="IL34">
        <v>6.6196999999999999</v>
      </c>
      <c r="IM34">
        <v>7.1220999999999997</v>
      </c>
      <c r="IN34">
        <v>7.1746999999999996</v>
      </c>
      <c r="IO34">
        <v>7.2834000000000003</v>
      </c>
      <c r="IP34">
        <v>6.3475999999999999</v>
      </c>
      <c r="IQ34">
        <v>6.3773999999999997</v>
      </c>
      <c r="IR34">
        <v>5.1600999999999999</v>
      </c>
      <c r="IS34">
        <v>6.4119999999999999</v>
      </c>
      <c r="IT34">
        <v>7.3269000000000002</v>
      </c>
      <c r="IU34">
        <v>7.3894000000000002</v>
      </c>
      <c r="IV34">
        <v>7.4286000000000003</v>
      </c>
      <c r="IW34">
        <v>7.5792999999999999</v>
      </c>
      <c r="IX34">
        <v>6.8577000000000004</v>
      </c>
      <c r="IY34">
        <v>6.8148</v>
      </c>
      <c r="IZ34">
        <v>7.0541</v>
      </c>
      <c r="JA34">
        <v>7.6361999999999997</v>
      </c>
      <c r="JB34">
        <v>7.4572000000000003</v>
      </c>
      <c r="JC34">
        <v>7.4886999999999997</v>
      </c>
      <c r="JD34">
        <v>7.7095000000000002</v>
      </c>
      <c r="JE34">
        <v>6.9530000000000003</v>
      </c>
      <c r="JF34">
        <v>6.6825000000000001</v>
      </c>
      <c r="JG34">
        <v>7.8587999999999996</v>
      </c>
      <c r="JH34">
        <v>7.4057000000000004</v>
      </c>
      <c r="JI34">
        <v>5.3586999999999998</v>
      </c>
      <c r="JJ34">
        <v>6.5004</v>
      </c>
      <c r="JK34">
        <v>5.7704000000000004</v>
      </c>
      <c r="JL34">
        <v>5.1243999999999996</v>
      </c>
      <c r="JM34">
        <v>7.4303999999999997</v>
      </c>
      <c r="JN34">
        <v>7.4137000000000004</v>
      </c>
      <c r="JO34">
        <v>7.4642999999999997</v>
      </c>
      <c r="JP34">
        <v>5.8404999999999996</v>
      </c>
      <c r="JQ34">
        <v>6.8548</v>
      </c>
      <c r="JR34">
        <v>7.3711000000000002</v>
      </c>
      <c r="JS34">
        <v>7.3731</v>
      </c>
      <c r="JT34">
        <v>7.4337</v>
      </c>
      <c r="JU34">
        <v>7.5845000000000002</v>
      </c>
      <c r="JV34">
        <v>6.9217000000000004</v>
      </c>
      <c r="JW34">
        <v>6.8688000000000002</v>
      </c>
      <c r="JX34">
        <v>6.7991000000000001</v>
      </c>
      <c r="JY34">
        <v>6.4562999999999997</v>
      </c>
      <c r="JZ34">
        <v>6.0205000000000002</v>
      </c>
      <c r="KA34">
        <v>6.7824999999999998</v>
      </c>
      <c r="KB34">
        <v>6.9964000000000004</v>
      </c>
      <c r="KC34">
        <v>6.9142000000000001</v>
      </c>
      <c r="KD34">
        <v>6.8288000000000002</v>
      </c>
      <c r="KE34">
        <v>6.7210000000000001</v>
      </c>
      <c r="KF34">
        <v>5.6075999999999997</v>
      </c>
      <c r="KG34">
        <v>5.1363000000000003</v>
      </c>
      <c r="KH34">
        <v>6.4798</v>
      </c>
      <c r="KI34">
        <v>6.1448999999999998</v>
      </c>
      <c r="KJ34">
        <v>4.2380000000000004</v>
      </c>
      <c r="KK34">
        <v>7.0179</v>
      </c>
      <c r="KL34">
        <v>6.8784999999999998</v>
      </c>
      <c r="KM34">
        <v>5.4078999999999997</v>
      </c>
      <c r="KN34">
        <v>6.0910000000000002</v>
      </c>
      <c r="KO34">
        <v>6.9977</v>
      </c>
      <c r="KP34">
        <v>6.7038000000000002</v>
      </c>
      <c r="KQ34">
        <v>6.0148999999999999</v>
      </c>
      <c r="KR34">
        <v>5.8327999999999998</v>
      </c>
      <c r="KS34">
        <v>4.7605000000000004</v>
      </c>
      <c r="KT34">
        <v>4.1618000000000004</v>
      </c>
      <c r="KU34">
        <v>5.7552000000000003</v>
      </c>
      <c r="KV34">
        <v>5.4059999999999997</v>
      </c>
      <c r="KW34">
        <v>5.7092000000000001</v>
      </c>
      <c r="KX34">
        <v>5.8714000000000004</v>
      </c>
      <c r="KY34">
        <v>5.1162999999999998</v>
      </c>
      <c r="KZ34">
        <v>3.8774999999999999</v>
      </c>
      <c r="LA34">
        <v>5.1304999999999996</v>
      </c>
      <c r="LB34">
        <v>5.2998000000000003</v>
      </c>
      <c r="LC34">
        <v>5.7991999999999999</v>
      </c>
      <c r="LD34">
        <v>5.5423999999999998</v>
      </c>
      <c r="LE34">
        <v>4.5597000000000003</v>
      </c>
      <c r="LF34">
        <v>4.9176000000000002</v>
      </c>
      <c r="LG34">
        <v>4.3696999999999999</v>
      </c>
      <c r="LH34">
        <v>5.8498000000000001</v>
      </c>
      <c r="LI34">
        <v>4.6100000000000003</v>
      </c>
      <c r="LJ34">
        <v>4.6143000000000001</v>
      </c>
      <c r="LK34">
        <v>4.5250000000000004</v>
      </c>
      <c r="LL34">
        <v>5.1828000000000003</v>
      </c>
    </row>
    <row r="35" spans="1:324">
      <c r="A35">
        <v>34</v>
      </c>
      <c r="B35">
        <v>4.6600999999999999</v>
      </c>
      <c r="C35">
        <v>2.8576999999999999</v>
      </c>
      <c r="D35">
        <v>2.2461000000000002</v>
      </c>
      <c r="E35">
        <v>3.7361</v>
      </c>
      <c r="F35">
        <v>2.8835999999999999</v>
      </c>
      <c r="G35">
        <v>3.2362000000000002</v>
      </c>
      <c r="H35">
        <v>4.1752000000000002</v>
      </c>
      <c r="I35">
        <v>2.6255999999999999</v>
      </c>
      <c r="J35">
        <v>3.3252999999999999</v>
      </c>
      <c r="K35">
        <v>4.1444000000000001</v>
      </c>
      <c r="L35">
        <v>2.9220999999999999</v>
      </c>
      <c r="M35">
        <v>3.2467999999999999</v>
      </c>
      <c r="N35">
        <v>3.1995</v>
      </c>
      <c r="O35">
        <v>4.8518999999999997</v>
      </c>
      <c r="P35">
        <v>2.6528999999999998</v>
      </c>
      <c r="Q35">
        <v>3.3523999999999998</v>
      </c>
      <c r="R35">
        <v>1.5344</v>
      </c>
      <c r="S35">
        <v>2.2865000000000002</v>
      </c>
      <c r="T35">
        <v>1.8641000000000001</v>
      </c>
      <c r="U35">
        <v>4.2906000000000004</v>
      </c>
      <c r="V35">
        <v>4.1803999999999997</v>
      </c>
      <c r="W35">
        <v>2.0188000000000001</v>
      </c>
      <c r="X35">
        <v>1.5430999999999999</v>
      </c>
      <c r="Y35">
        <v>1.6851</v>
      </c>
      <c r="Z35">
        <v>4.2827000000000002</v>
      </c>
      <c r="AA35">
        <v>1.6275999999999999</v>
      </c>
      <c r="AB35">
        <v>2.0794000000000001</v>
      </c>
      <c r="AC35">
        <v>2.0931000000000002</v>
      </c>
      <c r="AD35">
        <v>1.391</v>
      </c>
      <c r="AE35">
        <v>1.8448</v>
      </c>
      <c r="AF35">
        <v>2.7803</v>
      </c>
      <c r="AG35">
        <v>2.5365000000000002</v>
      </c>
      <c r="AH35">
        <v>1.4242999999999999</v>
      </c>
      <c r="AI35">
        <v>3.5908000000000002</v>
      </c>
      <c r="AJ35">
        <v>1.2922</v>
      </c>
      <c r="AK35">
        <v>1.2925</v>
      </c>
      <c r="AL35">
        <v>2.8831000000000002</v>
      </c>
      <c r="AM35">
        <v>1.5273000000000001</v>
      </c>
      <c r="AN35">
        <v>1.5583</v>
      </c>
      <c r="AO35">
        <v>1.5814999999999999</v>
      </c>
      <c r="AP35">
        <v>1.5330999999999999</v>
      </c>
      <c r="AQ35">
        <v>1.2795000000000001</v>
      </c>
      <c r="AR35">
        <v>1.7918000000000001</v>
      </c>
      <c r="AS35">
        <v>3.0781999999999998</v>
      </c>
      <c r="AT35">
        <v>1.5049999999999999</v>
      </c>
      <c r="AU35">
        <v>1.6966000000000001</v>
      </c>
      <c r="AV35">
        <v>1.7157</v>
      </c>
      <c r="AW35">
        <v>2.7501000000000002</v>
      </c>
      <c r="AX35">
        <v>1.7965</v>
      </c>
      <c r="AY35">
        <v>2.2263000000000002</v>
      </c>
      <c r="AZ35">
        <v>1.5593999999999999</v>
      </c>
      <c r="BA35">
        <v>1.8441000000000001</v>
      </c>
      <c r="BB35">
        <v>1.6029</v>
      </c>
      <c r="BC35">
        <v>2.9992000000000001</v>
      </c>
      <c r="BD35">
        <v>1.3198000000000001</v>
      </c>
      <c r="BE35">
        <v>1.9863</v>
      </c>
      <c r="BF35">
        <v>2.9098999999999999</v>
      </c>
      <c r="BG35">
        <v>2.1248</v>
      </c>
      <c r="BH35">
        <v>1.8520000000000001</v>
      </c>
      <c r="BI35">
        <v>4.8009000000000004</v>
      </c>
      <c r="BJ35">
        <v>3.3647</v>
      </c>
      <c r="BK35">
        <v>2.9293999999999998</v>
      </c>
      <c r="BL35">
        <v>2.2456</v>
      </c>
      <c r="BM35">
        <v>1.7977000000000001</v>
      </c>
      <c r="BN35">
        <v>2.4392999999999998</v>
      </c>
      <c r="BO35">
        <v>1.9857</v>
      </c>
      <c r="BP35">
        <v>4.5994999999999999</v>
      </c>
      <c r="BQ35">
        <v>1.3404</v>
      </c>
      <c r="BR35">
        <v>1.6879</v>
      </c>
      <c r="BS35">
        <v>2.1034999999999999</v>
      </c>
      <c r="BT35">
        <v>2.6524999999999999</v>
      </c>
      <c r="BU35">
        <v>2.4868999999999999</v>
      </c>
      <c r="BV35">
        <v>2.9965999999999999</v>
      </c>
      <c r="BW35">
        <v>2.3704000000000001</v>
      </c>
      <c r="BX35">
        <v>1.236</v>
      </c>
      <c r="BY35">
        <v>2.3342999999999998</v>
      </c>
      <c r="BZ35">
        <v>2.3359999999999999</v>
      </c>
      <c r="CA35">
        <v>2.1614</v>
      </c>
      <c r="CB35">
        <v>2.5367999999999999</v>
      </c>
      <c r="CC35">
        <v>3.0375000000000001</v>
      </c>
      <c r="CD35">
        <v>2.6438000000000001</v>
      </c>
      <c r="CE35">
        <v>3.3382000000000001</v>
      </c>
      <c r="CF35">
        <v>2.4983</v>
      </c>
      <c r="CG35">
        <v>2.3708</v>
      </c>
      <c r="CH35">
        <v>1.903</v>
      </c>
      <c r="CI35">
        <v>1.7978000000000001</v>
      </c>
      <c r="CJ35">
        <v>2.4291999999999998</v>
      </c>
      <c r="CK35">
        <v>2.4588000000000001</v>
      </c>
      <c r="CL35">
        <v>2.8997999999999999</v>
      </c>
      <c r="CM35">
        <v>2.9045999999999998</v>
      </c>
      <c r="CN35">
        <v>3.0646</v>
      </c>
      <c r="CO35">
        <v>3.1331000000000002</v>
      </c>
      <c r="CP35">
        <v>2.492</v>
      </c>
      <c r="CQ35">
        <v>3.3908999999999998</v>
      </c>
      <c r="CR35">
        <v>3.0510000000000002</v>
      </c>
      <c r="CS35">
        <v>2.8248000000000002</v>
      </c>
      <c r="CT35">
        <v>3.6457999999999999</v>
      </c>
      <c r="CU35">
        <v>3.0754999999999999</v>
      </c>
      <c r="CV35">
        <v>2.8611</v>
      </c>
      <c r="CW35">
        <v>4.0377000000000001</v>
      </c>
      <c r="CX35">
        <v>3.7917000000000001</v>
      </c>
      <c r="CY35">
        <v>4.1905000000000001</v>
      </c>
      <c r="CZ35">
        <v>3.9740000000000002</v>
      </c>
      <c r="DA35">
        <v>4.2629000000000001</v>
      </c>
      <c r="DB35">
        <v>3.5015999999999998</v>
      </c>
      <c r="DC35">
        <v>2.6916000000000002</v>
      </c>
      <c r="DD35">
        <v>4.3376999999999999</v>
      </c>
      <c r="DE35">
        <v>4.4379999999999997</v>
      </c>
      <c r="DF35">
        <v>4.4242999999999997</v>
      </c>
      <c r="DG35">
        <v>3.9228000000000001</v>
      </c>
      <c r="DH35">
        <v>4.2351000000000001</v>
      </c>
      <c r="DI35">
        <v>3.6190000000000002</v>
      </c>
      <c r="DJ35">
        <v>2.915</v>
      </c>
      <c r="DK35">
        <v>4.1881000000000004</v>
      </c>
      <c r="DL35">
        <v>5.4218999999999999</v>
      </c>
      <c r="DM35">
        <v>4.8532000000000002</v>
      </c>
      <c r="DN35">
        <v>3.9752999999999998</v>
      </c>
      <c r="DO35">
        <v>4.3071999999999999</v>
      </c>
      <c r="DP35">
        <v>3.5383</v>
      </c>
      <c r="DQ35">
        <v>3.4598</v>
      </c>
      <c r="DR35">
        <v>4.0533000000000001</v>
      </c>
      <c r="DS35">
        <v>4.3532999999999999</v>
      </c>
      <c r="DT35">
        <v>3.9539</v>
      </c>
      <c r="DU35">
        <v>4.5664999999999996</v>
      </c>
      <c r="DV35">
        <v>3.7774000000000001</v>
      </c>
      <c r="DW35">
        <v>3.2303999999999999</v>
      </c>
      <c r="DX35">
        <v>4.3670999999999998</v>
      </c>
      <c r="DY35">
        <v>4.4157999999999999</v>
      </c>
      <c r="DZ35">
        <v>3.7786</v>
      </c>
      <c r="EA35">
        <v>3.8954</v>
      </c>
      <c r="EB35">
        <v>4.9896000000000003</v>
      </c>
      <c r="EC35">
        <v>2.9954999999999998</v>
      </c>
      <c r="ED35">
        <v>2.2576999999999998</v>
      </c>
      <c r="EE35">
        <v>1.677</v>
      </c>
      <c r="EF35">
        <v>2.9264999999999999</v>
      </c>
      <c r="EG35">
        <v>2.0508999999999999</v>
      </c>
      <c r="EH35">
        <v>3.1496</v>
      </c>
      <c r="EI35">
        <v>2.7603</v>
      </c>
      <c r="EJ35">
        <v>2.6463000000000001</v>
      </c>
      <c r="EK35">
        <v>3.6514000000000002</v>
      </c>
      <c r="EL35">
        <v>3.4358</v>
      </c>
      <c r="EM35">
        <v>3.0907</v>
      </c>
      <c r="EN35">
        <v>2.8157000000000001</v>
      </c>
      <c r="EO35">
        <v>3.2890000000000001</v>
      </c>
      <c r="EP35">
        <v>3.0510000000000002</v>
      </c>
      <c r="EQ35">
        <v>3.1806000000000001</v>
      </c>
      <c r="ER35">
        <v>1.8354999999999999</v>
      </c>
      <c r="ES35">
        <v>2.2927</v>
      </c>
      <c r="ET35">
        <v>3.5164</v>
      </c>
      <c r="EU35">
        <v>3.5895000000000001</v>
      </c>
      <c r="EV35">
        <v>3.0137999999999998</v>
      </c>
      <c r="EW35">
        <v>2.1223000000000001</v>
      </c>
      <c r="EX35">
        <v>2.0497000000000001</v>
      </c>
      <c r="EY35">
        <v>3.2492000000000001</v>
      </c>
      <c r="EZ35">
        <v>2.7202000000000002</v>
      </c>
      <c r="FA35">
        <v>2.7623000000000002</v>
      </c>
      <c r="FB35">
        <v>4.4577</v>
      </c>
      <c r="FC35">
        <v>3.1932999999999998</v>
      </c>
      <c r="FD35">
        <v>3.3662999999999998</v>
      </c>
      <c r="FE35">
        <v>4.1585000000000001</v>
      </c>
      <c r="FF35">
        <v>3.7248000000000001</v>
      </c>
      <c r="FG35">
        <v>3.2323</v>
      </c>
      <c r="FH35">
        <v>2.8410000000000002</v>
      </c>
      <c r="FI35">
        <v>3.5929000000000002</v>
      </c>
      <c r="FJ35">
        <v>4.4356</v>
      </c>
      <c r="FK35">
        <v>2.9531999999999998</v>
      </c>
      <c r="FL35">
        <v>3.3334999999999999</v>
      </c>
      <c r="FM35">
        <v>3.8921999999999999</v>
      </c>
      <c r="FN35">
        <v>2.6909999999999998</v>
      </c>
      <c r="FO35">
        <v>3.8818999999999999</v>
      </c>
      <c r="FP35">
        <v>4.7422000000000004</v>
      </c>
      <c r="FQ35">
        <v>4.6397000000000004</v>
      </c>
      <c r="FR35">
        <v>4.4850000000000003</v>
      </c>
      <c r="FS35">
        <v>4.4522000000000004</v>
      </c>
      <c r="FT35">
        <v>4.0597000000000003</v>
      </c>
      <c r="FU35">
        <v>3.9950999999999999</v>
      </c>
      <c r="FV35">
        <v>4.9744999999999999</v>
      </c>
      <c r="FW35">
        <v>4.2331000000000003</v>
      </c>
      <c r="FX35">
        <v>5.1369999999999996</v>
      </c>
      <c r="FY35">
        <v>4.3738000000000001</v>
      </c>
      <c r="FZ35">
        <v>3.9582000000000002</v>
      </c>
      <c r="GA35">
        <v>3.9540000000000002</v>
      </c>
      <c r="GB35">
        <v>5.2619999999999996</v>
      </c>
      <c r="GC35">
        <v>4.7762000000000002</v>
      </c>
      <c r="GD35">
        <v>5.7740999999999998</v>
      </c>
      <c r="GE35">
        <v>5.7641</v>
      </c>
      <c r="GF35">
        <v>5.0735000000000001</v>
      </c>
      <c r="GG35">
        <v>4.2321</v>
      </c>
      <c r="GH35">
        <v>6.3357999999999999</v>
      </c>
      <c r="GI35">
        <v>5.1454000000000004</v>
      </c>
      <c r="GJ35">
        <v>5.3817000000000004</v>
      </c>
      <c r="GK35">
        <v>5.1726999999999999</v>
      </c>
      <c r="GL35">
        <v>5.4260999999999999</v>
      </c>
      <c r="GM35">
        <v>4.1440999999999999</v>
      </c>
      <c r="GN35">
        <v>4.5914000000000001</v>
      </c>
      <c r="GO35">
        <v>4.6938000000000004</v>
      </c>
      <c r="GP35">
        <v>6.2046999999999999</v>
      </c>
      <c r="GQ35">
        <v>5.8513999999999999</v>
      </c>
      <c r="GR35">
        <v>6.4512999999999998</v>
      </c>
      <c r="GS35">
        <v>6.2560000000000002</v>
      </c>
      <c r="GT35">
        <v>5.2396000000000003</v>
      </c>
      <c r="GU35">
        <v>4.8364000000000003</v>
      </c>
      <c r="GV35">
        <v>5.4409999999999998</v>
      </c>
      <c r="GW35">
        <v>5.9854000000000003</v>
      </c>
      <c r="GX35">
        <v>5.8083</v>
      </c>
      <c r="GY35">
        <v>6.1528</v>
      </c>
      <c r="GZ35">
        <v>5.9489999999999998</v>
      </c>
      <c r="HA35">
        <v>5.1920000000000002</v>
      </c>
      <c r="HB35">
        <v>4.9965999999999999</v>
      </c>
      <c r="HC35">
        <v>6.8996000000000004</v>
      </c>
      <c r="HD35">
        <v>7.0696000000000003</v>
      </c>
      <c r="HE35">
        <v>6.9288999999999996</v>
      </c>
      <c r="HF35">
        <v>6.6902999999999997</v>
      </c>
      <c r="HG35">
        <v>6.3501000000000003</v>
      </c>
      <c r="HH35">
        <v>6.9085999999999999</v>
      </c>
      <c r="HI35">
        <v>7.1467000000000001</v>
      </c>
      <c r="HJ35">
        <v>7.1883999999999997</v>
      </c>
      <c r="HK35">
        <v>6.0963000000000003</v>
      </c>
      <c r="HL35">
        <v>6.3425000000000002</v>
      </c>
      <c r="HM35">
        <v>6.9970999999999997</v>
      </c>
      <c r="HN35">
        <v>7.0156000000000001</v>
      </c>
      <c r="HO35">
        <v>8.0799000000000003</v>
      </c>
      <c r="HP35">
        <v>6.9261999999999997</v>
      </c>
      <c r="HQ35">
        <v>6.7286000000000001</v>
      </c>
      <c r="HR35">
        <v>6.3063000000000002</v>
      </c>
      <c r="HS35">
        <v>7.9566999999999997</v>
      </c>
      <c r="HT35">
        <v>7.6738999999999997</v>
      </c>
      <c r="HU35">
        <v>7.4546999999999999</v>
      </c>
      <c r="HV35">
        <v>7.7270000000000003</v>
      </c>
      <c r="HW35">
        <v>7.4337999999999997</v>
      </c>
      <c r="HX35">
        <v>6.5007999999999999</v>
      </c>
      <c r="HY35">
        <v>6.1569000000000003</v>
      </c>
      <c r="HZ35">
        <v>5.9858000000000002</v>
      </c>
      <c r="IA35">
        <v>6.6406000000000001</v>
      </c>
      <c r="IB35">
        <v>6.0814000000000004</v>
      </c>
      <c r="IC35">
        <v>6.9865000000000004</v>
      </c>
      <c r="ID35">
        <v>6.5468999999999999</v>
      </c>
      <c r="IE35">
        <v>6.2186000000000003</v>
      </c>
      <c r="IF35">
        <v>6.3387000000000002</v>
      </c>
      <c r="IG35">
        <v>6.8418000000000001</v>
      </c>
      <c r="IH35">
        <v>7.3648999999999996</v>
      </c>
      <c r="II35">
        <v>7.1778000000000004</v>
      </c>
      <c r="IJ35">
        <v>6.3920000000000003</v>
      </c>
      <c r="IK35">
        <v>5.4222999999999999</v>
      </c>
      <c r="IL35">
        <v>6.6719999999999997</v>
      </c>
      <c r="IM35">
        <v>7.1544999999999996</v>
      </c>
      <c r="IN35">
        <v>7.2530999999999999</v>
      </c>
      <c r="IO35">
        <v>7.3349000000000002</v>
      </c>
      <c r="IP35">
        <v>6.2984</v>
      </c>
      <c r="IQ35">
        <v>6.3296999999999999</v>
      </c>
      <c r="IR35">
        <v>5.0564999999999998</v>
      </c>
      <c r="IS35">
        <v>6.45</v>
      </c>
      <c r="IT35">
        <v>7.3445</v>
      </c>
      <c r="IU35">
        <v>7.2919999999999998</v>
      </c>
      <c r="IV35">
        <v>7.4851999999999999</v>
      </c>
      <c r="IW35">
        <v>7.5438999999999998</v>
      </c>
      <c r="IX35">
        <v>6.6886999999999999</v>
      </c>
      <c r="IY35">
        <v>6.5533999999999999</v>
      </c>
      <c r="IZ35">
        <v>6.9371</v>
      </c>
      <c r="JA35">
        <v>7.6185</v>
      </c>
      <c r="JB35">
        <v>7.4406999999999996</v>
      </c>
      <c r="JC35">
        <v>7.444</v>
      </c>
      <c r="JD35">
        <v>7.6871</v>
      </c>
      <c r="JE35">
        <v>6.8345000000000002</v>
      </c>
      <c r="JF35">
        <v>6.5129999999999999</v>
      </c>
      <c r="JG35">
        <v>7.8741000000000003</v>
      </c>
      <c r="JH35">
        <v>7.2154999999999996</v>
      </c>
      <c r="JI35">
        <v>4.7130000000000001</v>
      </c>
      <c r="JJ35">
        <v>6.0339999999999998</v>
      </c>
      <c r="JK35">
        <v>5.7729999999999997</v>
      </c>
      <c r="JL35">
        <v>5.0141999999999998</v>
      </c>
      <c r="JM35">
        <v>7.2755999999999998</v>
      </c>
      <c r="JN35">
        <v>7.4402999999999997</v>
      </c>
      <c r="JO35">
        <v>7.3841999999999999</v>
      </c>
      <c r="JP35">
        <v>5.8009000000000004</v>
      </c>
      <c r="JQ35">
        <v>6.8224</v>
      </c>
      <c r="JR35">
        <v>7.3560999999999996</v>
      </c>
      <c r="JS35">
        <v>7.4090999999999996</v>
      </c>
      <c r="JT35">
        <v>7.4433999999999996</v>
      </c>
      <c r="JU35">
        <v>7.5711000000000004</v>
      </c>
      <c r="JV35">
        <v>6.7962999999999996</v>
      </c>
      <c r="JW35">
        <v>6.7138999999999998</v>
      </c>
      <c r="JX35">
        <v>6.8006000000000002</v>
      </c>
      <c r="JY35">
        <v>5.8895</v>
      </c>
      <c r="JZ35">
        <v>5.8879000000000001</v>
      </c>
      <c r="KA35">
        <v>6.7789999999999999</v>
      </c>
      <c r="KB35">
        <v>6.8712</v>
      </c>
      <c r="KC35">
        <v>7.0187999999999997</v>
      </c>
      <c r="KD35">
        <v>6.7324000000000002</v>
      </c>
      <c r="KE35">
        <v>6.4511000000000003</v>
      </c>
      <c r="KF35">
        <v>5.3681000000000001</v>
      </c>
      <c r="KG35">
        <v>4.9339000000000004</v>
      </c>
      <c r="KH35">
        <v>6.2751999999999999</v>
      </c>
      <c r="KI35">
        <v>5.8727</v>
      </c>
      <c r="KJ35">
        <v>4.1942000000000004</v>
      </c>
      <c r="KK35">
        <v>7.0960999999999999</v>
      </c>
      <c r="KL35">
        <v>6.7647000000000004</v>
      </c>
      <c r="KM35">
        <v>5.0589000000000004</v>
      </c>
      <c r="KN35">
        <v>6.0532000000000004</v>
      </c>
      <c r="KO35">
        <v>6.9520999999999997</v>
      </c>
      <c r="KP35">
        <v>6.5155000000000003</v>
      </c>
      <c r="KQ35">
        <v>5.7633999999999999</v>
      </c>
      <c r="KR35">
        <v>5.5117000000000003</v>
      </c>
      <c r="KS35">
        <v>4.3966000000000003</v>
      </c>
      <c r="KT35">
        <v>3.9317000000000002</v>
      </c>
      <c r="KU35">
        <v>5.5949</v>
      </c>
      <c r="KV35">
        <v>5.0521000000000003</v>
      </c>
      <c r="KW35">
        <v>5.3752000000000004</v>
      </c>
      <c r="KX35">
        <v>5.5515999999999996</v>
      </c>
      <c r="KY35">
        <v>5.1962000000000002</v>
      </c>
      <c r="KZ35">
        <v>3.4779</v>
      </c>
      <c r="LA35">
        <v>4.9348000000000001</v>
      </c>
      <c r="LB35">
        <v>5.0682</v>
      </c>
      <c r="LC35">
        <v>5.5488</v>
      </c>
      <c r="LD35">
        <v>5.3483000000000001</v>
      </c>
      <c r="LE35">
        <v>4.1340000000000003</v>
      </c>
      <c r="LF35">
        <v>4.9589999999999996</v>
      </c>
      <c r="LG35">
        <v>4.1409000000000002</v>
      </c>
      <c r="LH35">
        <v>5.8234000000000004</v>
      </c>
      <c r="LI35">
        <v>4.2039</v>
      </c>
      <c r="LJ35">
        <v>4.2190000000000003</v>
      </c>
      <c r="LK35">
        <v>4.0308000000000002</v>
      </c>
      <c r="LL35">
        <v>5.0190000000000001</v>
      </c>
    </row>
    <row r="36" spans="1:324">
      <c r="A36">
        <v>35</v>
      </c>
      <c r="B36">
        <v>4.8414999999999999</v>
      </c>
      <c r="C36">
        <v>2.7989999999999999</v>
      </c>
      <c r="D36">
        <v>2.0514000000000001</v>
      </c>
      <c r="E36">
        <v>3.7789000000000001</v>
      </c>
      <c r="F36">
        <v>2.7726000000000002</v>
      </c>
      <c r="G36">
        <v>3.4398</v>
      </c>
      <c r="H36">
        <v>4.2995000000000001</v>
      </c>
      <c r="I36">
        <v>2.4723999999999999</v>
      </c>
      <c r="J36">
        <v>3.5476999999999999</v>
      </c>
      <c r="K36">
        <v>4.6822999999999997</v>
      </c>
      <c r="L36">
        <v>2.8431999999999999</v>
      </c>
      <c r="M36">
        <v>3.1408</v>
      </c>
      <c r="N36">
        <v>3.2629000000000001</v>
      </c>
      <c r="O36">
        <v>5.2751999999999999</v>
      </c>
      <c r="P36">
        <v>2.5743</v>
      </c>
      <c r="Q36">
        <v>3.5085999999999999</v>
      </c>
      <c r="R36">
        <v>1.3661000000000001</v>
      </c>
      <c r="S36">
        <v>2.2946</v>
      </c>
      <c r="T36">
        <v>1.8427</v>
      </c>
      <c r="U36">
        <v>4.6148999999999996</v>
      </c>
      <c r="V36">
        <v>4.3102999999999998</v>
      </c>
      <c r="W36">
        <v>1.9886999999999999</v>
      </c>
      <c r="X36">
        <v>1.4718</v>
      </c>
      <c r="Y36">
        <v>1.6620999999999999</v>
      </c>
      <c r="Z36">
        <v>4.6833</v>
      </c>
      <c r="AA36">
        <v>1.5717000000000001</v>
      </c>
      <c r="AB36">
        <v>2.1219999999999999</v>
      </c>
      <c r="AC36">
        <v>2.2193999999999998</v>
      </c>
      <c r="AD36">
        <v>1.3384</v>
      </c>
      <c r="AE36">
        <v>1.6863999999999999</v>
      </c>
      <c r="AF36">
        <v>2.9533</v>
      </c>
      <c r="AG36">
        <v>2.4962</v>
      </c>
      <c r="AH36">
        <v>1.4187000000000001</v>
      </c>
      <c r="AI36">
        <v>3.7789000000000001</v>
      </c>
      <c r="AJ36">
        <v>1.4491000000000001</v>
      </c>
      <c r="AK36">
        <v>1.2586999999999999</v>
      </c>
      <c r="AL36">
        <v>2.9746000000000001</v>
      </c>
      <c r="AM36">
        <v>1.5571999999999999</v>
      </c>
      <c r="AN36">
        <v>1.6096999999999999</v>
      </c>
      <c r="AO36">
        <v>1.621</v>
      </c>
      <c r="AP36">
        <v>1.6607000000000001</v>
      </c>
      <c r="AQ36">
        <v>1.2611000000000001</v>
      </c>
      <c r="AR36">
        <v>1.9016999999999999</v>
      </c>
      <c r="AS36">
        <v>3.4439000000000002</v>
      </c>
      <c r="AT36">
        <v>1.5105</v>
      </c>
      <c r="AU36">
        <v>1.7334000000000001</v>
      </c>
      <c r="AV36">
        <v>1.8010999999999999</v>
      </c>
      <c r="AW36">
        <v>2.9020000000000001</v>
      </c>
      <c r="AX36">
        <v>2.0261</v>
      </c>
      <c r="AY36">
        <v>2.4396</v>
      </c>
      <c r="AZ36">
        <v>1.6172</v>
      </c>
      <c r="BA36">
        <v>1.9895</v>
      </c>
      <c r="BB36">
        <v>1.6497999999999999</v>
      </c>
      <c r="BC36">
        <v>3.2587999999999999</v>
      </c>
      <c r="BD36">
        <v>1.2876000000000001</v>
      </c>
      <c r="BE36">
        <v>2.1398999999999999</v>
      </c>
      <c r="BF36">
        <v>3.1492</v>
      </c>
      <c r="BG36">
        <v>2.2206000000000001</v>
      </c>
      <c r="BH36">
        <v>1.9516</v>
      </c>
      <c r="BI36">
        <v>5.4130000000000003</v>
      </c>
      <c r="BJ36">
        <v>3.8445</v>
      </c>
      <c r="BK36">
        <v>3.0827</v>
      </c>
      <c r="BL36">
        <v>2.4201000000000001</v>
      </c>
      <c r="BM36">
        <v>1.9051</v>
      </c>
      <c r="BN36">
        <v>2.6257000000000001</v>
      </c>
      <c r="BO36">
        <v>2.0651999999999999</v>
      </c>
      <c r="BP36">
        <v>5.2362000000000002</v>
      </c>
      <c r="BQ36">
        <v>1.472</v>
      </c>
      <c r="BR36">
        <v>1.6732</v>
      </c>
      <c r="BS36">
        <v>2.2759999999999998</v>
      </c>
      <c r="BT36">
        <v>2.9167999999999998</v>
      </c>
      <c r="BU36">
        <v>2.7162000000000002</v>
      </c>
      <c r="BV36">
        <v>3.2862</v>
      </c>
      <c r="BW36">
        <v>2.4939</v>
      </c>
      <c r="BX36">
        <v>1.3036000000000001</v>
      </c>
      <c r="BY36">
        <v>2.5918999999999999</v>
      </c>
      <c r="BZ36">
        <v>2.5543</v>
      </c>
      <c r="CA36">
        <v>2.3170999999999999</v>
      </c>
      <c r="CB36">
        <v>2.5445000000000002</v>
      </c>
      <c r="CC36">
        <v>3.3852000000000002</v>
      </c>
      <c r="CD36">
        <v>2.8035000000000001</v>
      </c>
      <c r="CE36">
        <v>3.6855000000000002</v>
      </c>
      <c r="CF36">
        <v>2.6897000000000002</v>
      </c>
      <c r="CG36">
        <v>2.4662000000000002</v>
      </c>
      <c r="CH36">
        <v>2.0945</v>
      </c>
      <c r="CI36">
        <v>1.6933</v>
      </c>
      <c r="CJ36">
        <v>2.6377000000000002</v>
      </c>
      <c r="CK36">
        <v>2.6730999999999998</v>
      </c>
      <c r="CL36">
        <v>3.1810999999999998</v>
      </c>
      <c r="CM36">
        <v>3.1345999999999998</v>
      </c>
      <c r="CN36">
        <v>3.3256000000000001</v>
      </c>
      <c r="CO36">
        <v>3.4070999999999998</v>
      </c>
      <c r="CP36">
        <v>2.6179000000000001</v>
      </c>
      <c r="CQ36">
        <v>3.7433000000000001</v>
      </c>
      <c r="CR36">
        <v>3.2454999999999998</v>
      </c>
      <c r="CS36">
        <v>2.9887000000000001</v>
      </c>
      <c r="CT36">
        <v>3.8967999999999998</v>
      </c>
      <c r="CU36">
        <v>3.2311999999999999</v>
      </c>
      <c r="CV36">
        <v>3.0480999999999998</v>
      </c>
      <c r="CW36">
        <v>4.4291999999999998</v>
      </c>
      <c r="CX36">
        <v>4.1130000000000004</v>
      </c>
      <c r="CY36">
        <v>4.5857999999999999</v>
      </c>
      <c r="CZ36">
        <v>4.2862999999999998</v>
      </c>
      <c r="DA36">
        <v>4.5885999999999996</v>
      </c>
      <c r="DB36">
        <v>3.7050000000000001</v>
      </c>
      <c r="DC36">
        <v>3.1345000000000001</v>
      </c>
      <c r="DD36">
        <v>4.7141000000000002</v>
      </c>
      <c r="DE36">
        <v>4.8441999999999998</v>
      </c>
      <c r="DF36">
        <v>4.7931999999999997</v>
      </c>
      <c r="DG36">
        <v>4.1859000000000002</v>
      </c>
      <c r="DH36">
        <v>4.5579999999999998</v>
      </c>
      <c r="DI36">
        <v>3.8691</v>
      </c>
      <c r="DJ36">
        <v>2.8561000000000001</v>
      </c>
      <c r="DK36">
        <v>4.5750999999999999</v>
      </c>
      <c r="DL36">
        <v>6.0027999999999997</v>
      </c>
      <c r="DM36">
        <v>5.2481</v>
      </c>
      <c r="DN36">
        <v>4.2267999999999999</v>
      </c>
      <c r="DO36">
        <v>4.6291000000000002</v>
      </c>
      <c r="DP36">
        <v>3.7288000000000001</v>
      </c>
      <c r="DQ36">
        <v>3.6497000000000002</v>
      </c>
      <c r="DR36">
        <v>4.1120000000000001</v>
      </c>
      <c r="DS36">
        <v>4.7397999999999998</v>
      </c>
      <c r="DT36">
        <v>4.2344999999999997</v>
      </c>
      <c r="DU36">
        <v>4.9131999999999998</v>
      </c>
      <c r="DV36">
        <v>3.9456000000000002</v>
      </c>
      <c r="DW36">
        <v>3.3287</v>
      </c>
      <c r="DX36">
        <v>4.7182000000000004</v>
      </c>
      <c r="DY36">
        <v>4.8437999999999999</v>
      </c>
      <c r="DZ36">
        <v>4.0658000000000003</v>
      </c>
      <c r="EA36">
        <v>4.1862000000000004</v>
      </c>
      <c r="EB36">
        <v>5.54</v>
      </c>
      <c r="EC36">
        <v>3.0819999999999999</v>
      </c>
      <c r="ED36">
        <v>2.4238</v>
      </c>
      <c r="EE36">
        <v>1.7166999999999999</v>
      </c>
      <c r="EF36">
        <v>3.1604000000000001</v>
      </c>
      <c r="EG36">
        <v>2.1131000000000002</v>
      </c>
      <c r="EH36">
        <v>3.4270999999999998</v>
      </c>
      <c r="EI36">
        <v>2.8269000000000002</v>
      </c>
      <c r="EJ36">
        <v>2.6213000000000002</v>
      </c>
      <c r="EK36">
        <v>3.8997999999999999</v>
      </c>
      <c r="EL36">
        <v>3.7320000000000002</v>
      </c>
      <c r="EM36">
        <v>3.2885</v>
      </c>
      <c r="EN36">
        <v>2.8708999999999998</v>
      </c>
      <c r="EO36">
        <v>3.4836999999999998</v>
      </c>
      <c r="EP36">
        <v>3.2208999999999999</v>
      </c>
      <c r="EQ36">
        <v>3.2212999999999998</v>
      </c>
      <c r="ER36">
        <v>2.0777999999999999</v>
      </c>
      <c r="ES36">
        <v>2.3452000000000002</v>
      </c>
      <c r="ET36">
        <v>3.8500999999999999</v>
      </c>
      <c r="EU36">
        <v>3.7397999999999998</v>
      </c>
      <c r="EV36">
        <v>3.1181999999999999</v>
      </c>
      <c r="EW36">
        <v>2.1326000000000001</v>
      </c>
      <c r="EX36">
        <v>2.0373999999999999</v>
      </c>
      <c r="EY36">
        <v>3.3727</v>
      </c>
      <c r="EZ36">
        <v>2.7368000000000001</v>
      </c>
      <c r="FA36">
        <v>2.8904999999999998</v>
      </c>
      <c r="FB36">
        <v>4.9795999999999996</v>
      </c>
      <c r="FC36">
        <v>3.3595999999999999</v>
      </c>
      <c r="FD36">
        <v>3.5461</v>
      </c>
      <c r="FE36">
        <v>4.5949</v>
      </c>
      <c r="FF36">
        <v>4.0644</v>
      </c>
      <c r="FG36">
        <v>3.3428</v>
      </c>
      <c r="FH36">
        <v>3.3380999999999998</v>
      </c>
      <c r="FI36">
        <v>3.6968999999999999</v>
      </c>
      <c r="FJ36">
        <v>4.8545999999999996</v>
      </c>
      <c r="FK36">
        <v>2.9613</v>
      </c>
      <c r="FL36">
        <v>3.6421000000000001</v>
      </c>
      <c r="FM36">
        <v>4.2432999999999996</v>
      </c>
      <c r="FN36">
        <v>2.3058000000000001</v>
      </c>
      <c r="FO36">
        <v>3.7759</v>
      </c>
      <c r="FP36">
        <v>4.9961000000000002</v>
      </c>
      <c r="FQ36">
        <v>4.8289</v>
      </c>
      <c r="FR36">
        <v>4.5753000000000004</v>
      </c>
      <c r="FS36">
        <v>4.3906000000000001</v>
      </c>
      <c r="FT36">
        <v>4.0872000000000002</v>
      </c>
      <c r="FU36">
        <v>4.18</v>
      </c>
      <c r="FV36">
        <v>5.3434999999999997</v>
      </c>
      <c r="FW36">
        <v>4.2493999999999996</v>
      </c>
      <c r="FX36">
        <v>5.4303999999999997</v>
      </c>
      <c r="FY36">
        <v>4.6931000000000003</v>
      </c>
      <c r="FZ36">
        <v>4.2117000000000004</v>
      </c>
      <c r="GA36">
        <v>4.1430999999999996</v>
      </c>
      <c r="GB36">
        <v>5.6192000000000002</v>
      </c>
      <c r="GC36">
        <v>4.8952</v>
      </c>
      <c r="GD36">
        <v>6.1925999999999997</v>
      </c>
      <c r="GE36">
        <v>6.2808000000000002</v>
      </c>
      <c r="GF36">
        <v>5.3544</v>
      </c>
      <c r="GG36">
        <v>3.6758000000000002</v>
      </c>
      <c r="GH36">
        <v>6.9391999999999996</v>
      </c>
      <c r="GI36">
        <v>5.1757999999999997</v>
      </c>
      <c r="GJ36">
        <v>5.4537000000000004</v>
      </c>
      <c r="GK36">
        <v>5.2100999999999997</v>
      </c>
      <c r="GL36">
        <v>5.5982000000000003</v>
      </c>
      <c r="GM36">
        <v>4.0620000000000003</v>
      </c>
      <c r="GN36">
        <v>4.5061</v>
      </c>
      <c r="GO36">
        <v>4.7903000000000002</v>
      </c>
      <c r="GP36">
        <v>6.6395</v>
      </c>
      <c r="GQ36">
        <v>5.9749999999999996</v>
      </c>
      <c r="GR36">
        <v>6.8646000000000003</v>
      </c>
      <c r="GS36">
        <v>6.5793999999999997</v>
      </c>
      <c r="GT36">
        <v>5.1565000000000003</v>
      </c>
      <c r="GU36">
        <v>4.9211999999999998</v>
      </c>
      <c r="GV36">
        <v>5.7055999999999996</v>
      </c>
      <c r="GW36">
        <v>6.1816000000000004</v>
      </c>
      <c r="GX36">
        <v>5.9179000000000004</v>
      </c>
      <c r="GY36">
        <v>6.508</v>
      </c>
      <c r="GZ36">
        <v>6.1914999999999996</v>
      </c>
      <c r="HA36">
        <v>5.4733999999999998</v>
      </c>
      <c r="HB36">
        <v>5.0473999999999997</v>
      </c>
      <c r="HC36">
        <v>7.5143000000000004</v>
      </c>
      <c r="HD36">
        <v>7.2962999999999996</v>
      </c>
      <c r="HE36">
        <v>7.1444999999999999</v>
      </c>
      <c r="HF36">
        <v>7.0186999999999999</v>
      </c>
      <c r="HG36">
        <v>6.2831000000000001</v>
      </c>
      <c r="HH36">
        <v>7.1502999999999997</v>
      </c>
      <c r="HI36">
        <v>7.7975000000000003</v>
      </c>
      <c r="HJ36">
        <v>7.7515999999999998</v>
      </c>
      <c r="HK36">
        <v>5.9999000000000002</v>
      </c>
      <c r="HL36">
        <v>6.6520999999999999</v>
      </c>
      <c r="HM36">
        <v>7.3807</v>
      </c>
      <c r="HN36">
        <v>7.3994</v>
      </c>
      <c r="HO36">
        <v>8.8470999999999993</v>
      </c>
      <c r="HP36">
        <v>7.4241999999999999</v>
      </c>
      <c r="HQ36">
        <v>6.7500999999999998</v>
      </c>
      <c r="HR36">
        <v>6.2919999999999998</v>
      </c>
      <c r="HS36">
        <v>8.5581999999999994</v>
      </c>
      <c r="HT36">
        <v>8.2759999999999998</v>
      </c>
      <c r="HU36">
        <v>7.9161000000000001</v>
      </c>
      <c r="HV36">
        <v>8.3216000000000001</v>
      </c>
      <c r="HW36">
        <v>7.7530000000000001</v>
      </c>
      <c r="HX36">
        <v>6.5456000000000003</v>
      </c>
      <c r="HY36">
        <v>6.7034000000000002</v>
      </c>
      <c r="HZ36">
        <v>6.4381000000000004</v>
      </c>
      <c r="IA36">
        <v>7.0781000000000001</v>
      </c>
      <c r="IB36">
        <v>6.5589000000000004</v>
      </c>
      <c r="IC36">
        <v>7.5609999999999999</v>
      </c>
      <c r="ID36">
        <v>6.7422000000000004</v>
      </c>
      <c r="IE36">
        <v>6.1593999999999998</v>
      </c>
      <c r="IF36">
        <v>6.9454000000000002</v>
      </c>
      <c r="IG36">
        <v>7.2797000000000001</v>
      </c>
      <c r="IH36">
        <v>7.9341999999999997</v>
      </c>
      <c r="II36">
        <v>7.4955999999999996</v>
      </c>
      <c r="IJ36">
        <v>6.6443000000000003</v>
      </c>
      <c r="IK36">
        <v>4.9764999999999997</v>
      </c>
      <c r="IL36">
        <v>7.2305999999999999</v>
      </c>
      <c r="IM36">
        <v>7.7092000000000001</v>
      </c>
      <c r="IN36">
        <v>7.8921999999999999</v>
      </c>
      <c r="IO36">
        <v>7.9276999999999997</v>
      </c>
      <c r="IP36">
        <v>6.6959999999999997</v>
      </c>
      <c r="IQ36">
        <v>6.5739999999999998</v>
      </c>
      <c r="IR36">
        <v>5.4409999999999998</v>
      </c>
      <c r="IS36">
        <v>6.9978999999999996</v>
      </c>
      <c r="IT36">
        <v>7.8883999999999999</v>
      </c>
      <c r="IU36">
        <v>7.6798999999999999</v>
      </c>
      <c r="IV36">
        <v>8.0909999999999993</v>
      </c>
      <c r="IW36">
        <v>8.0469000000000008</v>
      </c>
      <c r="IX36">
        <v>7.0769000000000002</v>
      </c>
      <c r="IY36">
        <v>6.6064999999999996</v>
      </c>
      <c r="IZ36">
        <v>7.2927</v>
      </c>
      <c r="JA36">
        <v>8.1534999999999993</v>
      </c>
      <c r="JB36">
        <v>7.9539</v>
      </c>
      <c r="JC36">
        <v>7.9269999999999996</v>
      </c>
      <c r="JD36">
        <v>8.2332000000000001</v>
      </c>
      <c r="JE36">
        <v>7.2569999999999997</v>
      </c>
      <c r="JF36">
        <v>6.8651999999999997</v>
      </c>
      <c r="JG36">
        <v>8.4835999999999991</v>
      </c>
      <c r="JH36">
        <v>7.5025000000000004</v>
      </c>
      <c r="JI36">
        <v>4.4702999999999999</v>
      </c>
      <c r="JJ36">
        <v>6.1078999999999999</v>
      </c>
      <c r="JK36">
        <v>6.4576000000000002</v>
      </c>
      <c r="JL36">
        <v>5.4081000000000001</v>
      </c>
      <c r="JM36">
        <v>7.6093000000000002</v>
      </c>
      <c r="JN36">
        <v>8.0069999999999997</v>
      </c>
      <c r="JO36">
        <v>7.8037000000000001</v>
      </c>
      <c r="JP36">
        <v>6.1246</v>
      </c>
      <c r="JQ36">
        <v>7.2697000000000003</v>
      </c>
      <c r="JR36">
        <v>7.8638000000000003</v>
      </c>
      <c r="JS36">
        <v>7.9856999999999996</v>
      </c>
      <c r="JT36">
        <v>7.9912999999999998</v>
      </c>
      <c r="JU36">
        <v>8.1107999999999993</v>
      </c>
      <c r="JV36">
        <v>7.2066999999999997</v>
      </c>
      <c r="JW36">
        <v>6.9786999999999999</v>
      </c>
      <c r="JX36">
        <v>7.2988999999999997</v>
      </c>
      <c r="JY36">
        <v>5.7454999999999998</v>
      </c>
      <c r="JZ36">
        <v>5.7786</v>
      </c>
      <c r="KA36">
        <v>7.2690999999999999</v>
      </c>
      <c r="KB36">
        <v>7.1936</v>
      </c>
      <c r="KC36">
        <v>7.6802999999999999</v>
      </c>
      <c r="KD36">
        <v>7.0625</v>
      </c>
      <c r="KE36">
        <v>6.5648999999999997</v>
      </c>
      <c r="KF36">
        <v>5.3728999999999996</v>
      </c>
      <c r="KG36">
        <v>4.7286999999999999</v>
      </c>
      <c r="KH36">
        <v>6.4443000000000001</v>
      </c>
      <c r="KI36">
        <v>5.9218999999999999</v>
      </c>
      <c r="KJ36">
        <v>4.3712999999999997</v>
      </c>
      <c r="KK36">
        <v>7.7058999999999997</v>
      </c>
      <c r="KL36">
        <v>7.0948000000000002</v>
      </c>
      <c r="KM36">
        <v>5.1859000000000002</v>
      </c>
      <c r="KN36">
        <v>6.2888000000000002</v>
      </c>
      <c r="KO36">
        <v>7.3884999999999996</v>
      </c>
      <c r="KP36">
        <v>6.7375999999999996</v>
      </c>
      <c r="KQ36">
        <v>5.8376999999999999</v>
      </c>
      <c r="KR36">
        <v>5.4919000000000002</v>
      </c>
      <c r="KS36">
        <v>4.3</v>
      </c>
      <c r="KT36">
        <v>3.7589000000000001</v>
      </c>
      <c r="KU36">
        <v>5.7846000000000002</v>
      </c>
      <c r="KV36">
        <v>4.9583000000000004</v>
      </c>
      <c r="KW36">
        <v>5.3261000000000003</v>
      </c>
      <c r="KX36">
        <v>5.5347999999999997</v>
      </c>
      <c r="KY36">
        <v>5.6792999999999996</v>
      </c>
      <c r="KZ36">
        <v>2.9746000000000001</v>
      </c>
      <c r="LA36">
        <v>5.0326000000000004</v>
      </c>
      <c r="LB36">
        <v>5.1185</v>
      </c>
      <c r="LC36">
        <v>5.6128999999999998</v>
      </c>
      <c r="LD36">
        <v>5.4694000000000003</v>
      </c>
      <c r="LE36">
        <v>3.9409999999999998</v>
      </c>
      <c r="LF36">
        <v>5.4557000000000002</v>
      </c>
      <c r="LG36">
        <v>4.1696999999999997</v>
      </c>
      <c r="LH36">
        <v>6.2096</v>
      </c>
      <c r="LI36">
        <v>4.0273000000000003</v>
      </c>
      <c r="LJ36">
        <v>4.0537000000000001</v>
      </c>
      <c r="LK36">
        <v>3.7940999999999998</v>
      </c>
      <c r="LL36">
        <v>5.1444000000000001</v>
      </c>
    </row>
    <row r="37" spans="1:324">
      <c r="A37">
        <v>36</v>
      </c>
      <c r="B37">
        <v>4.8190999999999997</v>
      </c>
      <c r="C37">
        <v>2.2324999999999999</v>
      </c>
      <c r="D37">
        <v>1.3886000000000001</v>
      </c>
      <c r="E37">
        <v>3.6373000000000002</v>
      </c>
      <c r="F37">
        <v>2.5796000000000001</v>
      </c>
      <c r="G37">
        <v>3.3714</v>
      </c>
      <c r="H37">
        <v>4.2758000000000003</v>
      </c>
      <c r="I37">
        <v>2.2501000000000002</v>
      </c>
      <c r="J37">
        <v>3.6023999999999998</v>
      </c>
      <c r="K37">
        <v>4.1882999999999999</v>
      </c>
      <c r="L37">
        <v>2.6486000000000001</v>
      </c>
      <c r="M37">
        <v>2.9569999999999999</v>
      </c>
      <c r="N37">
        <v>3.2149000000000001</v>
      </c>
      <c r="O37">
        <v>5.5113000000000003</v>
      </c>
      <c r="P37">
        <v>2.4073000000000002</v>
      </c>
      <c r="Q37">
        <v>3.5104000000000002</v>
      </c>
      <c r="R37">
        <v>1.3507</v>
      </c>
      <c r="S37">
        <v>2.2534000000000001</v>
      </c>
      <c r="T37">
        <v>1.7877000000000001</v>
      </c>
      <c r="U37">
        <v>4.7895000000000003</v>
      </c>
      <c r="V37">
        <v>4.2525000000000004</v>
      </c>
      <c r="W37">
        <v>1.5187999999999999</v>
      </c>
      <c r="X37">
        <v>1.2322</v>
      </c>
      <c r="Y37">
        <v>1.6177999999999999</v>
      </c>
      <c r="Z37">
        <v>4.8746999999999998</v>
      </c>
      <c r="AA37">
        <v>1.5044999999999999</v>
      </c>
      <c r="AB37">
        <v>2.0133000000000001</v>
      </c>
      <c r="AC37">
        <v>1.8897999999999999</v>
      </c>
      <c r="AD37">
        <v>1.0353000000000001</v>
      </c>
      <c r="AE37">
        <v>1.1575</v>
      </c>
      <c r="AF37">
        <v>2.9975999999999998</v>
      </c>
      <c r="AG37">
        <v>2.4093</v>
      </c>
      <c r="AH37">
        <v>1.3915999999999999</v>
      </c>
      <c r="AI37">
        <v>3.81</v>
      </c>
      <c r="AJ37">
        <v>1.1607000000000001</v>
      </c>
      <c r="AK37">
        <v>0.96616999999999997</v>
      </c>
      <c r="AL37">
        <v>2.9769999999999999</v>
      </c>
      <c r="AM37">
        <v>1.5443</v>
      </c>
      <c r="AN37">
        <v>1.5523</v>
      </c>
      <c r="AO37">
        <v>1.6443000000000001</v>
      </c>
      <c r="AP37">
        <v>1.3376999999999999</v>
      </c>
      <c r="AQ37">
        <v>1.167</v>
      </c>
      <c r="AR37">
        <v>1.9416</v>
      </c>
      <c r="AS37">
        <v>3.6903999999999999</v>
      </c>
      <c r="AT37">
        <v>1.4842</v>
      </c>
      <c r="AU37">
        <v>1.7287999999999999</v>
      </c>
      <c r="AV37">
        <v>1.8295999999999999</v>
      </c>
      <c r="AW37">
        <v>3.0524</v>
      </c>
      <c r="AX37">
        <v>1.9728000000000001</v>
      </c>
      <c r="AY37">
        <v>2.7505000000000002</v>
      </c>
      <c r="AZ37">
        <v>1.6329</v>
      </c>
      <c r="BA37">
        <v>2.1139000000000001</v>
      </c>
      <c r="BB37">
        <v>1.6654</v>
      </c>
      <c r="BC37">
        <v>3.1972</v>
      </c>
      <c r="BD37">
        <v>0.97052000000000005</v>
      </c>
      <c r="BE37">
        <v>2.1135000000000002</v>
      </c>
      <c r="BF37">
        <v>3.2547000000000001</v>
      </c>
      <c r="BG37">
        <v>2.2494999999999998</v>
      </c>
      <c r="BH37">
        <v>2.0049000000000001</v>
      </c>
      <c r="BI37">
        <v>5.8040000000000003</v>
      </c>
      <c r="BJ37">
        <v>3.8801999999999999</v>
      </c>
      <c r="BK37">
        <v>2.8847</v>
      </c>
      <c r="BL37">
        <v>2.4952000000000001</v>
      </c>
      <c r="BM37">
        <v>1.9520999999999999</v>
      </c>
      <c r="BN37">
        <v>2.6989000000000001</v>
      </c>
      <c r="BO37">
        <v>2.0893999999999999</v>
      </c>
      <c r="BP37">
        <v>5.593</v>
      </c>
      <c r="BQ37">
        <v>1.0994999999999999</v>
      </c>
      <c r="BR37">
        <v>1.6255999999999999</v>
      </c>
      <c r="BS37">
        <v>2.3331</v>
      </c>
      <c r="BT37">
        <v>3.0232000000000001</v>
      </c>
      <c r="BU37">
        <v>2.8488000000000002</v>
      </c>
      <c r="BV37">
        <v>3.3906999999999998</v>
      </c>
      <c r="BW37">
        <v>2.6219000000000001</v>
      </c>
      <c r="BX37">
        <v>1.1001000000000001</v>
      </c>
      <c r="BY37">
        <v>2.7292000000000001</v>
      </c>
      <c r="BZ37">
        <v>2.6972999999999998</v>
      </c>
      <c r="CA37">
        <v>2.3586999999999998</v>
      </c>
      <c r="CB37">
        <v>2.2132999999999998</v>
      </c>
      <c r="CC37">
        <v>3.4889000000000001</v>
      </c>
      <c r="CD37">
        <v>2.8195000000000001</v>
      </c>
      <c r="CE37">
        <v>3.8769999999999998</v>
      </c>
      <c r="CF37">
        <v>2.7328000000000001</v>
      </c>
      <c r="CG37">
        <v>2.4177</v>
      </c>
      <c r="CH37">
        <v>1.8822000000000001</v>
      </c>
      <c r="CI37">
        <v>1.7662</v>
      </c>
      <c r="CJ37">
        <v>2.7330999999999999</v>
      </c>
      <c r="CK37">
        <v>2.74</v>
      </c>
      <c r="CL37">
        <v>3.2465000000000002</v>
      </c>
      <c r="CM37">
        <v>3.2235</v>
      </c>
      <c r="CN37">
        <v>3.4971000000000001</v>
      </c>
      <c r="CO37">
        <v>3.4540999999999999</v>
      </c>
      <c r="CP37">
        <v>2.5569000000000002</v>
      </c>
      <c r="CQ37">
        <v>3.9483999999999999</v>
      </c>
      <c r="CR37">
        <v>3.2753999999999999</v>
      </c>
      <c r="CS37">
        <v>3.0158</v>
      </c>
      <c r="CT37">
        <v>4.0303000000000004</v>
      </c>
      <c r="CU37">
        <v>3.2747000000000002</v>
      </c>
      <c r="CV37">
        <v>2.9197000000000002</v>
      </c>
      <c r="CW37">
        <v>4.6410999999999998</v>
      </c>
      <c r="CX37">
        <v>4.2401</v>
      </c>
      <c r="CY37">
        <v>4.7845000000000004</v>
      </c>
      <c r="CZ37">
        <v>4.4280999999999997</v>
      </c>
      <c r="DA37">
        <v>4.7953999999999999</v>
      </c>
      <c r="DB37">
        <v>4.0102000000000002</v>
      </c>
      <c r="DC37">
        <v>2.6816</v>
      </c>
      <c r="DD37">
        <v>4.8494000000000002</v>
      </c>
      <c r="DE37">
        <v>5.0316999999999998</v>
      </c>
      <c r="DF37">
        <v>4.9596999999999998</v>
      </c>
      <c r="DG37">
        <v>4.2489999999999997</v>
      </c>
      <c r="DH37">
        <v>4.6866000000000003</v>
      </c>
      <c r="DI37">
        <v>3.7490999999999999</v>
      </c>
      <c r="DJ37">
        <v>3.0842999999999998</v>
      </c>
      <c r="DK37">
        <v>4.8011999999999997</v>
      </c>
      <c r="DL37">
        <v>6.4219999999999997</v>
      </c>
      <c r="DM37">
        <v>5.4591000000000003</v>
      </c>
      <c r="DN37">
        <v>4.3155000000000001</v>
      </c>
      <c r="DO37">
        <v>4.7903000000000002</v>
      </c>
      <c r="DP37">
        <v>3.7092999999999998</v>
      </c>
      <c r="DQ37">
        <v>3.5470999999999999</v>
      </c>
      <c r="DR37">
        <v>4.2545000000000002</v>
      </c>
      <c r="DS37">
        <v>4.9280999999999997</v>
      </c>
      <c r="DT37">
        <v>4.3230000000000004</v>
      </c>
      <c r="DU37">
        <v>5.0964999999999998</v>
      </c>
      <c r="DV37">
        <v>4.1787999999999998</v>
      </c>
      <c r="DW37">
        <v>3.3725999999999998</v>
      </c>
      <c r="DX37">
        <v>4.9355000000000002</v>
      </c>
      <c r="DY37">
        <v>5.0381999999999998</v>
      </c>
      <c r="DZ37">
        <v>4.1475999999999997</v>
      </c>
      <c r="EA37">
        <v>4.2816000000000001</v>
      </c>
      <c r="EB37">
        <v>5.8437999999999999</v>
      </c>
      <c r="EC37">
        <v>3.2736000000000001</v>
      </c>
      <c r="ED37">
        <v>2.3393000000000002</v>
      </c>
      <c r="EE37">
        <v>1.7244999999999999</v>
      </c>
      <c r="EF37">
        <v>3.2955000000000001</v>
      </c>
      <c r="EG37">
        <v>2.1139000000000001</v>
      </c>
      <c r="EH37">
        <v>3.4754999999999998</v>
      </c>
      <c r="EI37">
        <v>2.6396000000000002</v>
      </c>
      <c r="EJ37">
        <v>2.3689</v>
      </c>
      <c r="EK37">
        <v>4.0416999999999996</v>
      </c>
      <c r="EL37">
        <v>3.7519999999999998</v>
      </c>
      <c r="EM37">
        <v>3.4952999999999999</v>
      </c>
      <c r="EN37">
        <v>2.7768000000000002</v>
      </c>
      <c r="EO37">
        <v>3.5975000000000001</v>
      </c>
      <c r="EP37">
        <v>3.242</v>
      </c>
      <c r="EQ37">
        <v>3.3858000000000001</v>
      </c>
      <c r="ER37">
        <v>2.4275000000000002</v>
      </c>
      <c r="ES37">
        <v>2.6114999999999999</v>
      </c>
      <c r="ET37">
        <v>4.0121000000000002</v>
      </c>
      <c r="EU37">
        <v>3.9456000000000002</v>
      </c>
      <c r="EV37">
        <v>3.1507000000000001</v>
      </c>
      <c r="EW37">
        <v>2.06</v>
      </c>
      <c r="EX37">
        <v>1.9870000000000001</v>
      </c>
      <c r="EY37">
        <v>3.4142000000000001</v>
      </c>
      <c r="EZ37">
        <v>2.8656000000000001</v>
      </c>
      <c r="FA37">
        <v>2.8105000000000002</v>
      </c>
      <c r="FB37">
        <v>5.2995999999999999</v>
      </c>
      <c r="FC37">
        <v>3.5095000000000001</v>
      </c>
      <c r="FD37">
        <v>3.6530999999999998</v>
      </c>
      <c r="FE37">
        <v>4.8880999999999997</v>
      </c>
      <c r="FF37">
        <v>3.7742</v>
      </c>
      <c r="FG37">
        <v>3.0760000000000001</v>
      </c>
      <c r="FH37">
        <v>3.2978000000000001</v>
      </c>
      <c r="FI37">
        <v>3.6878000000000002</v>
      </c>
      <c r="FJ37">
        <v>5.0743999999999998</v>
      </c>
      <c r="FK37">
        <v>2.8847</v>
      </c>
      <c r="FL37">
        <v>3.6884999999999999</v>
      </c>
      <c r="FM37">
        <v>4.3000999999999996</v>
      </c>
      <c r="FN37">
        <v>2.4767000000000001</v>
      </c>
      <c r="FO37">
        <v>3.6017999999999999</v>
      </c>
      <c r="FP37">
        <v>5.0735000000000001</v>
      </c>
      <c r="FQ37">
        <v>4.8102999999999998</v>
      </c>
      <c r="FR37">
        <v>4.5228999999999999</v>
      </c>
      <c r="FS37">
        <v>4.2599</v>
      </c>
      <c r="FT37">
        <v>4.0839999999999996</v>
      </c>
      <c r="FU37">
        <v>4.2289000000000003</v>
      </c>
      <c r="FV37">
        <v>5.5236999999999998</v>
      </c>
      <c r="FW37">
        <v>4.1132999999999997</v>
      </c>
      <c r="FX37">
        <v>5.5434999999999999</v>
      </c>
      <c r="FY37">
        <v>4.8680000000000003</v>
      </c>
      <c r="FZ37">
        <v>4.4981999999999998</v>
      </c>
      <c r="GA37">
        <v>3.9832999999999998</v>
      </c>
      <c r="GB37">
        <v>5.7737999999999996</v>
      </c>
      <c r="GC37">
        <v>4.8897000000000004</v>
      </c>
      <c r="GD37">
        <v>6.4311999999999996</v>
      </c>
      <c r="GE37">
        <v>6.5822000000000003</v>
      </c>
      <c r="GF37">
        <v>5.5637999999999996</v>
      </c>
      <c r="GG37">
        <v>3.1048</v>
      </c>
      <c r="GH37">
        <v>7.2133000000000003</v>
      </c>
      <c r="GI37">
        <v>4.9328000000000003</v>
      </c>
      <c r="GJ37">
        <v>5.2319000000000004</v>
      </c>
      <c r="GK37">
        <v>5.0045000000000002</v>
      </c>
      <c r="GL37">
        <v>5.4339000000000004</v>
      </c>
      <c r="GM37">
        <v>4.0373999999999999</v>
      </c>
      <c r="GN37">
        <v>4.6192000000000002</v>
      </c>
      <c r="GO37">
        <v>4.7949000000000002</v>
      </c>
      <c r="GP37">
        <v>6.8968999999999996</v>
      </c>
      <c r="GQ37">
        <v>5.7472000000000003</v>
      </c>
      <c r="GR37">
        <v>6.9907000000000004</v>
      </c>
      <c r="GS37">
        <v>6.6784999999999997</v>
      </c>
      <c r="GT37">
        <v>5.3628</v>
      </c>
      <c r="GU37">
        <v>5.0982000000000003</v>
      </c>
      <c r="GV37">
        <v>5.7645</v>
      </c>
      <c r="GW37">
        <v>6.0994999999999999</v>
      </c>
      <c r="GX37">
        <v>5.7838000000000003</v>
      </c>
      <c r="GY37">
        <v>6.6691000000000003</v>
      </c>
      <c r="GZ37">
        <v>6.2571000000000003</v>
      </c>
      <c r="HA37">
        <v>6.0366999999999997</v>
      </c>
      <c r="HB37">
        <v>5.0518000000000001</v>
      </c>
      <c r="HC37">
        <v>7.9245000000000001</v>
      </c>
      <c r="HD37">
        <v>7.2042999999999999</v>
      </c>
      <c r="HE37">
        <v>7.0213000000000001</v>
      </c>
      <c r="HF37">
        <v>7.5587</v>
      </c>
      <c r="HG37">
        <v>5.9997999999999996</v>
      </c>
      <c r="HH37">
        <v>7.0968</v>
      </c>
      <c r="HI37">
        <v>8.1315000000000008</v>
      </c>
      <c r="HJ37">
        <v>7.9396000000000004</v>
      </c>
      <c r="HK37">
        <v>5.7975000000000003</v>
      </c>
      <c r="HL37">
        <v>6.8335999999999997</v>
      </c>
      <c r="HM37">
        <v>7.5734000000000004</v>
      </c>
      <c r="HN37">
        <v>7.2983000000000002</v>
      </c>
      <c r="HO37">
        <v>9.3042999999999996</v>
      </c>
      <c r="HP37">
        <v>7.6653000000000002</v>
      </c>
      <c r="HQ37">
        <v>6.2567000000000004</v>
      </c>
      <c r="HR37">
        <v>5.4016000000000002</v>
      </c>
      <c r="HS37">
        <v>8.8339999999999996</v>
      </c>
      <c r="HT37">
        <v>8.6890000000000001</v>
      </c>
      <c r="HU37">
        <v>8.0669000000000004</v>
      </c>
      <c r="HV37">
        <v>8.6076999999999995</v>
      </c>
      <c r="HW37">
        <v>7.6448999999999998</v>
      </c>
      <c r="HX37">
        <v>7.2007000000000003</v>
      </c>
      <c r="HY37">
        <v>6.9222000000000001</v>
      </c>
      <c r="HZ37">
        <v>6.6878000000000002</v>
      </c>
      <c r="IA37">
        <v>7.3227000000000002</v>
      </c>
      <c r="IB37">
        <v>6.8573000000000004</v>
      </c>
      <c r="IC37">
        <v>7.8884999999999996</v>
      </c>
      <c r="ID37">
        <v>7.2164999999999999</v>
      </c>
      <c r="IE37">
        <v>5.4692999999999996</v>
      </c>
      <c r="IF37">
        <v>7.2625999999999999</v>
      </c>
      <c r="IG37">
        <v>7.3747999999999996</v>
      </c>
      <c r="IH37">
        <v>8.1448999999999998</v>
      </c>
      <c r="II37">
        <v>7.5107999999999997</v>
      </c>
      <c r="IJ37">
        <v>7.0822000000000003</v>
      </c>
      <c r="IK37">
        <v>5.4976000000000003</v>
      </c>
      <c r="IL37">
        <v>7.4680999999999997</v>
      </c>
      <c r="IM37">
        <v>7.9116999999999997</v>
      </c>
      <c r="IN37">
        <v>8.2401999999999997</v>
      </c>
      <c r="IO37">
        <v>8.2119</v>
      </c>
      <c r="IP37">
        <v>6.7674000000000003</v>
      </c>
      <c r="IQ37">
        <v>6.6856999999999998</v>
      </c>
      <c r="IR37">
        <v>5.0004999999999997</v>
      </c>
      <c r="IS37">
        <v>7.2527999999999997</v>
      </c>
      <c r="IT37">
        <v>8.0843000000000007</v>
      </c>
      <c r="IU37">
        <v>7.6947999999999999</v>
      </c>
      <c r="IV37">
        <v>8.3339999999999996</v>
      </c>
      <c r="IW37">
        <v>8.1569000000000003</v>
      </c>
      <c r="IX37">
        <v>7.1582999999999997</v>
      </c>
      <c r="IY37">
        <v>6.6308999999999996</v>
      </c>
      <c r="IZ37">
        <v>7.2651000000000003</v>
      </c>
      <c r="JA37">
        <v>8.3348999999999993</v>
      </c>
      <c r="JB37">
        <v>8.1120000000000001</v>
      </c>
      <c r="JC37">
        <v>8.0458999999999996</v>
      </c>
      <c r="JD37">
        <v>8.3481000000000005</v>
      </c>
      <c r="JE37">
        <v>7.4588999999999999</v>
      </c>
      <c r="JF37">
        <v>7.0701999999999998</v>
      </c>
      <c r="JG37">
        <v>8.7467000000000006</v>
      </c>
      <c r="JH37">
        <v>7.4534000000000002</v>
      </c>
      <c r="JI37">
        <v>5.2591999999999999</v>
      </c>
      <c r="JJ37">
        <v>5.7462</v>
      </c>
      <c r="JK37">
        <v>6.274</v>
      </c>
      <c r="JL37">
        <v>5.8769999999999998</v>
      </c>
      <c r="JM37">
        <v>7.5564999999999998</v>
      </c>
      <c r="JN37">
        <v>8.2416</v>
      </c>
      <c r="JO37">
        <v>7.8392999999999997</v>
      </c>
      <c r="JP37">
        <v>6.1051000000000002</v>
      </c>
      <c r="JQ37">
        <v>7.3711000000000002</v>
      </c>
      <c r="JR37">
        <v>8.0380000000000003</v>
      </c>
      <c r="JS37">
        <v>8.2745999999999995</v>
      </c>
      <c r="JT37">
        <v>8.2105999999999995</v>
      </c>
      <c r="JU37">
        <v>8.2811000000000003</v>
      </c>
      <c r="JV37">
        <v>7.3453999999999997</v>
      </c>
      <c r="JW37">
        <v>6.9024000000000001</v>
      </c>
      <c r="JX37">
        <v>7.4680999999999997</v>
      </c>
      <c r="JY37">
        <v>5.7824999999999998</v>
      </c>
      <c r="JZ37">
        <v>5.1604999999999999</v>
      </c>
      <c r="KA37">
        <v>7.5071000000000003</v>
      </c>
      <c r="KB37">
        <v>7.1336000000000004</v>
      </c>
      <c r="KC37">
        <v>8.0417000000000005</v>
      </c>
      <c r="KD37">
        <v>7.1132</v>
      </c>
      <c r="KE37">
        <v>6.3471000000000002</v>
      </c>
      <c r="KF37">
        <v>4.6928000000000001</v>
      </c>
      <c r="KG37">
        <v>4.5086000000000004</v>
      </c>
      <c r="KH37">
        <v>6.1806000000000001</v>
      </c>
      <c r="KI37">
        <v>5.6840000000000002</v>
      </c>
      <c r="KJ37">
        <v>4.0164999999999997</v>
      </c>
      <c r="KK37">
        <v>8.0650999999999993</v>
      </c>
      <c r="KL37">
        <v>7.0621999999999998</v>
      </c>
      <c r="KM37">
        <v>4.8746</v>
      </c>
      <c r="KN37">
        <v>6.2927</v>
      </c>
      <c r="KO37">
        <v>7.5186999999999999</v>
      </c>
      <c r="KP37">
        <v>6.6191000000000004</v>
      </c>
      <c r="KQ37">
        <v>5.6566999999999998</v>
      </c>
      <c r="KR37">
        <v>5.1783999999999999</v>
      </c>
      <c r="KS37">
        <v>3.8748999999999998</v>
      </c>
      <c r="KT37">
        <v>2.7483</v>
      </c>
      <c r="KU37">
        <v>5.6954000000000002</v>
      </c>
      <c r="KV37">
        <v>4.5850999999999997</v>
      </c>
      <c r="KW37">
        <v>5.0563000000000002</v>
      </c>
      <c r="KX37">
        <v>5.2729999999999997</v>
      </c>
      <c r="KY37">
        <v>5.3448000000000002</v>
      </c>
      <c r="KZ37">
        <v>2.5859000000000001</v>
      </c>
      <c r="LA37">
        <v>4.8758999999999997</v>
      </c>
      <c r="LB37">
        <v>4.9279999999999999</v>
      </c>
      <c r="LC37">
        <v>5.4378000000000002</v>
      </c>
      <c r="LD37">
        <v>5.3494999999999999</v>
      </c>
      <c r="LE37">
        <v>3.6051000000000002</v>
      </c>
      <c r="LF37">
        <v>5.4253</v>
      </c>
      <c r="LG37">
        <v>3.8346</v>
      </c>
      <c r="LH37">
        <v>6.4124999999999996</v>
      </c>
      <c r="LI37">
        <v>3.7317999999999998</v>
      </c>
      <c r="LJ37">
        <v>3.7673999999999999</v>
      </c>
      <c r="LK37">
        <v>3.4843000000000002</v>
      </c>
      <c r="LL37">
        <v>5.0514999999999999</v>
      </c>
    </row>
    <row r="38" spans="1:324">
      <c r="A38">
        <v>37</v>
      </c>
      <c r="B38">
        <v>4.4339000000000004</v>
      </c>
      <c r="C38">
        <v>1.7733000000000001</v>
      </c>
      <c r="D38">
        <v>1.464</v>
      </c>
      <c r="E38">
        <v>3.2467000000000001</v>
      </c>
      <c r="F38">
        <v>2.2355999999999998</v>
      </c>
      <c r="G38">
        <v>3.1974</v>
      </c>
      <c r="H38">
        <v>3.9072</v>
      </c>
      <c r="I38">
        <v>1.8935999999999999</v>
      </c>
      <c r="J38">
        <v>3.3</v>
      </c>
      <c r="K38">
        <v>3.8117999999999999</v>
      </c>
      <c r="L38">
        <v>2.3115000000000001</v>
      </c>
      <c r="M38">
        <v>2.5482999999999998</v>
      </c>
      <c r="N38">
        <v>2.9298000000000002</v>
      </c>
      <c r="O38">
        <v>5.3562000000000003</v>
      </c>
      <c r="P38">
        <v>2.0840999999999998</v>
      </c>
      <c r="Q38">
        <v>3.2208000000000001</v>
      </c>
      <c r="R38">
        <v>1.2462</v>
      </c>
      <c r="S38">
        <v>2.0857999999999999</v>
      </c>
      <c r="T38">
        <v>1.6213</v>
      </c>
      <c r="U38">
        <v>4.6386000000000003</v>
      </c>
      <c r="V38">
        <v>3.8639000000000001</v>
      </c>
      <c r="W38">
        <v>1.2751999999999999</v>
      </c>
      <c r="X38">
        <v>1.2427999999999999</v>
      </c>
      <c r="Y38">
        <v>1.464</v>
      </c>
      <c r="Z38">
        <v>4.7991999999999999</v>
      </c>
      <c r="AA38">
        <v>1.3912</v>
      </c>
      <c r="AB38">
        <v>1.9370000000000001</v>
      </c>
      <c r="AC38">
        <v>1.8435999999999999</v>
      </c>
      <c r="AD38">
        <v>0.87329999999999997</v>
      </c>
      <c r="AE38">
        <v>1.2682</v>
      </c>
      <c r="AF38">
        <v>2.8538999999999999</v>
      </c>
      <c r="AG38">
        <v>2.141</v>
      </c>
      <c r="AH38">
        <v>1.3043</v>
      </c>
      <c r="AI38">
        <v>3.6006</v>
      </c>
      <c r="AJ38">
        <v>1.0685</v>
      </c>
      <c r="AK38">
        <v>1.0708</v>
      </c>
      <c r="AL38">
        <v>2.6913</v>
      </c>
      <c r="AM38">
        <v>1.4665999999999999</v>
      </c>
      <c r="AN38">
        <v>1.4520999999999999</v>
      </c>
      <c r="AO38">
        <v>1.5623</v>
      </c>
      <c r="AP38">
        <v>1.1924999999999999</v>
      </c>
      <c r="AQ38">
        <v>1.1439999999999999</v>
      </c>
      <c r="AR38">
        <v>1.8546</v>
      </c>
      <c r="AS38">
        <v>3.7174</v>
      </c>
      <c r="AT38">
        <v>1.3672</v>
      </c>
      <c r="AU38">
        <v>1.621</v>
      </c>
      <c r="AV38">
        <v>1.7375</v>
      </c>
      <c r="AW38">
        <v>2.7391999999999999</v>
      </c>
      <c r="AX38">
        <v>1.5782</v>
      </c>
      <c r="AY38">
        <v>2.7856000000000001</v>
      </c>
      <c r="AZ38">
        <v>1.5657000000000001</v>
      </c>
      <c r="BA38">
        <v>2.121</v>
      </c>
      <c r="BB38">
        <v>1.5764</v>
      </c>
      <c r="BC38">
        <v>3.0630000000000002</v>
      </c>
      <c r="BD38">
        <v>1.0423</v>
      </c>
      <c r="BE38">
        <v>1.9612000000000001</v>
      </c>
      <c r="BF38">
        <v>3.1530999999999998</v>
      </c>
      <c r="BG38">
        <v>2.1067</v>
      </c>
      <c r="BH38">
        <v>1.9394</v>
      </c>
      <c r="BI38">
        <v>5.7691999999999997</v>
      </c>
      <c r="BJ38">
        <v>3.9857999999999998</v>
      </c>
      <c r="BK38">
        <v>2.6909999999999998</v>
      </c>
      <c r="BL38">
        <v>2.4043999999999999</v>
      </c>
      <c r="BM38">
        <v>1.8861000000000001</v>
      </c>
      <c r="BN38">
        <v>2.6067</v>
      </c>
      <c r="BO38">
        <v>1.9521999999999999</v>
      </c>
      <c r="BP38">
        <v>5.5632000000000001</v>
      </c>
      <c r="BQ38">
        <v>1.0512999999999999</v>
      </c>
      <c r="BR38">
        <v>1.5745</v>
      </c>
      <c r="BS38">
        <v>2.2949999999999999</v>
      </c>
      <c r="BT38">
        <v>3.0318000000000001</v>
      </c>
      <c r="BU38">
        <v>2.8363</v>
      </c>
      <c r="BV38">
        <v>3.3182999999999998</v>
      </c>
      <c r="BW38">
        <v>2.4020000000000001</v>
      </c>
      <c r="BX38">
        <v>1.0115000000000001</v>
      </c>
      <c r="BY38">
        <v>2.7608000000000001</v>
      </c>
      <c r="BZ38">
        <v>2.6892</v>
      </c>
      <c r="CA38">
        <v>2.3315999999999999</v>
      </c>
      <c r="CB38">
        <v>2.1686000000000001</v>
      </c>
      <c r="CC38">
        <v>3.5043000000000002</v>
      </c>
      <c r="CD38">
        <v>2.7046000000000001</v>
      </c>
      <c r="CE38">
        <v>3.8624999999999998</v>
      </c>
      <c r="CF38">
        <v>2.6720000000000002</v>
      </c>
      <c r="CG38">
        <v>2.2820999999999998</v>
      </c>
      <c r="CH38">
        <v>1.8671</v>
      </c>
      <c r="CI38">
        <v>1.6953</v>
      </c>
      <c r="CJ38">
        <v>2.6983000000000001</v>
      </c>
      <c r="CK38">
        <v>2.7077</v>
      </c>
      <c r="CL38">
        <v>3.2410999999999999</v>
      </c>
      <c r="CM38">
        <v>3.1404999999999998</v>
      </c>
      <c r="CN38">
        <v>3.4283999999999999</v>
      </c>
      <c r="CO38">
        <v>3.2452999999999999</v>
      </c>
      <c r="CP38">
        <v>2.3622999999999998</v>
      </c>
      <c r="CQ38">
        <v>3.9483000000000001</v>
      </c>
      <c r="CR38">
        <v>3.1585000000000001</v>
      </c>
      <c r="CS38">
        <v>2.8976999999999999</v>
      </c>
      <c r="CT38">
        <v>3.9047000000000001</v>
      </c>
      <c r="CU38">
        <v>3.1364000000000001</v>
      </c>
      <c r="CV38">
        <v>2.7071000000000001</v>
      </c>
      <c r="CW38">
        <v>4.6528999999999998</v>
      </c>
      <c r="CX38">
        <v>4.1632999999999996</v>
      </c>
      <c r="CY38">
        <v>4.7534000000000001</v>
      </c>
      <c r="CZ38">
        <v>4.3250000000000002</v>
      </c>
      <c r="DA38">
        <v>4.6795</v>
      </c>
      <c r="DB38">
        <v>3.7625000000000002</v>
      </c>
      <c r="DC38">
        <v>2.4464999999999999</v>
      </c>
      <c r="DD38">
        <v>4.7488000000000001</v>
      </c>
      <c r="DE38">
        <v>4.9996</v>
      </c>
      <c r="DF38">
        <v>4.8807999999999998</v>
      </c>
      <c r="DG38">
        <v>4.1231</v>
      </c>
      <c r="DH38">
        <v>4.5757000000000003</v>
      </c>
      <c r="DI38">
        <v>3.7282000000000002</v>
      </c>
      <c r="DJ38">
        <v>2.9056000000000002</v>
      </c>
      <c r="DK38">
        <v>4.7675000000000001</v>
      </c>
      <c r="DL38">
        <v>6.4173</v>
      </c>
      <c r="DM38">
        <v>5.3468</v>
      </c>
      <c r="DN38">
        <v>4.1685999999999996</v>
      </c>
      <c r="DO38">
        <v>4.6727999999999996</v>
      </c>
      <c r="DP38">
        <v>3.6846999999999999</v>
      </c>
      <c r="DQ38">
        <v>3.3146</v>
      </c>
      <c r="DR38">
        <v>4.3612000000000002</v>
      </c>
      <c r="DS38">
        <v>4.8444000000000003</v>
      </c>
      <c r="DT38">
        <v>4.2011000000000003</v>
      </c>
      <c r="DU38">
        <v>4.9561000000000002</v>
      </c>
      <c r="DV38">
        <v>4.0084</v>
      </c>
      <c r="DW38">
        <v>3.1427</v>
      </c>
      <c r="DX38">
        <v>4.8658000000000001</v>
      </c>
      <c r="DY38">
        <v>5.0195999999999996</v>
      </c>
      <c r="DZ38">
        <v>4.0632000000000001</v>
      </c>
      <c r="EA38">
        <v>4.1837999999999997</v>
      </c>
      <c r="EB38">
        <v>5.8007</v>
      </c>
      <c r="EC38">
        <v>2.9645999999999999</v>
      </c>
      <c r="ED38">
        <v>2.0445000000000002</v>
      </c>
      <c r="EE38">
        <v>1.6178999999999999</v>
      </c>
      <c r="EF38">
        <v>3.2073</v>
      </c>
      <c r="EG38">
        <v>1.9643999999999999</v>
      </c>
      <c r="EH38">
        <v>3.4178000000000002</v>
      </c>
      <c r="EI38">
        <v>2.6061999999999999</v>
      </c>
      <c r="EJ38">
        <v>2.2959000000000001</v>
      </c>
      <c r="EK38">
        <v>3.8874</v>
      </c>
      <c r="EL38">
        <v>3.6739999999999999</v>
      </c>
      <c r="EM38">
        <v>3.2406000000000001</v>
      </c>
      <c r="EN38">
        <v>2.6394000000000002</v>
      </c>
      <c r="EO38">
        <v>3.4081999999999999</v>
      </c>
      <c r="EP38">
        <v>3.1031</v>
      </c>
      <c r="EQ38">
        <v>3.4538000000000002</v>
      </c>
      <c r="ER38">
        <v>2.0547</v>
      </c>
      <c r="ES38">
        <v>2.5261999999999998</v>
      </c>
      <c r="ET38">
        <v>3.8252000000000002</v>
      </c>
      <c r="EU38">
        <v>3.7686000000000002</v>
      </c>
      <c r="EV38">
        <v>2.9365000000000001</v>
      </c>
      <c r="EW38">
        <v>1.8929</v>
      </c>
      <c r="EX38">
        <v>1.7968</v>
      </c>
      <c r="EY38">
        <v>3.1745000000000001</v>
      </c>
      <c r="EZ38">
        <v>2.6410999999999998</v>
      </c>
      <c r="FA38">
        <v>2.6116000000000001</v>
      </c>
      <c r="FB38">
        <v>5.3460000000000001</v>
      </c>
      <c r="FC38">
        <v>3.343</v>
      </c>
      <c r="FD38">
        <v>3.4636</v>
      </c>
      <c r="FE38">
        <v>4.8832000000000004</v>
      </c>
      <c r="FF38">
        <v>3.8797000000000001</v>
      </c>
      <c r="FG38">
        <v>3.0301</v>
      </c>
      <c r="FH38">
        <v>3.0360999999999998</v>
      </c>
      <c r="FI38">
        <v>3.3891</v>
      </c>
      <c r="FJ38">
        <v>4.9897</v>
      </c>
      <c r="FK38">
        <v>2.6088</v>
      </c>
      <c r="FL38">
        <v>3.6749999999999998</v>
      </c>
      <c r="FM38">
        <v>4.2175000000000002</v>
      </c>
      <c r="FN38">
        <v>2.3431000000000002</v>
      </c>
      <c r="FO38">
        <v>3.1444999999999999</v>
      </c>
      <c r="FP38">
        <v>4.7564000000000002</v>
      </c>
      <c r="FQ38">
        <v>4.4534000000000002</v>
      </c>
      <c r="FR38">
        <v>4.0880999999999998</v>
      </c>
      <c r="FS38">
        <v>3.7303000000000002</v>
      </c>
      <c r="FT38">
        <v>3.6267999999999998</v>
      </c>
      <c r="FU38">
        <v>4.0773999999999999</v>
      </c>
      <c r="FV38">
        <v>5.2912999999999997</v>
      </c>
      <c r="FW38">
        <v>3.6930000000000001</v>
      </c>
      <c r="FX38">
        <v>5.2187000000000001</v>
      </c>
      <c r="FY38">
        <v>4.6935000000000002</v>
      </c>
      <c r="FZ38">
        <v>4.1326000000000001</v>
      </c>
      <c r="GA38">
        <v>3.7932000000000001</v>
      </c>
      <c r="GB38">
        <v>5.5088999999999997</v>
      </c>
      <c r="GC38">
        <v>4.4442000000000004</v>
      </c>
      <c r="GD38">
        <v>6.1711999999999998</v>
      </c>
      <c r="GE38">
        <v>6.4512999999999998</v>
      </c>
      <c r="GF38">
        <v>5.1528999999999998</v>
      </c>
      <c r="GG38">
        <v>3.1103999999999998</v>
      </c>
      <c r="GH38">
        <v>7.1013999999999999</v>
      </c>
      <c r="GI38">
        <v>4.3498000000000001</v>
      </c>
      <c r="GJ38">
        <v>4.6661000000000001</v>
      </c>
      <c r="GK38">
        <v>4.4202000000000004</v>
      </c>
      <c r="GL38">
        <v>4.8708999999999998</v>
      </c>
      <c r="GM38">
        <v>3.4864000000000002</v>
      </c>
      <c r="GN38">
        <v>4.2796000000000003</v>
      </c>
      <c r="GO38">
        <v>4.3800999999999997</v>
      </c>
      <c r="GP38">
        <v>6.5671999999999997</v>
      </c>
      <c r="GQ38">
        <v>5.1871999999999998</v>
      </c>
      <c r="GR38">
        <v>6.5998000000000001</v>
      </c>
      <c r="GS38">
        <v>6.1783999999999999</v>
      </c>
      <c r="GT38">
        <v>4.7150999999999996</v>
      </c>
      <c r="GU38">
        <v>4.9040999999999997</v>
      </c>
      <c r="GV38">
        <v>5.3693</v>
      </c>
      <c r="GW38">
        <v>5.5121000000000002</v>
      </c>
      <c r="GX38">
        <v>5.1826999999999996</v>
      </c>
      <c r="GY38">
        <v>6.2603999999999997</v>
      </c>
      <c r="GZ38">
        <v>5.7695999999999996</v>
      </c>
      <c r="HA38">
        <v>5.6013999999999999</v>
      </c>
      <c r="HB38">
        <v>4.9103000000000003</v>
      </c>
      <c r="HC38">
        <v>7.7427999999999999</v>
      </c>
      <c r="HD38">
        <v>6.4790000000000001</v>
      </c>
      <c r="HE38">
        <v>6.2859999999999996</v>
      </c>
      <c r="HF38">
        <v>7.3493000000000004</v>
      </c>
      <c r="HG38">
        <v>6.2866999999999997</v>
      </c>
      <c r="HH38">
        <v>6.4821</v>
      </c>
      <c r="HI38">
        <v>7.9621000000000004</v>
      </c>
      <c r="HJ38">
        <v>7.6208</v>
      </c>
      <c r="HK38">
        <v>5.0282</v>
      </c>
      <c r="HL38">
        <v>6.3564999999999996</v>
      </c>
      <c r="HM38">
        <v>7.1086</v>
      </c>
      <c r="HN38">
        <v>6.7816999999999998</v>
      </c>
      <c r="HO38">
        <v>9.1646999999999998</v>
      </c>
      <c r="HP38">
        <v>7.2957000000000001</v>
      </c>
      <c r="HQ38">
        <v>5.8108000000000004</v>
      </c>
      <c r="HR38">
        <v>5.1295000000000002</v>
      </c>
      <c r="HS38">
        <v>8.4320000000000004</v>
      </c>
      <c r="HT38">
        <v>8.4747000000000003</v>
      </c>
      <c r="HU38">
        <v>7.6536999999999997</v>
      </c>
      <c r="HV38">
        <v>8.3430999999999997</v>
      </c>
      <c r="HW38">
        <v>7.0242000000000004</v>
      </c>
      <c r="HX38">
        <v>6.9428999999999998</v>
      </c>
      <c r="HY38">
        <v>6.7801</v>
      </c>
      <c r="HZ38">
        <v>6.4847999999999999</v>
      </c>
      <c r="IA38">
        <v>7.0069999999999997</v>
      </c>
      <c r="IB38">
        <v>6.6883999999999997</v>
      </c>
      <c r="IC38">
        <v>7.7068000000000003</v>
      </c>
      <c r="ID38">
        <v>7.0404999999999998</v>
      </c>
      <c r="IE38">
        <v>5.8098999999999998</v>
      </c>
      <c r="IF38">
        <v>7.2039999999999997</v>
      </c>
      <c r="IG38">
        <v>7.0301</v>
      </c>
      <c r="IH38">
        <v>7.8648999999999996</v>
      </c>
      <c r="II38">
        <v>6.9363999999999999</v>
      </c>
      <c r="IJ38">
        <v>6.8764000000000003</v>
      </c>
      <c r="IK38">
        <v>5.7012</v>
      </c>
      <c r="IL38">
        <v>7.3023999999999996</v>
      </c>
      <c r="IM38">
        <v>7.6471</v>
      </c>
      <c r="IN38">
        <v>8.0704999999999991</v>
      </c>
      <c r="IO38">
        <v>7.9676</v>
      </c>
      <c r="IP38">
        <v>6.3886000000000003</v>
      </c>
      <c r="IQ38">
        <v>6.2769000000000004</v>
      </c>
      <c r="IR38">
        <v>4.7633999999999999</v>
      </c>
      <c r="IS38">
        <v>7.0959000000000003</v>
      </c>
      <c r="IT38">
        <v>7.7561</v>
      </c>
      <c r="IU38">
        <v>7.1582999999999997</v>
      </c>
      <c r="IV38">
        <v>8.0741999999999994</v>
      </c>
      <c r="IW38">
        <v>7.7941000000000003</v>
      </c>
      <c r="IX38">
        <v>6.5484</v>
      </c>
      <c r="IY38">
        <v>5.9268999999999998</v>
      </c>
      <c r="IZ38">
        <v>6.7990000000000004</v>
      </c>
      <c r="JA38">
        <v>7.9966999999999997</v>
      </c>
      <c r="JB38">
        <v>7.7492000000000001</v>
      </c>
      <c r="JC38">
        <v>7.6687000000000003</v>
      </c>
      <c r="JD38">
        <v>8.0639000000000003</v>
      </c>
      <c r="JE38">
        <v>7.0502000000000002</v>
      </c>
      <c r="JF38">
        <v>6.6836000000000002</v>
      </c>
      <c r="JG38">
        <v>8.5035000000000007</v>
      </c>
      <c r="JH38">
        <v>6.8887999999999998</v>
      </c>
      <c r="JI38">
        <v>4.931</v>
      </c>
      <c r="JJ38">
        <v>4.9234</v>
      </c>
      <c r="JK38">
        <v>5.9332000000000003</v>
      </c>
      <c r="JL38">
        <v>5.226</v>
      </c>
      <c r="JM38">
        <v>7.0167999999999999</v>
      </c>
      <c r="JN38">
        <v>7.9390000000000001</v>
      </c>
      <c r="JO38">
        <v>7.3356000000000003</v>
      </c>
      <c r="JP38">
        <v>5.7599</v>
      </c>
      <c r="JQ38">
        <v>7.0301999999999998</v>
      </c>
      <c r="JR38">
        <v>7.6786000000000003</v>
      </c>
      <c r="JS38">
        <v>7.9976000000000003</v>
      </c>
      <c r="JT38">
        <v>7.8985000000000003</v>
      </c>
      <c r="JU38">
        <v>7.9756999999999998</v>
      </c>
      <c r="JV38">
        <v>6.7656000000000001</v>
      </c>
      <c r="JW38">
        <v>6.3028000000000004</v>
      </c>
      <c r="JX38">
        <v>7.1547999999999998</v>
      </c>
      <c r="JY38">
        <v>4.8083999999999998</v>
      </c>
      <c r="JZ38">
        <v>4.5250000000000004</v>
      </c>
      <c r="KA38">
        <v>7.2065999999999999</v>
      </c>
      <c r="KB38">
        <v>6.5982000000000003</v>
      </c>
      <c r="KC38">
        <v>7.9424000000000001</v>
      </c>
      <c r="KD38">
        <v>6.5696000000000003</v>
      </c>
      <c r="KE38">
        <v>5.7019000000000002</v>
      </c>
      <c r="KF38">
        <v>4.1485000000000003</v>
      </c>
      <c r="KG38">
        <v>3.9742999999999999</v>
      </c>
      <c r="KH38">
        <v>5.5260999999999996</v>
      </c>
      <c r="KI38">
        <v>4.9696999999999996</v>
      </c>
      <c r="KJ38">
        <v>4.0891999999999999</v>
      </c>
      <c r="KK38">
        <v>7.8967999999999998</v>
      </c>
      <c r="KL38">
        <v>6.5110999999999999</v>
      </c>
      <c r="KM38">
        <v>3.8085</v>
      </c>
      <c r="KN38">
        <v>5.7564000000000002</v>
      </c>
      <c r="KO38">
        <v>7.1334</v>
      </c>
      <c r="KP38">
        <v>6.0160999999999998</v>
      </c>
      <c r="KQ38">
        <v>4.9873000000000003</v>
      </c>
      <c r="KR38">
        <v>4.4813999999999998</v>
      </c>
      <c r="KS38">
        <v>3.0882999999999998</v>
      </c>
      <c r="KT38">
        <v>2.4565999999999999</v>
      </c>
      <c r="KU38">
        <v>5.2054999999999998</v>
      </c>
      <c r="KV38">
        <v>3.9032</v>
      </c>
      <c r="KW38">
        <v>4.3495999999999997</v>
      </c>
      <c r="KX38">
        <v>4.5758000000000001</v>
      </c>
      <c r="KY38">
        <v>5.1265000000000001</v>
      </c>
      <c r="KZ38">
        <v>2.2501000000000002</v>
      </c>
      <c r="LA38">
        <v>4.3869999999999996</v>
      </c>
      <c r="LB38">
        <v>4.3567</v>
      </c>
      <c r="LC38">
        <v>4.8030999999999997</v>
      </c>
      <c r="LD38">
        <v>4.7961</v>
      </c>
      <c r="LE38">
        <v>3.0110999999999999</v>
      </c>
      <c r="LF38">
        <v>5.19</v>
      </c>
      <c r="LG38">
        <v>3.2622</v>
      </c>
      <c r="LH38">
        <v>6.1120000000000001</v>
      </c>
      <c r="LI38">
        <v>3.1576</v>
      </c>
      <c r="LJ38">
        <v>3.1962000000000002</v>
      </c>
      <c r="LK38">
        <v>2.9033000000000002</v>
      </c>
      <c r="LL38">
        <v>4.6044</v>
      </c>
    </row>
    <row r="39" spans="1:324">
      <c r="A39">
        <v>38</v>
      </c>
      <c r="B39">
        <v>3.3563000000000001</v>
      </c>
      <c r="C39">
        <v>1.2463</v>
      </c>
      <c r="D39">
        <v>1.2402</v>
      </c>
      <c r="E39">
        <v>2.3929</v>
      </c>
      <c r="F39">
        <v>1.6277999999999999</v>
      </c>
      <c r="G39">
        <v>2.6907999999999999</v>
      </c>
      <c r="H39">
        <v>2.9434999999999998</v>
      </c>
      <c r="I39">
        <v>1.353</v>
      </c>
      <c r="J39">
        <v>2.5935999999999999</v>
      </c>
      <c r="K39">
        <v>2.9405000000000001</v>
      </c>
      <c r="L39">
        <v>1.6936</v>
      </c>
      <c r="M39">
        <v>1.8403</v>
      </c>
      <c r="N39">
        <v>2.2128000000000001</v>
      </c>
      <c r="O39">
        <v>4.3231999999999999</v>
      </c>
      <c r="P39">
        <v>1.5172000000000001</v>
      </c>
      <c r="Q39">
        <v>2.5055999999999998</v>
      </c>
      <c r="R39">
        <v>0.93206999999999995</v>
      </c>
      <c r="S39">
        <v>1.6194</v>
      </c>
      <c r="T39">
        <v>1.2387999999999999</v>
      </c>
      <c r="U39">
        <v>3.7069000000000001</v>
      </c>
      <c r="V39">
        <v>2.8835000000000002</v>
      </c>
      <c r="W39">
        <v>0.86567000000000005</v>
      </c>
      <c r="X39">
        <v>1.0129999999999999</v>
      </c>
      <c r="Y39">
        <v>1.1194</v>
      </c>
      <c r="Z39">
        <v>3.8942000000000001</v>
      </c>
      <c r="AA39">
        <v>1.1032999999999999</v>
      </c>
      <c r="AB39">
        <v>1.4945999999999999</v>
      </c>
      <c r="AC39">
        <v>1.4863999999999999</v>
      </c>
      <c r="AD39">
        <v>0.64298</v>
      </c>
      <c r="AE39">
        <v>1.0764</v>
      </c>
      <c r="AF39">
        <v>2.2547999999999999</v>
      </c>
      <c r="AG39">
        <v>1.5926</v>
      </c>
      <c r="AH39">
        <v>1.0392999999999999</v>
      </c>
      <c r="AI39">
        <v>2.8126000000000002</v>
      </c>
      <c r="AJ39">
        <v>0.86758000000000002</v>
      </c>
      <c r="AK39">
        <v>0.85882000000000003</v>
      </c>
      <c r="AL39">
        <v>2.0409000000000002</v>
      </c>
      <c r="AM39">
        <v>1.1597999999999999</v>
      </c>
      <c r="AN39">
        <v>1.1438999999999999</v>
      </c>
      <c r="AO39">
        <v>1.2524</v>
      </c>
      <c r="AP39">
        <v>0.91110000000000002</v>
      </c>
      <c r="AQ39">
        <v>0.87665999999999999</v>
      </c>
      <c r="AR39">
        <v>1.47</v>
      </c>
      <c r="AS39">
        <v>3.0880999999999998</v>
      </c>
      <c r="AT39">
        <v>1.0629999999999999</v>
      </c>
      <c r="AU39">
        <v>1.2791999999999999</v>
      </c>
      <c r="AV39">
        <v>1.3712</v>
      </c>
      <c r="AW39">
        <v>2.1496</v>
      </c>
      <c r="AX39">
        <v>1.1565000000000001</v>
      </c>
      <c r="AY39">
        <v>2.3399000000000001</v>
      </c>
      <c r="AZ39">
        <v>1.2655000000000001</v>
      </c>
      <c r="BA39">
        <v>1.7764</v>
      </c>
      <c r="BB39">
        <v>1.2543</v>
      </c>
      <c r="BC39">
        <v>2.5526</v>
      </c>
      <c r="BD39">
        <v>0.80481000000000003</v>
      </c>
      <c r="BE39">
        <v>1.5981000000000001</v>
      </c>
      <c r="BF39">
        <v>2.5226999999999999</v>
      </c>
      <c r="BG39">
        <v>1.6405000000000001</v>
      </c>
      <c r="BH39">
        <v>1.5771999999999999</v>
      </c>
      <c r="BI39">
        <v>4.7035</v>
      </c>
      <c r="BJ39">
        <v>3.3231999999999999</v>
      </c>
      <c r="BK39">
        <v>2.1444000000000001</v>
      </c>
      <c r="BL39">
        <v>1.9215</v>
      </c>
      <c r="BM39">
        <v>1.5184</v>
      </c>
      <c r="BN39">
        <v>2.0811000000000002</v>
      </c>
      <c r="BO39">
        <v>1.5144</v>
      </c>
      <c r="BP39">
        <v>4.5137999999999998</v>
      </c>
      <c r="BQ39">
        <v>0.85246</v>
      </c>
      <c r="BR39">
        <v>1.1982999999999999</v>
      </c>
      <c r="BS39">
        <v>1.8635999999999999</v>
      </c>
      <c r="BT39">
        <v>2.5171000000000001</v>
      </c>
      <c r="BU39">
        <v>2.3317000000000001</v>
      </c>
      <c r="BV39">
        <v>2.6859999999999999</v>
      </c>
      <c r="BW39">
        <v>1.8167</v>
      </c>
      <c r="BX39">
        <v>0.79471000000000003</v>
      </c>
      <c r="BY39">
        <v>2.3252999999999999</v>
      </c>
      <c r="BZ39">
        <v>2.2143000000000002</v>
      </c>
      <c r="CA39">
        <v>1.9288000000000001</v>
      </c>
      <c r="CB39">
        <v>1.7708999999999999</v>
      </c>
      <c r="CC39">
        <v>2.9167000000000001</v>
      </c>
      <c r="CD39">
        <v>2.1572</v>
      </c>
      <c r="CE39">
        <v>3.1797</v>
      </c>
      <c r="CF39">
        <v>2.1608000000000001</v>
      </c>
      <c r="CG39">
        <v>1.8128</v>
      </c>
      <c r="CH39">
        <v>1.4266000000000001</v>
      </c>
      <c r="CI39">
        <v>1.2514000000000001</v>
      </c>
      <c r="CJ39">
        <v>2.21</v>
      </c>
      <c r="CK39">
        <v>2.2172999999999998</v>
      </c>
      <c r="CL39">
        <v>2.6741000000000001</v>
      </c>
      <c r="CM39">
        <v>2.5421999999999998</v>
      </c>
      <c r="CN39">
        <v>2.7664</v>
      </c>
      <c r="CO39">
        <v>2.7277999999999998</v>
      </c>
      <c r="CP39">
        <v>1.8291999999999999</v>
      </c>
      <c r="CQ39">
        <v>3.2538999999999998</v>
      </c>
      <c r="CR39">
        <v>2.5272000000000001</v>
      </c>
      <c r="CS39">
        <v>2.3081</v>
      </c>
      <c r="CT39">
        <v>3.1215999999999999</v>
      </c>
      <c r="CU39">
        <v>2.355</v>
      </c>
      <c r="CV39">
        <v>2.0954000000000002</v>
      </c>
      <c r="CW39">
        <v>3.8601000000000001</v>
      </c>
      <c r="CX39">
        <v>3.3736999999999999</v>
      </c>
      <c r="CY39">
        <v>3.8879999999999999</v>
      </c>
      <c r="CZ39">
        <v>3.4823</v>
      </c>
      <c r="DA39">
        <v>3.7635000000000001</v>
      </c>
      <c r="DB39">
        <v>2.7858000000000001</v>
      </c>
      <c r="DC39">
        <v>2.0084</v>
      </c>
      <c r="DD39">
        <v>3.8252000000000002</v>
      </c>
      <c r="DE39">
        <v>4.1040000000000001</v>
      </c>
      <c r="DF39">
        <v>3.9611000000000001</v>
      </c>
      <c r="DG39">
        <v>3.3077999999999999</v>
      </c>
      <c r="DH39">
        <v>3.6837</v>
      </c>
      <c r="DI39">
        <v>2.9076</v>
      </c>
      <c r="DJ39">
        <v>2.1377000000000002</v>
      </c>
      <c r="DK39">
        <v>3.8959000000000001</v>
      </c>
      <c r="DL39">
        <v>5.2515000000000001</v>
      </c>
      <c r="DM39">
        <v>4.3151000000000002</v>
      </c>
      <c r="DN39">
        <v>3.3296000000000001</v>
      </c>
      <c r="DO39">
        <v>3.7606999999999999</v>
      </c>
      <c r="DP39">
        <v>2.8256000000000001</v>
      </c>
      <c r="DQ39">
        <v>2.605</v>
      </c>
      <c r="DR39">
        <v>3.4439000000000002</v>
      </c>
      <c r="DS39">
        <v>3.9209999999999998</v>
      </c>
      <c r="DT39">
        <v>3.3729</v>
      </c>
      <c r="DU39">
        <v>3.9647999999999999</v>
      </c>
      <c r="DV39">
        <v>3.0226999999999999</v>
      </c>
      <c r="DW39">
        <v>2.4039000000000001</v>
      </c>
      <c r="DX39">
        <v>3.96</v>
      </c>
      <c r="DY39">
        <v>4.1284999999999998</v>
      </c>
      <c r="DZ39">
        <v>3.2930000000000001</v>
      </c>
      <c r="EA39">
        <v>3.3809999999999998</v>
      </c>
      <c r="EB39">
        <v>4.7370999999999999</v>
      </c>
      <c r="EC39">
        <v>2.2473999999999998</v>
      </c>
      <c r="ED39">
        <v>1.5373000000000001</v>
      </c>
      <c r="EE39">
        <v>1.2649999999999999</v>
      </c>
      <c r="EF39">
        <v>2.5762999999999998</v>
      </c>
      <c r="EG39">
        <v>1.5198</v>
      </c>
      <c r="EH39">
        <v>2.7913000000000001</v>
      </c>
      <c r="EI39">
        <v>2.0684999999999998</v>
      </c>
      <c r="EJ39">
        <v>1.8548</v>
      </c>
      <c r="EK39">
        <v>3.0962000000000001</v>
      </c>
      <c r="EL39">
        <v>2.9817</v>
      </c>
      <c r="EM39">
        <v>2.5798000000000001</v>
      </c>
      <c r="EN39">
        <v>2.0404</v>
      </c>
      <c r="EO39">
        <v>2.6676000000000002</v>
      </c>
      <c r="EP39">
        <v>2.4468999999999999</v>
      </c>
      <c r="EQ39">
        <v>2.6164000000000001</v>
      </c>
      <c r="ER39">
        <v>1.3793</v>
      </c>
      <c r="ES39">
        <v>1.8485</v>
      </c>
      <c r="ET39">
        <v>3.1354000000000002</v>
      </c>
      <c r="EU39">
        <v>2.8993000000000002</v>
      </c>
      <c r="EV39">
        <v>2.2606000000000002</v>
      </c>
      <c r="EW39">
        <v>1.4536</v>
      </c>
      <c r="EX39">
        <v>1.359</v>
      </c>
      <c r="EY39">
        <v>2.4407999999999999</v>
      </c>
      <c r="EZ39">
        <v>2.0459000000000001</v>
      </c>
      <c r="FA39">
        <v>1.9933000000000001</v>
      </c>
      <c r="FB39">
        <v>4.4280999999999997</v>
      </c>
      <c r="FC39">
        <v>2.6301000000000001</v>
      </c>
      <c r="FD39">
        <v>2.7121</v>
      </c>
      <c r="FE39">
        <v>4.0103</v>
      </c>
      <c r="FF39">
        <v>3.1648000000000001</v>
      </c>
      <c r="FG39">
        <v>2.4502000000000002</v>
      </c>
      <c r="FH39">
        <v>2.46</v>
      </c>
      <c r="FI39">
        <v>2.5714000000000001</v>
      </c>
      <c r="FJ39">
        <v>4.0335000000000001</v>
      </c>
      <c r="FK39">
        <v>1.9811000000000001</v>
      </c>
      <c r="FL39">
        <v>3.0495999999999999</v>
      </c>
      <c r="FM39">
        <v>3.4104000000000001</v>
      </c>
      <c r="FN39">
        <v>1.5822000000000001</v>
      </c>
      <c r="FO39">
        <v>2.3005</v>
      </c>
      <c r="FP39">
        <v>3.6591</v>
      </c>
      <c r="FQ39">
        <v>3.3748999999999998</v>
      </c>
      <c r="FR39">
        <v>3.0331000000000001</v>
      </c>
      <c r="FS39">
        <v>2.7042999999999999</v>
      </c>
      <c r="FT39">
        <v>2.6713</v>
      </c>
      <c r="FU39">
        <v>3.1497000000000002</v>
      </c>
      <c r="FV39">
        <v>4.1749000000000001</v>
      </c>
      <c r="FW39">
        <v>2.7542</v>
      </c>
      <c r="FX39">
        <v>4.0061999999999998</v>
      </c>
      <c r="FY39">
        <v>3.7302</v>
      </c>
      <c r="FZ39">
        <v>3.2307999999999999</v>
      </c>
      <c r="GA39">
        <v>2.9279999999999999</v>
      </c>
      <c r="GB39">
        <v>4.2950999999999997</v>
      </c>
      <c r="GC39">
        <v>3.3033999999999999</v>
      </c>
      <c r="GD39">
        <v>4.8658000000000001</v>
      </c>
      <c r="GE39">
        <v>5.2385999999999999</v>
      </c>
      <c r="GF39">
        <v>4.0180999999999996</v>
      </c>
      <c r="GG39">
        <v>2.0453000000000001</v>
      </c>
      <c r="GH39">
        <v>5.7843999999999998</v>
      </c>
      <c r="GI39">
        <v>3.1516000000000002</v>
      </c>
      <c r="GJ39">
        <v>3.4188000000000001</v>
      </c>
      <c r="GK39">
        <v>3.2115999999999998</v>
      </c>
      <c r="GL39">
        <v>3.5647000000000002</v>
      </c>
      <c r="GM39">
        <v>2.4670000000000001</v>
      </c>
      <c r="GN39">
        <v>3.1282999999999999</v>
      </c>
      <c r="GO39">
        <v>3.2906</v>
      </c>
      <c r="GP39">
        <v>5.1383000000000001</v>
      </c>
      <c r="GQ39">
        <v>3.8687</v>
      </c>
      <c r="GR39">
        <v>5.0994000000000002</v>
      </c>
      <c r="GS39">
        <v>4.6485000000000003</v>
      </c>
      <c r="GT39">
        <v>3.2545999999999999</v>
      </c>
      <c r="GU39">
        <v>3.7629999999999999</v>
      </c>
      <c r="GV39">
        <v>4.0975000000000001</v>
      </c>
      <c r="GW39">
        <v>4.0640000000000001</v>
      </c>
      <c r="GX39">
        <v>3.8087</v>
      </c>
      <c r="GY39">
        <v>4.8103999999999996</v>
      </c>
      <c r="GZ39">
        <v>4.3657000000000004</v>
      </c>
      <c r="HA39">
        <v>4.4200999999999997</v>
      </c>
      <c r="HB39">
        <v>3.7359</v>
      </c>
      <c r="HC39">
        <v>6.2446000000000002</v>
      </c>
      <c r="HD39">
        <v>4.7549999999999999</v>
      </c>
      <c r="HE39">
        <v>4.5875000000000004</v>
      </c>
      <c r="HF39">
        <v>5.8118999999999996</v>
      </c>
      <c r="HG39">
        <v>4.7784000000000004</v>
      </c>
      <c r="HH39">
        <v>4.8426999999999998</v>
      </c>
      <c r="HI39">
        <v>6.4318</v>
      </c>
      <c r="HJ39">
        <v>5.9829999999999997</v>
      </c>
      <c r="HK39">
        <v>3.5188000000000001</v>
      </c>
      <c r="HL39">
        <v>4.9093</v>
      </c>
      <c r="HM39">
        <v>5.4919000000000002</v>
      </c>
      <c r="HN39">
        <v>5.1627999999999998</v>
      </c>
      <c r="HO39">
        <v>7.4375</v>
      </c>
      <c r="HP39">
        <v>5.6771000000000003</v>
      </c>
      <c r="HQ39">
        <v>4.2625000000000002</v>
      </c>
      <c r="HR39">
        <v>3.8239999999999998</v>
      </c>
      <c r="HS39">
        <v>6.6135999999999999</v>
      </c>
      <c r="HT39">
        <v>6.8139000000000003</v>
      </c>
      <c r="HU39">
        <v>5.9653999999999998</v>
      </c>
      <c r="HV39">
        <v>6.6429999999999998</v>
      </c>
      <c r="HW39">
        <v>5.2790999999999997</v>
      </c>
      <c r="HX39">
        <v>5.1642000000000001</v>
      </c>
      <c r="HY39">
        <v>5.4345999999999997</v>
      </c>
      <c r="HZ39">
        <v>5.1486999999999998</v>
      </c>
      <c r="IA39">
        <v>5.4787999999999997</v>
      </c>
      <c r="IB39">
        <v>5.3524000000000003</v>
      </c>
      <c r="IC39">
        <v>6.1670999999999996</v>
      </c>
      <c r="ID39">
        <v>5.3983999999999996</v>
      </c>
      <c r="IE39">
        <v>4.4359999999999999</v>
      </c>
      <c r="IF39">
        <v>5.8693</v>
      </c>
      <c r="IG39">
        <v>5.4832000000000001</v>
      </c>
      <c r="IH39">
        <v>6.1867999999999999</v>
      </c>
      <c r="II39">
        <v>5.1886000000000001</v>
      </c>
      <c r="IJ39">
        <v>5.3555000000000001</v>
      </c>
      <c r="IK39">
        <v>4.2092999999999998</v>
      </c>
      <c r="IL39">
        <v>5.8658999999999999</v>
      </c>
      <c r="IM39">
        <v>6.0411000000000001</v>
      </c>
      <c r="IN39">
        <v>6.4703999999999997</v>
      </c>
      <c r="IO39">
        <v>6.3132000000000001</v>
      </c>
      <c r="IP39">
        <v>4.8932000000000002</v>
      </c>
      <c r="IQ39">
        <v>4.8079000000000001</v>
      </c>
      <c r="IR39">
        <v>3.6762999999999999</v>
      </c>
      <c r="IS39">
        <v>5.6890999999999998</v>
      </c>
      <c r="IT39">
        <v>6.0601000000000003</v>
      </c>
      <c r="IU39">
        <v>5.3891</v>
      </c>
      <c r="IV39">
        <v>6.3935000000000004</v>
      </c>
      <c r="IW39">
        <v>6.0922999999999998</v>
      </c>
      <c r="IX39">
        <v>4.9588000000000001</v>
      </c>
      <c r="IY39">
        <v>4.2910000000000004</v>
      </c>
      <c r="IZ39">
        <v>5.1786000000000003</v>
      </c>
      <c r="JA39">
        <v>6.2629999999999999</v>
      </c>
      <c r="JB39">
        <v>6.0372000000000003</v>
      </c>
      <c r="JC39">
        <v>5.9690000000000003</v>
      </c>
      <c r="JD39">
        <v>6.4032999999999998</v>
      </c>
      <c r="JE39">
        <v>5.4665999999999997</v>
      </c>
      <c r="JF39">
        <v>5.1376999999999997</v>
      </c>
      <c r="JG39">
        <v>6.7767999999999997</v>
      </c>
      <c r="JH39">
        <v>5.1875999999999998</v>
      </c>
      <c r="JI39">
        <v>3.3003999999999998</v>
      </c>
      <c r="JJ39">
        <v>3.3555999999999999</v>
      </c>
      <c r="JK39">
        <v>4.7325999999999997</v>
      </c>
      <c r="JL39">
        <v>4.1712999999999996</v>
      </c>
      <c r="JM39">
        <v>5.3018000000000001</v>
      </c>
      <c r="JN39">
        <v>6.2348999999999997</v>
      </c>
      <c r="JO39">
        <v>5.5597000000000003</v>
      </c>
      <c r="JP39">
        <v>4.5326000000000004</v>
      </c>
      <c r="JQ39">
        <v>5.4703999999999997</v>
      </c>
      <c r="JR39">
        <v>5.9759000000000002</v>
      </c>
      <c r="JS39">
        <v>6.3109999999999999</v>
      </c>
      <c r="JT39">
        <v>6.2045000000000003</v>
      </c>
      <c r="JU39">
        <v>6.2864000000000004</v>
      </c>
      <c r="JV39">
        <v>5.2153</v>
      </c>
      <c r="JW39">
        <v>4.6539999999999999</v>
      </c>
      <c r="JX39">
        <v>5.5833000000000004</v>
      </c>
      <c r="JY39">
        <v>3.1627999999999998</v>
      </c>
      <c r="JZ39">
        <v>3.2052999999999998</v>
      </c>
      <c r="KA39">
        <v>5.6405000000000003</v>
      </c>
      <c r="KB39">
        <v>4.9473000000000003</v>
      </c>
      <c r="KC39">
        <v>6.4335000000000004</v>
      </c>
      <c r="KD39">
        <v>4.9692999999999996</v>
      </c>
      <c r="KE39">
        <v>4.1787000000000001</v>
      </c>
      <c r="KF39">
        <v>2.8652000000000002</v>
      </c>
      <c r="KG39">
        <v>2.7271000000000001</v>
      </c>
      <c r="KH39">
        <v>3.9826999999999999</v>
      </c>
      <c r="KI39">
        <v>3.4990000000000001</v>
      </c>
      <c r="KJ39">
        <v>3.1126</v>
      </c>
      <c r="KK39">
        <v>6.3353999999999999</v>
      </c>
      <c r="KL39">
        <v>4.8391000000000002</v>
      </c>
      <c r="KM39">
        <v>2.7069000000000001</v>
      </c>
      <c r="KN39">
        <v>4.4394</v>
      </c>
      <c r="KO39">
        <v>5.5167000000000002</v>
      </c>
      <c r="KP39">
        <v>4.4217000000000004</v>
      </c>
      <c r="KQ39">
        <v>3.5371999999999999</v>
      </c>
      <c r="KR39">
        <v>3.1339000000000001</v>
      </c>
      <c r="KS39">
        <v>2.0293999999999999</v>
      </c>
      <c r="KT39">
        <v>1.8364</v>
      </c>
      <c r="KU39">
        <v>3.8563999999999998</v>
      </c>
      <c r="KV39">
        <v>2.6922999999999999</v>
      </c>
      <c r="KW39">
        <v>3.0228000000000002</v>
      </c>
      <c r="KX39">
        <v>3.2082000000000002</v>
      </c>
      <c r="KY39">
        <v>4.1139999999999999</v>
      </c>
      <c r="KZ39">
        <v>1.5274000000000001</v>
      </c>
      <c r="LA39">
        <v>3.2069000000000001</v>
      </c>
      <c r="LB39">
        <v>3.1192000000000002</v>
      </c>
      <c r="LC39">
        <v>3.4220999999999999</v>
      </c>
      <c r="LD39">
        <v>3.4737</v>
      </c>
      <c r="LE39">
        <v>2.0478999999999998</v>
      </c>
      <c r="LF39">
        <v>4.1814999999999998</v>
      </c>
      <c r="LG39">
        <v>2.2113999999999998</v>
      </c>
      <c r="LH39">
        <v>4.7443</v>
      </c>
      <c r="LI39">
        <v>2.1894</v>
      </c>
      <c r="LJ39">
        <v>2.2212999999999998</v>
      </c>
      <c r="LK39">
        <v>1.9906999999999999</v>
      </c>
      <c r="LL39">
        <v>3.4087999999999998</v>
      </c>
    </row>
    <row r="40" spans="1:324">
      <c r="A40">
        <v>39</v>
      </c>
      <c r="B40">
        <v>2.9588000000000001</v>
      </c>
      <c r="C40">
        <v>1.0879000000000001</v>
      </c>
      <c r="D40">
        <v>1.0992</v>
      </c>
      <c r="E40">
        <v>2.0577000000000001</v>
      </c>
      <c r="F40">
        <v>1.4026000000000001</v>
      </c>
      <c r="G40">
        <v>2.5598000000000001</v>
      </c>
      <c r="H40">
        <v>2.5884</v>
      </c>
      <c r="I40">
        <v>1.1399999999999999</v>
      </c>
      <c r="J40">
        <v>2.4112</v>
      </c>
      <c r="K40">
        <v>2.9885000000000002</v>
      </c>
      <c r="L40">
        <v>1.452</v>
      </c>
      <c r="M40">
        <v>1.5672999999999999</v>
      </c>
      <c r="N40">
        <v>1.9387000000000001</v>
      </c>
      <c r="O40">
        <v>4.0785</v>
      </c>
      <c r="P40">
        <v>1.2903</v>
      </c>
      <c r="Q40">
        <v>2.2700999999999998</v>
      </c>
      <c r="R40">
        <v>0.87758000000000003</v>
      </c>
      <c r="S40">
        <v>1.4722999999999999</v>
      </c>
      <c r="T40">
        <v>1.1112</v>
      </c>
      <c r="U40">
        <v>3.47</v>
      </c>
      <c r="V40">
        <v>2.5023</v>
      </c>
      <c r="W40">
        <v>0.83872999999999998</v>
      </c>
      <c r="X40">
        <v>0.97843999999999998</v>
      </c>
      <c r="Y40">
        <v>1.0141</v>
      </c>
      <c r="Z40">
        <v>3.6919</v>
      </c>
      <c r="AA40">
        <v>1.0314000000000001</v>
      </c>
      <c r="AB40">
        <v>1.3230999999999999</v>
      </c>
      <c r="AC40">
        <v>1.3855999999999999</v>
      </c>
      <c r="AD40">
        <v>0.64551000000000003</v>
      </c>
      <c r="AE40">
        <v>0.99912000000000001</v>
      </c>
      <c r="AF40">
        <v>2.0804999999999998</v>
      </c>
      <c r="AG40">
        <v>1.4053</v>
      </c>
      <c r="AH40">
        <v>0.97721000000000002</v>
      </c>
      <c r="AI40">
        <v>2.5790999999999999</v>
      </c>
      <c r="AJ40">
        <v>0.98036999999999996</v>
      </c>
      <c r="AK40">
        <v>0.86534999999999995</v>
      </c>
      <c r="AL40">
        <v>1.8079000000000001</v>
      </c>
      <c r="AM40">
        <v>1.0901000000000001</v>
      </c>
      <c r="AN40">
        <v>1.0553999999999999</v>
      </c>
      <c r="AO40">
        <v>1.1877</v>
      </c>
      <c r="AP40">
        <v>0.97452000000000005</v>
      </c>
      <c r="AQ40">
        <v>0.87424000000000002</v>
      </c>
      <c r="AR40">
        <v>1.3689</v>
      </c>
      <c r="AS40">
        <v>2.9918999999999998</v>
      </c>
      <c r="AT40">
        <v>0.98104999999999998</v>
      </c>
      <c r="AU40">
        <v>1.1950000000000001</v>
      </c>
      <c r="AV40">
        <v>1.2684</v>
      </c>
      <c r="AW40">
        <v>2.0247999999999999</v>
      </c>
      <c r="AX40">
        <v>1.2242999999999999</v>
      </c>
      <c r="AY40">
        <v>2.3047</v>
      </c>
      <c r="AZ40">
        <v>1.2070000000000001</v>
      </c>
      <c r="BA40">
        <v>1.7404999999999999</v>
      </c>
      <c r="BB40">
        <v>1.1800999999999999</v>
      </c>
      <c r="BC40">
        <v>2.5108999999999999</v>
      </c>
      <c r="BD40">
        <v>0.79412000000000005</v>
      </c>
      <c r="BE40">
        <v>1.5334000000000001</v>
      </c>
      <c r="BF40">
        <v>2.3555000000000001</v>
      </c>
      <c r="BG40">
        <v>1.4894000000000001</v>
      </c>
      <c r="BH40">
        <v>1.5179</v>
      </c>
      <c r="BI40">
        <v>4.3996000000000004</v>
      </c>
      <c r="BJ40">
        <v>3.3475999999999999</v>
      </c>
      <c r="BK40">
        <v>2.0240999999999998</v>
      </c>
      <c r="BL40">
        <v>1.7910999999999999</v>
      </c>
      <c r="BM40">
        <v>1.4346000000000001</v>
      </c>
      <c r="BN40">
        <v>1.9419</v>
      </c>
      <c r="BO40">
        <v>1.3818999999999999</v>
      </c>
      <c r="BP40">
        <v>4.1798999999999999</v>
      </c>
      <c r="BQ40">
        <v>0.97094000000000003</v>
      </c>
      <c r="BR40">
        <v>1.0963000000000001</v>
      </c>
      <c r="BS40">
        <v>1.776</v>
      </c>
      <c r="BT40">
        <v>2.4567000000000001</v>
      </c>
      <c r="BU40">
        <v>2.2642000000000002</v>
      </c>
      <c r="BV40">
        <v>2.5474000000000001</v>
      </c>
      <c r="BW40">
        <v>1.6953</v>
      </c>
      <c r="BX40">
        <v>0.81272999999999995</v>
      </c>
      <c r="BY40">
        <v>2.3050999999999999</v>
      </c>
      <c r="BZ40">
        <v>2.1324999999999998</v>
      </c>
      <c r="CA40">
        <v>1.8880999999999999</v>
      </c>
      <c r="CB40">
        <v>1.6054999999999999</v>
      </c>
      <c r="CC40">
        <v>2.835</v>
      </c>
      <c r="CD40">
        <v>2.0413999999999999</v>
      </c>
      <c r="CE40">
        <v>3.0611999999999999</v>
      </c>
      <c r="CF40">
        <v>2.0497999999999998</v>
      </c>
      <c r="CG40">
        <v>1.6729000000000001</v>
      </c>
      <c r="CH40">
        <v>1.4058999999999999</v>
      </c>
      <c r="CI40">
        <v>1.0321</v>
      </c>
      <c r="CJ40">
        <v>2.1332</v>
      </c>
      <c r="CK40">
        <v>2.1354000000000002</v>
      </c>
      <c r="CL40">
        <v>2.5905</v>
      </c>
      <c r="CM40">
        <v>2.4049999999999998</v>
      </c>
      <c r="CN40">
        <v>2.6135999999999999</v>
      </c>
      <c r="CO40">
        <v>2.6554000000000002</v>
      </c>
      <c r="CP40">
        <v>1.7148000000000001</v>
      </c>
      <c r="CQ40">
        <v>3.1545999999999998</v>
      </c>
      <c r="CR40">
        <v>2.3950999999999998</v>
      </c>
      <c r="CS40">
        <v>2.1722000000000001</v>
      </c>
      <c r="CT40">
        <v>2.9392999999999998</v>
      </c>
      <c r="CU40">
        <v>2.2244000000000002</v>
      </c>
      <c r="CV40">
        <v>2.0590999999999999</v>
      </c>
      <c r="CW40">
        <v>3.7795999999999998</v>
      </c>
      <c r="CX40">
        <v>3.2227000000000001</v>
      </c>
      <c r="CY40">
        <v>3.7374000000000001</v>
      </c>
      <c r="CZ40">
        <v>3.3001999999999998</v>
      </c>
      <c r="DA40">
        <v>3.5640999999999998</v>
      </c>
      <c r="DB40">
        <v>2.6475</v>
      </c>
      <c r="DC40">
        <v>2.1804999999999999</v>
      </c>
      <c r="DD40">
        <v>3.6200999999999999</v>
      </c>
      <c r="DE40">
        <v>3.9754</v>
      </c>
      <c r="DF40">
        <v>3.7867000000000002</v>
      </c>
      <c r="DG40">
        <v>3.1337999999999999</v>
      </c>
      <c r="DH40">
        <v>3.4937</v>
      </c>
      <c r="DI40">
        <v>2.7385000000000002</v>
      </c>
      <c r="DJ40">
        <v>1.8855999999999999</v>
      </c>
      <c r="DK40">
        <v>3.7351999999999999</v>
      </c>
      <c r="DL40">
        <v>5.0326000000000004</v>
      </c>
      <c r="DM40">
        <v>4.1010999999999997</v>
      </c>
      <c r="DN40">
        <v>3.1417000000000002</v>
      </c>
      <c r="DO40">
        <v>3.5678000000000001</v>
      </c>
      <c r="DP40">
        <v>2.6476000000000002</v>
      </c>
      <c r="DQ40">
        <v>2.423</v>
      </c>
      <c r="DR40">
        <v>3.0425</v>
      </c>
      <c r="DS40">
        <v>3.7368000000000001</v>
      </c>
      <c r="DT40">
        <v>3.1947999999999999</v>
      </c>
      <c r="DU40">
        <v>3.73</v>
      </c>
      <c r="DV40">
        <v>2.8129</v>
      </c>
      <c r="DW40">
        <v>2.2370000000000001</v>
      </c>
      <c r="DX40">
        <v>3.7927</v>
      </c>
      <c r="DY40">
        <v>4.0071000000000003</v>
      </c>
      <c r="DZ40">
        <v>3.1511</v>
      </c>
      <c r="EA40">
        <v>3.2269000000000001</v>
      </c>
      <c r="EB40">
        <v>4.5290999999999997</v>
      </c>
      <c r="EC40">
        <v>2.0514999999999999</v>
      </c>
      <c r="ED40">
        <v>1.5412999999999999</v>
      </c>
      <c r="EE40">
        <v>1.1691</v>
      </c>
      <c r="EF40">
        <v>2.4056999999999999</v>
      </c>
      <c r="EG40">
        <v>1.3704000000000001</v>
      </c>
      <c r="EH40">
        <v>2.657</v>
      </c>
      <c r="EI40">
        <v>1.8626</v>
      </c>
      <c r="EJ40">
        <v>1.5565</v>
      </c>
      <c r="EK40">
        <v>2.8727999999999998</v>
      </c>
      <c r="EL40">
        <v>2.8161</v>
      </c>
      <c r="EM40">
        <v>2.3938000000000001</v>
      </c>
      <c r="EN40">
        <v>1.7727999999999999</v>
      </c>
      <c r="EO40">
        <v>2.4203000000000001</v>
      </c>
      <c r="EP40">
        <v>2.2551999999999999</v>
      </c>
      <c r="EQ40">
        <v>2.3338000000000001</v>
      </c>
      <c r="ER40">
        <v>1.4517</v>
      </c>
      <c r="ES40">
        <v>1.6981999999999999</v>
      </c>
      <c r="ET40">
        <v>2.9940000000000002</v>
      </c>
      <c r="EU40">
        <v>2.6004</v>
      </c>
      <c r="EV40">
        <v>2.0375000000000001</v>
      </c>
      <c r="EW40">
        <v>1.3105</v>
      </c>
      <c r="EX40">
        <v>1.2088000000000001</v>
      </c>
      <c r="EY40">
        <v>2.1722999999999999</v>
      </c>
      <c r="EZ40">
        <v>1.7431000000000001</v>
      </c>
      <c r="FA40">
        <v>1.8653</v>
      </c>
      <c r="FB40">
        <v>4.2762000000000002</v>
      </c>
      <c r="FC40">
        <v>2.4199000000000002</v>
      </c>
      <c r="FD40">
        <v>2.4719000000000002</v>
      </c>
      <c r="FE40">
        <v>3.8245</v>
      </c>
      <c r="FF40">
        <v>3.0156000000000001</v>
      </c>
      <c r="FG40">
        <v>2.1684999999999999</v>
      </c>
      <c r="FH40">
        <v>2.5604</v>
      </c>
      <c r="FI40">
        <v>2.2623000000000002</v>
      </c>
      <c r="FJ40">
        <v>3.7934000000000001</v>
      </c>
      <c r="FK40">
        <v>1.7587999999999999</v>
      </c>
      <c r="FL40">
        <v>2.9643999999999999</v>
      </c>
      <c r="FM40">
        <v>3.2363</v>
      </c>
      <c r="FN40">
        <v>1.1573</v>
      </c>
      <c r="FO40">
        <v>1.9925999999999999</v>
      </c>
      <c r="FP40">
        <v>3.2700999999999998</v>
      </c>
      <c r="FQ40">
        <v>2.9824000000000002</v>
      </c>
      <c r="FR40">
        <v>2.6404999999999998</v>
      </c>
      <c r="FS40">
        <v>2.3210000000000002</v>
      </c>
      <c r="FT40">
        <v>2.1735000000000002</v>
      </c>
      <c r="FU40">
        <v>2.7805</v>
      </c>
      <c r="FV40">
        <v>3.8159999999999998</v>
      </c>
      <c r="FW40">
        <v>2.4009999999999998</v>
      </c>
      <c r="FX40">
        <v>3.5695000000000001</v>
      </c>
      <c r="FY40">
        <v>3.4636</v>
      </c>
      <c r="FZ40">
        <v>2.9382999999999999</v>
      </c>
      <c r="GA40">
        <v>2.6147999999999998</v>
      </c>
      <c r="GB40">
        <v>3.9009999999999998</v>
      </c>
      <c r="GC40">
        <v>2.8651</v>
      </c>
      <c r="GD40">
        <v>4.4664000000000001</v>
      </c>
      <c r="GE40">
        <v>4.9638</v>
      </c>
      <c r="GF40">
        <v>3.5583</v>
      </c>
      <c r="GG40">
        <v>1.4529000000000001</v>
      </c>
      <c r="GH40">
        <v>5.5003000000000002</v>
      </c>
      <c r="GI40">
        <v>2.6635</v>
      </c>
      <c r="GJ40">
        <v>2.9230999999999998</v>
      </c>
      <c r="GK40">
        <v>2.7336</v>
      </c>
      <c r="GL40">
        <v>3.0344000000000002</v>
      </c>
      <c r="GM40">
        <v>2.0305</v>
      </c>
      <c r="GN40">
        <v>2.4323000000000001</v>
      </c>
      <c r="GO40">
        <v>2.8984000000000001</v>
      </c>
      <c r="GP40">
        <v>4.6513</v>
      </c>
      <c r="GQ40">
        <v>3.3666</v>
      </c>
      <c r="GR40">
        <v>4.5724</v>
      </c>
      <c r="GS40">
        <v>4.0266999999999999</v>
      </c>
      <c r="GT40">
        <v>2.4390000000000001</v>
      </c>
      <c r="GU40">
        <v>3.1796000000000002</v>
      </c>
      <c r="GV40">
        <v>3.6402999999999999</v>
      </c>
      <c r="GW40">
        <v>3.4651999999999998</v>
      </c>
      <c r="GX40">
        <v>3.2587000000000002</v>
      </c>
      <c r="GY40">
        <v>4.2918000000000003</v>
      </c>
      <c r="GZ40">
        <v>3.8622000000000001</v>
      </c>
      <c r="HA40">
        <v>4.0655999999999999</v>
      </c>
      <c r="HB40">
        <v>3.1273</v>
      </c>
      <c r="HC40">
        <v>5.8651999999999997</v>
      </c>
      <c r="HD40">
        <v>4.0358000000000001</v>
      </c>
      <c r="HE40">
        <v>3.8704000000000001</v>
      </c>
      <c r="HF40">
        <v>5.2619999999999996</v>
      </c>
      <c r="HG40">
        <v>4.0054999999999996</v>
      </c>
      <c r="HH40">
        <v>4.1920000000000002</v>
      </c>
      <c r="HI40">
        <v>6.0492999999999997</v>
      </c>
      <c r="HJ40">
        <v>5.4409000000000001</v>
      </c>
      <c r="HK40">
        <v>2.9001999999999999</v>
      </c>
      <c r="HL40">
        <v>4.46</v>
      </c>
      <c r="HM40">
        <v>4.9401999999999999</v>
      </c>
      <c r="HN40">
        <v>4.5381999999999998</v>
      </c>
      <c r="HO40">
        <v>7.0377999999999998</v>
      </c>
      <c r="HP40">
        <v>5.1035000000000004</v>
      </c>
      <c r="HQ40">
        <v>3.4782999999999999</v>
      </c>
      <c r="HR40">
        <v>3.1274999999999999</v>
      </c>
      <c r="HS40">
        <v>6.0301</v>
      </c>
      <c r="HT40">
        <v>6.3724999999999996</v>
      </c>
      <c r="HU40">
        <v>5.3974000000000002</v>
      </c>
      <c r="HV40">
        <v>6.1459000000000001</v>
      </c>
      <c r="HW40">
        <v>4.5763999999999996</v>
      </c>
      <c r="HX40">
        <v>4.4766000000000004</v>
      </c>
      <c r="HY40">
        <v>5.0186000000000002</v>
      </c>
      <c r="HZ40">
        <v>4.7032999999999996</v>
      </c>
      <c r="IA40">
        <v>4.9229000000000003</v>
      </c>
      <c r="IB40">
        <v>4.9459999999999997</v>
      </c>
      <c r="IC40">
        <v>5.6948999999999996</v>
      </c>
      <c r="ID40">
        <v>4.6534000000000004</v>
      </c>
      <c r="IE40">
        <v>3.5436000000000001</v>
      </c>
      <c r="IF40">
        <v>5.5366999999999997</v>
      </c>
      <c r="IG40">
        <v>4.9233000000000002</v>
      </c>
      <c r="IH40">
        <v>5.5773999999999999</v>
      </c>
      <c r="II40">
        <v>4.4328000000000003</v>
      </c>
      <c r="IJ40">
        <v>4.7271000000000001</v>
      </c>
      <c r="IK40">
        <v>3.0522999999999998</v>
      </c>
      <c r="IL40">
        <v>5.4481999999999999</v>
      </c>
      <c r="IM40">
        <v>5.4942000000000002</v>
      </c>
      <c r="IN40">
        <v>5.9851999999999999</v>
      </c>
      <c r="IO40">
        <v>5.7553999999999998</v>
      </c>
      <c r="IP40">
        <v>4.2521000000000004</v>
      </c>
      <c r="IQ40">
        <v>4.226</v>
      </c>
      <c r="IR40">
        <v>3.3639999999999999</v>
      </c>
      <c r="IS40">
        <v>5.2618</v>
      </c>
      <c r="IT40">
        <v>5.4267000000000003</v>
      </c>
      <c r="IU40">
        <v>4.6247999999999996</v>
      </c>
      <c r="IV40">
        <v>5.8380000000000001</v>
      </c>
      <c r="IW40">
        <v>5.4995000000000003</v>
      </c>
      <c r="IX40">
        <v>4.4744999999999999</v>
      </c>
      <c r="IY40">
        <v>3.4933000000000001</v>
      </c>
      <c r="IZ40">
        <v>4.5143000000000004</v>
      </c>
      <c r="JA40">
        <v>5.6414999999999997</v>
      </c>
      <c r="JB40">
        <v>5.4047999999999998</v>
      </c>
      <c r="JC40">
        <v>5.3476999999999997</v>
      </c>
      <c r="JD40">
        <v>5.9047999999999998</v>
      </c>
      <c r="JE40">
        <v>5.0124000000000004</v>
      </c>
      <c r="JF40">
        <v>4.7981999999999996</v>
      </c>
      <c r="JG40">
        <v>6.2507999999999999</v>
      </c>
      <c r="JH40">
        <v>4.4873000000000003</v>
      </c>
      <c r="JI40">
        <v>2.7622</v>
      </c>
      <c r="JJ40">
        <v>2.8843999999999999</v>
      </c>
      <c r="JK40">
        <v>4.6426999999999996</v>
      </c>
      <c r="JL40">
        <v>3.9937999999999998</v>
      </c>
      <c r="JM40">
        <v>4.5942999999999996</v>
      </c>
      <c r="JN40">
        <v>5.6212999999999997</v>
      </c>
      <c r="JO40">
        <v>4.8047000000000004</v>
      </c>
      <c r="JP40">
        <v>4.0082000000000004</v>
      </c>
      <c r="JQ40">
        <v>4.8874000000000004</v>
      </c>
      <c r="JR40">
        <v>5.3308999999999997</v>
      </c>
      <c r="JS40">
        <v>5.7291999999999996</v>
      </c>
      <c r="JT40">
        <v>5.6097999999999999</v>
      </c>
      <c r="JU40">
        <v>5.7287999999999997</v>
      </c>
      <c r="JV40">
        <v>4.7008000000000001</v>
      </c>
      <c r="JW40">
        <v>3.9085000000000001</v>
      </c>
      <c r="JX40">
        <v>4.9863</v>
      </c>
      <c r="JY40">
        <v>2.5428000000000002</v>
      </c>
      <c r="JZ40">
        <v>2.3847</v>
      </c>
      <c r="KA40">
        <v>5.0663</v>
      </c>
      <c r="KB40">
        <v>4.2272999999999996</v>
      </c>
      <c r="KC40">
        <v>6.0307000000000004</v>
      </c>
      <c r="KD40">
        <v>4.3189000000000002</v>
      </c>
      <c r="KE40">
        <v>3.5165000000000002</v>
      </c>
      <c r="KF40">
        <v>2.2843</v>
      </c>
      <c r="KG40">
        <v>2.0320999999999998</v>
      </c>
      <c r="KH40">
        <v>3.2601</v>
      </c>
      <c r="KI40">
        <v>2.7951999999999999</v>
      </c>
      <c r="KJ40">
        <v>2.7862</v>
      </c>
      <c r="KK40">
        <v>5.8735999999999997</v>
      </c>
      <c r="KL40">
        <v>4.0850999999999997</v>
      </c>
      <c r="KM40">
        <v>2.4035000000000002</v>
      </c>
      <c r="KN40">
        <v>3.7549000000000001</v>
      </c>
      <c r="KO40">
        <v>4.8981000000000003</v>
      </c>
      <c r="KP40">
        <v>3.7088999999999999</v>
      </c>
      <c r="KQ40">
        <v>2.8639000000000001</v>
      </c>
      <c r="KR40">
        <v>2.5116000000000001</v>
      </c>
      <c r="KS40">
        <v>1.667</v>
      </c>
      <c r="KT40">
        <v>1.4601</v>
      </c>
      <c r="KU40">
        <v>3.2707000000000002</v>
      </c>
      <c r="KV40">
        <v>2.1383000000000001</v>
      </c>
      <c r="KW40">
        <v>2.4116</v>
      </c>
      <c r="KX40">
        <v>2.5792000000000002</v>
      </c>
      <c r="KY40">
        <v>3.7675999999999998</v>
      </c>
      <c r="KZ40">
        <v>1.1338999999999999</v>
      </c>
      <c r="LA40">
        <v>2.6983999999999999</v>
      </c>
      <c r="LB40">
        <v>2.5655999999999999</v>
      </c>
      <c r="LC40">
        <v>2.7904</v>
      </c>
      <c r="LD40">
        <v>2.8786999999999998</v>
      </c>
      <c r="LE40">
        <v>1.5945</v>
      </c>
      <c r="LF40">
        <v>3.8855</v>
      </c>
      <c r="LG40">
        <v>1.7899</v>
      </c>
      <c r="LH40">
        <v>4.1990999999999996</v>
      </c>
      <c r="LI40">
        <v>1.7581</v>
      </c>
      <c r="LJ40">
        <v>1.7889999999999999</v>
      </c>
      <c r="LK40">
        <v>1.5839000000000001</v>
      </c>
      <c r="LL40">
        <v>2.8879000000000001</v>
      </c>
    </row>
    <row r="41" spans="1:324">
      <c r="A41">
        <v>40</v>
      </c>
      <c r="B41">
        <v>2.798</v>
      </c>
      <c r="C41">
        <v>0.85285</v>
      </c>
      <c r="D41">
        <v>0.86612</v>
      </c>
      <c r="E41">
        <v>1.9157999999999999</v>
      </c>
      <c r="F41">
        <v>1.3017000000000001</v>
      </c>
      <c r="G41">
        <v>2.3685</v>
      </c>
      <c r="H41">
        <v>2.4870999999999999</v>
      </c>
      <c r="I41">
        <v>1.0524</v>
      </c>
      <c r="J41">
        <v>2.4565999999999999</v>
      </c>
      <c r="K41">
        <v>2.5649999999999999</v>
      </c>
      <c r="L41">
        <v>1.3615999999999999</v>
      </c>
      <c r="M41">
        <v>1.4737</v>
      </c>
      <c r="N41">
        <v>1.8647</v>
      </c>
      <c r="O41">
        <v>4.1098999999999997</v>
      </c>
      <c r="P41">
        <v>1.1962999999999999</v>
      </c>
      <c r="Q41">
        <v>2.2658</v>
      </c>
      <c r="R41">
        <v>0.89663999999999999</v>
      </c>
      <c r="S41">
        <v>1.4570000000000001</v>
      </c>
      <c r="T41">
        <v>1.0876999999999999</v>
      </c>
      <c r="U41">
        <v>3.5333000000000001</v>
      </c>
      <c r="V41">
        <v>2.3395999999999999</v>
      </c>
      <c r="W41">
        <v>0.65254999999999996</v>
      </c>
      <c r="X41">
        <v>1.0181</v>
      </c>
      <c r="Y41">
        <v>1.0316000000000001</v>
      </c>
      <c r="Z41">
        <v>3.7768999999999999</v>
      </c>
      <c r="AA41">
        <v>1.0278</v>
      </c>
      <c r="AB41">
        <v>1.2939000000000001</v>
      </c>
      <c r="AC41">
        <v>1.1976</v>
      </c>
      <c r="AD41">
        <v>0.65986</v>
      </c>
      <c r="AE41">
        <v>0.84862000000000004</v>
      </c>
      <c r="AF41">
        <v>2.0684999999999998</v>
      </c>
      <c r="AG41">
        <v>1.3268</v>
      </c>
      <c r="AH41">
        <v>0.97775000000000001</v>
      </c>
      <c r="AI41">
        <v>2.5222000000000002</v>
      </c>
      <c r="AJ41">
        <v>0.92322000000000004</v>
      </c>
      <c r="AK41">
        <v>0.80549999999999999</v>
      </c>
      <c r="AL41">
        <v>1.7686999999999999</v>
      </c>
      <c r="AM41">
        <v>1.1055999999999999</v>
      </c>
      <c r="AN41">
        <v>1.0447</v>
      </c>
      <c r="AO41">
        <v>1.2062999999999999</v>
      </c>
      <c r="AP41">
        <v>0.79510000000000003</v>
      </c>
      <c r="AQ41">
        <v>0.86973</v>
      </c>
      <c r="AR41">
        <v>1.373</v>
      </c>
      <c r="AS41">
        <v>3.1383999999999999</v>
      </c>
      <c r="AT41">
        <v>0.98046999999999995</v>
      </c>
      <c r="AU41">
        <v>1.1765000000000001</v>
      </c>
      <c r="AV41">
        <v>1.2642</v>
      </c>
      <c r="AW41">
        <v>2.0390000000000001</v>
      </c>
      <c r="AX41">
        <v>1.1991000000000001</v>
      </c>
      <c r="AY41">
        <v>2.5950000000000002</v>
      </c>
      <c r="AZ41">
        <v>1.2464999999999999</v>
      </c>
      <c r="BA41">
        <v>1.8197000000000001</v>
      </c>
      <c r="BB41">
        <v>1.1919</v>
      </c>
      <c r="BC41">
        <v>2.3940000000000001</v>
      </c>
      <c r="BD41">
        <v>0.66168000000000005</v>
      </c>
      <c r="BE41">
        <v>1.4779</v>
      </c>
      <c r="BF41">
        <v>2.3761000000000001</v>
      </c>
      <c r="BG41">
        <v>1.4721</v>
      </c>
      <c r="BH41">
        <v>1.5562</v>
      </c>
      <c r="BI41">
        <v>4.5083000000000002</v>
      </c>
      <c r="BJ41">
        <v>3.2866</v>
      </c>
      <c r="BK41">
        <v>1.8348</v>
      </c>
      <c r="BL41">
        <v>1.8003</v>
      </c>
      <c r="BM41">
        <v>1.4698</v>
      </c>
      <c r="BN41">
        <v>1.9494</v>
      </c>
      <c r="BO41">
        <v>1.3778999999999999</v>
      </c>
      <c r="BP41">
        <v>4.2244000000000002</v>
      </c>
      <c r="BQ41">
        <v>0.80852000000000002</v>
      </c>
      <c r="BR41">
        <v>1.0341</v>
      </c>
      <c r="BS41">
        <v>1.7603</v>
      </c>
      <c r="BT41">
        <v>2.5070000000000001</v>
      </c>
      <c r="BU41">
        <v>2.3374999999999999</v>
      </c>
      <c r="BV41">
        <v>2.5924999999999998</v>
      </c>
      <c r="BW41">
        <v>1.7739</v>
      </c>
      <c r="BX41">
        <v>0.74665999999999999</v>
      </c>
      <c r="BY41">
        <v>2.4022999999999999</v>
      </c>
      <c r="BZ41">
        <v>2.1939000000000002</v>
      </c>
      <c r="CA41">
        <v>1.9535</v>
      </c>
      <c r="CB41">
        <v>1.5079</v>
      </c>
      <c r="CC41">
        <v>2.8618000000000001</v>
      </c>
      <c r="CD41">
        <v>1.9967999999999999</v>
      </c>
      <c r="CE41">
        <v>3.1604999999999999</v>
      </c>
      <c r="CF41">
        <v>2.0371999999999999</v>
      </c>
      <c r="CG41">
        <v>1.6134999999999999</v>
      </c>
      <c r="CH41">
        <v>1.3549</v>
      </c>
      <c r="CI41">
        <v>1.0918000000000001</v>
      </c>
      <c r="CJ41">
        <v>2.1711</v>
      </c>
      <c r="CK41">
        <v>2.1280000000000001</v>
      </c>
      <c r="CL41">
        <v>2.5817000000000001</v>
      </c>
      <c r="CM41">
        <v>2.4220000000000002</v>
      </c>
      <c r="CN41">
        <v>2.6682000000000001</v>
      </c>
      <c r="CO41">
        <v>2.5344000000000002</v>
      </c>
      <c r="CP41">
        <v>1.6495</v>
      </c>
      <c r="CQ41">
        <v>3.2744</v>
      </c>
      <c r="CR41">
        <v>2.3917000000000002</v>
      </c>
      <c r="CS41">
        <v>2.1442000000000001</v>
      </c>
      <c r="CT41">
        <v>2.9847000000000001</v>
      </c>
      <c r="CU41">
        <v>2.2208000000000001</v>
      </c>
      <c r="CV41">
        <v>1.8446</v>
      </c>
      <c r="CW41">
        <v>3.9180999999999999</v>
      </c>
      <c r="CX41">
        <v>3.254</v>
      </c>
      <c r="CY41">
        <v>3.8073000000000001</v>
      </c>
      <c r="CZ41">
        <v>3.34</v>
      </c>
      <c r="DA41">
        <v>3.657</v>
      </c>
      <c r="DB41">
        <v>2.8544</v>
      </c>
      <c r="DC41">
        <v>1.7263999999999999</v>
      </c>
      <c r="DD41">
        <v>3.5933000000000002</v>
      </c>
      <c r="DE41">
        <v>4.0663999999999998</v>
      </c>
      <c r="DF41">
        <v>3.8449</v>
      </c>
      <c r="DG41">
        <v>3.1574</v>
      </c>
      <c r="DH41">
        <v>3.5337000000000001</v>
      </c>
      <c r="DI41">
        <v>2.7496</v>
      </c>
      <c r="DJ41">
        <v>2.02</v>
      </c>
      <c r="DK41">
        <v>3.7938999999999998</v>
      </c>
      <c r="DL41">
        <v>5.1848999999999998</v>
      </c>
      <c r="DM41">
        <v>4.1680000000000001</v>
      </c>
      <c r="DN41">
        <v>3.1724000000000001</v>
      </c>
      <c r="DO41">
        <v>3.6328</v>
      </c>
      <c r="DP41">
        <v>2.7183000000000002</v>
      </c>
      <c r="DQ41">
        <v>2.3327</v>
      </c>
      <c r="DR41">
        <v>3.1547999999999998</v>
      </c>
      <c r="DS41">
        <v>3.7831000000000001</v>
      </c>
      <c r="DT41">
        <v>3.2027999999999999</v>
      </c>
      <c r="DU41">
        <v>3.7764000000000002</v>
      </c>
      <c r="DV41">
        <v>2.9883000000000002</v>
      </c>
      <c r="DW41">
        <v>2.1307</v>
      </c>
      <c r="DX41">
        <v>3.9161999999999999</v>
      </c>
      <c r="DY41">
        <v>4.1166</v>
      </c>
      <c r="DZ41">
        <v>3.1654</v>
      </c>
      <c r="EA41">
        <v>3.2648999999999999</v>
      </c>
      <c r="EB41">
        <v>4.6740000000000004</v>
      </c>
      <c r="EC41">
        <v>2.1456</v>
      </c>
      <c r="ED41">
        <v>1.3904000000000001</v>
      </c>
      <c r="EE41">
        <v>1.2115</v>
      </c>
      <c r="EF41">
        <v>2.4548999999999999</v>
      </c>
      <c r="EG41">
        <v>1.3375999999999999</v>
      </c>
      <c r="EH41">
        <v>2.7475999999999998</v>
      </c>
      <c r="EI41">
        <v>1.7172000000000001</v>
      </c>
      <c r="EJ41">
        <v>1.4436</v>
      </c>
      <c r="EK41">
        <v>2.9958999999999998</v>
      </c>
      <c r="EL41">
        <v>2.8081999999999998</v>
      </c>
      <c r="EM41">
        <v>2.3331</v>
      </c>
      <c r="EN41">
        <v>1.7231000000000001</v>
      </c>
      <c r="EO41">
        <v>2.4853999999999998</v>
      </c>
      <c r="EP41">
        <v>2.2408999999999999</v>
      </c>
      <c r="EQ41">
        <v>2.4794999999999998</v>
      </c>
      <c r="ER41">
        <v>1.661</v>
      </c>
      <c r="ES41">
        <v>1.9373</v>
      </c>
      <c r="ET41">
        <v>2.9035000000000002</v>
      </c>
      <c r="EU41">
        <v>2.6301999999999999</v>
      </c>
      <c r="EV41">
        <v>2.0607000000000002</v>
      </c>
      <c r="EW41">
        <v>1.3222</v>
      </c>
      <c r="EX41">
        <v>1.2113</v>
      </c>
      <c r="EY41">
        <v>2.1604999999999999</v>
      </c>
      <c r="EZ41">
        <v>1.7767999999999999</v>
      </c>
      <c r="FA41">
        <v>1.7709999999999999</v>
      </c>
      <c r="FB41">
        <v>4.5221999999999998</v>
      </c>
      <c r="FC41">
        <v>2.5398999999999998</v>
      </c>
      <c r="FD41">
        <v>2.5472000000000001</v>
      </c>
      <c r="FE41">
        <v>3.988</v>
      </c>
      <c r="FF41">
        <v>2.6089000000000002</v>
      </c>
      <c r="FG41">
        <v>1.9194</v>
      </c>
      <c r="FH41">
        <v>2.5626000000000002</v>
      </c>
      <c r="FI41">
        <v>2.2225999999999999</v>
      </c>
      <c r="FJ41">
        <v>3.8582999999999998</v>
      </c>
      <c r="FK41">
        <v>1.7307999999999999</v>
      </c>
      <c r="FL41">
        <v>2.9556</v>
      </c>
      <c r="FM41">
        <v>3.0093000000000001</v>
      </c>
      <c r="FN41">
        <v>1.1998</v>
      </c>
      <c r="FO41">
        <v>1.9785999999999999</v>
      </c>
      <c r="FP41">
        <v>3.2221000000000002</v>
      </c>
      <c r="FQ41">
        <v>2.8934000000000002</v>
      </c>
      <c r="FR41">
        <v>2.5924999999999998</v>
      </c>
      <c r="FS41">
        <v>2.2812999999999999</v>
      </c>
      <c r="FT41">
        <v>2.1593</v>
      </c>
      <c r="FU41">
        <v>2.7437999999999998</v>
      </c>
      <c r="FV41">
        <v>3.9087000000000001</v>
      </c>
      <c r="FW41">
        <v>2.3437999999999999</v>
      </c>
      <c r="FX41">
        <v>3.5295000000000001</v>
      </c>
      <c r="FY41">
        <v>3.5726</v>
      </c>
      <c r="FZ41">
        <v>3.0373000000000001</v>
      </c>
      <c r="GA41">
        <v>2.3881999999999999</v>
      </c>
      <c r="GB41">
        <v>3.9599000000000002</v>
      </c>
      <c r="GC41">
        <v>2.8081</v>
      </c>
      <c r="GD41">
        <v>4.5591999999999997</v>
      </c>
      <c r="GE41">
        <v>5.1664000000000003</v>
      </c>
      <c r="GF41">
        <v>3.7069000000000001</v>
      </c>
      <c r="GG41">
        <v>1.3109999999999999</v>
      </c>
      <c r="GH41">
        <v>5.6574</v>
      </c>
      <c r="GI41">
        <v>2.4487999999999999</v>
      </c>
      <c r="GJ41">
        <v>2.7387999999999999</v>
      </c>
      <c r="GK41">
        <v>2.6291000000000002</v>
      </c>
      <c r="GL41">
        <v>2.7686999999999999</v>
      </c>
      <c r="GM41">
        <v>1.8440000000000001</v>
      </c>
      <c r="GN41">
        <v>2.3393000000000002</v>
      </c>
      <c r="GO41">
        <v>2.9032</v>
      </c>
      <c r="GP41">
        <v>4.6505999999999998</v>
      </c>
      <c r="GQ41">
        <v>3.1867000000000001</v>
      </c>
      <c r="GR41">
        <v>4.4744999999999999</v>
      </c>
      <c r="GS41">
        <v>3.8502000000000001</v>
      </c>
      <c r="GT41">
        <v>2.3384999999999998</v>
      </c>
      <c r="GU41">
        <v>3.2132000000000001</v>
      </c>
      <c r="GV41">
        <v>3.6255000000000002</v>
      </c>
      <c r="GW41">
        <v>3.2399</v>
      </c>
      <c r="GX41">
        <v>3.0975000000000001</v>
      </c>
      <c r="GY41">
        <v>4.2645</v>
      </c>
      <c r="GZ41">
        <v>3.851</v>
      </c>
      <c r="HA41">
        <v>4.3636999999999997</v>
      </c>
      <c r="HB41">
        <v>2.9211</v>
      </c>
      <c r="HC41">
        <v>6.0796999999999999</v>
      </c>
      <c r="HD41">
        <v>3.8378000000000001</v>
      </c>
      <c r="HE41">
        <v>3.6711</v>
      </c>
      <c r="HF41">
        <v>5.7295999999999996</v>
      </c>
      <c r="HG41">
        <v>3.8226</v>
      </c>
      <c r="HH41">
        <v>4.0842000000000001</v>
      </c>
      <c r="HI41">
        <v>6.2122000000000002</v>
      </c>
      <c r="HJ41">
        <v>5.3258000000000001</v>
      </c>
      <c r="HK41">
        <v>2.6156000000000001</v>
      </c>
      <c r="HL41">
        <v>4.3413000000000004</v>
      </c>
      <c r="HM41">
        <v>4.9542000000000002</v>
      </c>
      <c r="HN41">
        <v>4.1698000000000004</v>
      </c>
      <c r="HO41">
        <v>7.2965</v>
      </c>
      <c r="HP41">
        <v>5.0296000000000003</v>
      </c>
      <c r="HQ41">
        <v>2.8439999999999999</v>
      </c>
      <c r="HR41">
        <v>2.2925</v>
      </c>
      <c r="HS41">
        <v>5.9852999999999996</v>
      </c>
      <c r="HT41">
        <v>6.4941000000000004</v>
      </c>
      <c r="HU41">
        <v>5.3216000000000001</v>
      </c>
      <c r="HV41">
        <v>6.2271000000000001</v>
      </c>
      <c r="HW41">
        <v>4.3421000000000003</v>
      </c>
      <c r="HX41">
        <v>4.6689999999999996</v>
      </c>
      <c r="HY41">
        <v>5.2957999999999998</v>
      </c>
      <c r="HZ41">
        <v>4.7972000000000001</v>
      </c>
      <c r="IA41">
        <v>4.9809999999999999</v>
      </c>
      <c r="IB41">
        <v>5.1334</v>
      </c>
      <c r="IC41">
        <v>5.8438999999999997</v>
      </c>
      <c r="ID41">
        <v>4.7967000000000004</v>
      </c>
      <c r="IE41">
        <v>3.0518999999999998</v>
      </c>
      <c r="IF41">
        <v>5.7282000000000002</v>
      </c>
      <c r="IG41">
        <v>4.8361000000000001</v>
      </c>
      <c r="IH41">
        <v>5.4821</v>
      </c>
      <c r="II41">
        <v>4.2653999999999996</v>
      </c>
      <c r="IJ41">
        <v>5.0529999999999999</v>
      </c>
      <c r="IK41">
        <v>3.3734000000000002</v>
      </c>
      <c r="IL41">
        <v>5.5568</v>
      </c>
      <c r="IM41">
        <v>5.4181999999999997</v>
      </c>
      <c r="IN41">
        <v>6.0631000000000004</v>
      </c>
      <c r="IO41">
        <v>5.7563000000000004</v>
      </c>
      <c r="IP41">
        <v>4.0354000000000001</v>
      </c>
      <c r="IQ41">
        <v>4.4725000000000001</v>
      </c>
      <c r="IR41">
        <v>2.9211</v>
      </c>
      <c r="IS41">
        <v>5.3357000000000001</v>
      </c>
      <c r="IT41">
        <v>5.2846000000000002</v>
      </c>
      <c r="IU41">
        <v>4.3446999999999996</v>
      </c>
      <c r="IV41">
        <v>5.7850000000000001</v>
      </c>
      <c r="IW41">
        <v>5.4329000000000001</v>
      </c>
      <c r="IX41">
        <v>4.4565999999999999</v>
      </c>
      <c r="IY41">
        <v>3.3281999999999998</v>
      </c>
      <c r="IZ41">
        <v>4.2933000000000003</v>
      </c>
      <c r="JA41">
        <v>5.5622999999999996</v>
      </c>
      <c r="JB41">
        <v>5.2793999999999999</v>
      </c>
      <c r="JC41">
        <v>5.2742000000000004</v>
      </c>
      <c r="JD41">
        <v>5.9255000000000004</v>
      </c>
      <c r="JE41">
        <v>5.1303999999999998</v>
      </c>
      <c r="JF41">
        <v>4.9935</v>
      </c>
      <c r="JG41">
        <v>6.3388999999999998</v>
      </c>
      <c r="JH41">
        <v>4.3013000000000003</v>
      </c>
      <c r="JI41">
        <v>3.0099</v>
      </c>
      <c r="JJ41">
        <v>2.6642999999999999</v>
      </c>
      <c r="JK41">
        <v>4.6345000000000001</v>
      </c>
      <c r="JL41">
        <v>4.2352999999999996</v>
      </c>
      <c r="JM41">
        <v>4.351</v>
      </c>
      <c r="JN41">
        <v>5.5060000000000002</v>
      </c>
      <c r="JO41">
        <v>4.5365000000000002</v>
      </c>
      <c r="JP41">
        <v>3.7622</v>
      </c>
      <c r="JQ41">
        <v>4.7986000000000004</v>
      </c>
      <c r="JR41">
        <v>5.1890000000000001</v>
      </c>
      <c r="JS41">
        <v>5.7164999999999999</v>
      </c>
      <c r="JT41">
        <v>5.5716000000000001</v>
      </c>
      <c r="JU41">
        <v>5.7392000000000003</v>
      </c>
      <c r="JV41">
        <v>4.6740000000000004</v>
      </c>
      <c r="JW41">
        <v>3.6332</v>
      </c>
      <c r="JX41">
        <v>4.8956</v>
      </c>
      <c r="JY41">
        <v>2.4312</v>
      </c>
      <c r="JZ41">
        <v>2.0686</v>
      </c>
      <c r="KA41">
        <v>5.0709999999999997</v>
      </c>
      <c r="KB41">
        <v>3.9264999999999999</v>
      </c>
      <c r="KC41">
        <v>6.2160000000000002</v>
      </c>
      <c r="KD41">
        <v>4.1466000000000003</v>
      </c>
      <c r="KE41">
        <v>3.2743000000000002</v>
      </c>
      <c r="KF41">
        <v>1.8374999999999999</v>
      </c>
      <c r="KG41">
        <v>2.0268000000000002</v>
      </c>
      <c r="KH41">
        <v>2.907</v>
      </c>
      <c r="KI41">
        <v>2.5087999999999999</v>
      </c>
      <c r="KJ41">
        <v>2.7863000000000002</v>
      </c>
      <c r="KK41">
        <v>6.0297000000000001</v>
      </c>
      <c r="KL41">
        <v>3.7475999999999998</v>
      </c>
      <c r="KM41">
        <v>1.8507</v>
      </c>
      <c r="KN41">
        <v>3.3224999999999998</v>
      </c>
      <c r="KO41">
        <v>4.7766999999999999</v>
      </c>
      <c r="KP41">
        <v>3.4542999999999999</v>
      </c>
      <c r="KQ41">
        <v>2.6196000000000002</v>
      </c>
      <c r="KR41">
        <v>2.2223000000000002</v>
      </c>
      <c r="KS41">
        <v>1.4638</v>
      </c>
      <c r="KT41">
        <v>1.0214000000000001</v>
      </c>
      <c r="KU41">
        <v>3.085</v>
      </c>
      <c r="KV41">
        <v>1.9137999999999999</v>
      </c>
      <c r="KW41">
        <v>2.1823999999999999</v>
      </c>
      <c r="KX41">
        <v>2.3344</v>
      </c>
      <c r="KY41">
        <v>3.5177</v>
      </c>
      <c r="KZ41">
        <v>1.0204</v>
      </c>
      <c r="LA41">
        <v>2.5301999999999998</v>
      </c>
      <c r="LB41">
        <v>2.3771</v>
      </c>
      <c r="LC41">
        <v>2.5539000000000001</v>
      </c>
      <c r="LD41">
        <v>2.6366999999999998</v>
      </c>
      <c r="LE41">
        <v>1.4135</v>
      </c>
      <c r="LF41">
        <v>3.8656000000000001</v>
      </c>
      <c r="LG41">
        <v>1.8428</v>
      </c>
      <c r="LH41">
        <v>4.2412999999999998</v>
      </c>
      <c r="LI41">
        <v>1.6404000000000001</v>
      </c>
      <c r="LJ41">
        <v>1.6740999999999999</v>
      </c>
      <c r="LK41">
        <v>1.4762999999999999</v>
      </c>
      <c r="LL41">
        <v>2.6979000000000002</v>
      </c>
    </row>
    <row r="42" spans="1:324">
      <c r="A42">
        <v>41</v>
      </c>
      <c r="B42">
        <v>2.3988</v>
      </c>
      <c r="C42">
        <v>0.75217000000000001</v>
      </c>
      <c r="D42">
        <v>0.92605000000000004</v>
      </c>
      <c r="E42">
        <v>1.6349</v>
      </c>
      <c r="F42">
        <v>1.1203000000000001</v>
      </c>
      <c r="G42">
        <v>2.2052999999999998</v>
      </c>
      <c r="H42">
        <v>2.1684000000000001</v>
      </c>
      <c r="I42">
        <v>0.92091000000000001</v>
      </c>
      <c r="J42">
        <v>2.1133000000000002</v>
      </c>
      <c r="K42">
        <v>2.2545000000000002</v>
      </c>
      <c r="L42">
        <v>1.1918</v>
      </c>
      <c r="M42">
        <v>1.2708999999999999</v>
      </c>
      <c r="N42">
        <v>1.6313</v>
      </c>
      <c r="O42">
        <v>3.8048999999999999</v>
      </c>
      <c r="P42">
        <v>1.0338000000000001</v>
      </c>
      <c r="Q42">
        <v>1.8958999999999999</v>
      </c>
      <c r="R42">
        <v>0.84555000000000002</v>
      </c>
      <c r="S42">
        <v>1.3036000000000001</v>
      </c>
      <c r="T42">
        <v>0.99150000000000005</v>
      </c>
      <c r="U42">
        <v>3.2755999999999998</v>
      </c>
      <c r="V42">
        <v>1.9936</v>
      </c>
      <c r="W42">
        <v>0.55230999999999997</v>
      </c>
      <c r="X42">
        <v>1.0370999999999999</v>
      </c>
      <c r="Y42">
        <v>0.95399999999999996</v>
      </c>
      <c r="Z42">
        <v>3.5545</v>
      </c>
      <c r="AA42">
        <v>0.96908000000000005</v>
      </c>
      <c r="AB42">
        <v>1.2007000000000001</v>
      </c>
      <c r="AC42">
        <v>1.1042000000000001</v>
      </c>
      <c r="AD42">
        <v>0.63775999999999999</v>
      </c>
      <c r="AE42">
        <v>0.91100000000000003</v>
      </c>
      <c r="AF42">
        <v>1.8937999999999999</v>
      </c>
      <c r="AG42">
        <v>1.1487000000000001</v>
      </c>
      <c r="AH42">
        <v>0.92296999999999996</v>
      </c>
      <c r="AI42">
        <v>2.2745000000000002</v>
      </c>
      <c r="AJ42">
        <v>0.85892999999999997</v>
      </c>
      <c r="AK42">
        <v>0.84987999999999997</v>
      </c>
      <c r="AL42">
        <v>1.5543</v>
      </c>
      <c r="AM42">
        <v>1.0421</v>
      </c>
      <c r="AN42">
        <v>0.98438000000000003</v>
      </c>
      <c r="AO42">
        <v>1.1525000000000001</v>
      </c>
      <c r="AP42">
        <v>0.76144999999999996</v>
      </c>
      <c r="AQ42">
        <v>0.85372000000000003</v>
      </c>
      <c r="AR42">
        <v>1.2861</v>
      </c>
      <c r="AS42">
        <v>3.0005999999999999</v>
      </c>
      <c r="AT42">
        <v>0.92637000000000003</v>
      </c>
      <c r="AU42">
        <v>1.0838000000000001</v>
      </c>
      <c r="AV42">
        <v>1.1691</v>
      </c>
      <c r="AW42">
        <v>1.7098</v>
      </c>
      <c r="AX42">
        <v>0.97097</v>
      </c>
      <c r="AY42">
        <v>2.5352999999999999</v>
      </c>
      <c r="AZ42">
        <v>1.1887000000000001</v>
      </c>
      <c r="BA42">
        <v>1.7462</v>
      </c>
      <c r="BB42">
        <v>1.1316999999999999</v>
      </c>
      <c r="BC42">
        <v>2.2654999999999998</v>
      </c>
      <c r="BD42">
        <v>0.77449000000000001</v>
      </c>
      <c r="BE42">
        <v>1.35</v>
      </c>
      <c r="BF42">
        <v>2.1970000000000001</v>
      </c>
      <c r="BG42">
        <v>1.3322000000000001</v>
      </c>
      <c r="BH42">
        <v>1.4935</v>
      </c>
      <c r="BI42">
        <v>4.2919999999999998</v>
      </c>
      <c r="BJ42">
        <v>3.3300999999999998</v>
      </c>
      <c r="BK42">
        <v>1.7163999999999999</v>
      </c>
      <c r="BL42">
        <v>1.6594</v>
      </c>
      <c r="BM42">
        <v>1.3823000000000001</v>
      </c>
      <c r="BN42">
        <v>1.8087</v>
      </c>
      <c r="BO42">
        <v>1.2674000000000001</v>
      </c>
      <c r="BP42">
        <v>3.9744999999999999</v>
      </c>
      <c r="BQ42">
        <v>0.82160999999999995</v>
      </c>
      <c r="BR42">
        <v>1.0244</v>
      </c>
      <c r="BS42">
        <v>1.6658999999999999</v>
      </c>
      <c r="BT42">
        <v>2.4401999999999999</v>
      </c>
      <c r="BU42">
        <v>2.2744</v>
      </c>
      <c r="BV42">
        <v>2.4603999999999999</v>
      </c>
      <c r="BW42">
        <v>1.4422999999999999</v>
      </c>
      <c r="BX42">
        <v>0.72821000000000002</v>
      </c>
      <c r="BY42">
        <v>2.4005000000000001</v>
      </c>
      <c r="BZ42">
        <v>2.0815999999999999</v>
      </c>
      <c r="CA42">
        <v>1.923</v>
      </c>
      <c r="CB42">
        <v>1.4866999999999999</v>
      </c>
      <c r="CC42">
        <v>2.7629999999999999</v>
      </c>
      <c r="CD42">
        <v>1.8744000000000001</v>
      </c>
      <c r="CE42">
        <v>3.0175000000000001</v>
      </c>
      <c r="CF42">
        <v>1.9169</v>
      </c>
      <c r="CG42">
        <v>1.5287999999999999</v>
      </c>
      <c r="CH42">
        <v>1.2905</v>
      </c>
      <c r="CI42">
        <v>1.0900000000000001</v>
      </c>
      <c r="CJ42">
        <v>2.0977999999999999</v>
      </c>
      <c r="CK42">
        <v>2.0398999999999998</v>
      </c>
      <c r="CL42">
        <v>2.4864999999999999</v>
      </c>
      <c r="CM42">
        <v>2.2711999999999999</v>
      </c>
      <c r="CN42">
        <v>2.4990999999999999</v>
      </c>
      <c r="CO42">
        <v>2.3319000000000001</v>
      </c>
      <c r="CP42">
        <v>1.5157</v>
      </c>
      <c r="CQ42">
        <v>3.1779000000000002</v>
      </c>
      <c r="CR42">
        <v>2.2587999999999999</v>
      </c>
      <c r="CS42">
        <v>1.9917</v>
      </c>
      <c r="CT42">
        <v>2.7835999999999999</v>
      </c>
      <c r="CU42">
        <v>2.1063000000000001</v>
      </c>
      <c r="CV42">
        <v>1.6928000000000001</v>
      </c>
      <c r="CW42">
        <v>3.8062999999999998</v>
      </c>
      <c r="CX42">
        <v>3.0828000000000002</v>
      </c>
      <c r="CY42">
        <v>3.6105999999999998</v>
      </c>
      <c r="CZ42">
        <v>3.1269999999999998</v>
      </c>
      <c r="DA42">
        <v>3.4318</v>
      </c>
      <c r="DB42">
        <v>2.6232000000000002</v>
      </c>
      <c r="DC42">
        <v>1.6040000000000001</v>
      </c>
      <c r="DD42">
        <v>3.3481000000000001</v>
      </c>
      <c r="DE42">
        <v>3.919</v>
      </c>
      <c r="DF42">
        <v>3.6406000000000001</v>
      </c>
      <c r="DG42">
        <v>2.9792000000000001</v>
      </c>
      <c r="DH42">
        <v>3.3222</v>
      </c>
      <c r="DI42">
        <v>2.6625999999999999</v>
      </c>
      <c r="DJ42">
        <v>1.8902000000000001</v>
      </c>
      <c r="DK42">
        <v>3.5712000000000002</v>
      </c>
      <c r="DL42">
        <v>4.8920000000000003</v>
      </c>
      <c r="DM42">
        <v>3.9241999999999999</v>
      </c>
      <c r="DN42">
        <v>2.9788999999999999</v>
      </c>
      <c r="DO42">
        <v>3.4184000000000001</v>
      </c>
      <c r="DP42">
        <v>2.6240000000000001</v>
      </c>
      <c r="DQ42">
        <v>2.1269</v>
      </c>
      <c r="DR42">
        <v>3.1473</v>
      </c>
      <c r="DS42">
        <v>3.5773999999999999</v>
      </c>
      <c r="DT42">
        <v>3.0097999999999998</v>
      </c>
      <c r="DU42">
        <v>3.5123000000000002</v>
      </c>
      <c r="DV42">
        <v>2.8378999999999999</v>
      </c>
      <c r="DW42">
        <v>1.9446000000000001</v>
      </c>
      <c r="DX42">
        <v>3.7033</v>
      </c>
      <c r="DY42">
        <v>3.9857</v>
      </c>
      <c r="DZ42">
        <v>3.0068999999999999</v>
      </c>
      <c r="EA42">
        <v>3.0988000000000002</v>
      </c>
      <c r="EB42">
        <v>4.4725000000000001</v>
      </c>
      <c r="EC42">
        <v>1.7595000000000001</v>
      </c>
      <c r="ED42">
        <v>1.2137</v>
      </c>
      <c r="EE42">
        <v>1.1287</v>
      </c>
      <c r="EF42">
        <v>2.2864</v>
      </c>
      <c r="EG42">
        <v>1.2156</v>
      </c>
      <c r="EH42">
        <v>2.5575999999999999</v>
      </c>
      <c r="EI42">
        <v>1.7081</v>
      </c>
      <c r="EJ42">
        <v>1.4135</v>
      </c>
      <c r="EK42">
        <v>2.786</v>
      </c>
      <c r="EL42">
        <v>2.6421000000000001</v>
      </c>
      <c r="EM42">
        <v>2.0897000000000001</v>
      </c>
      <c r="EN42">
        <v>1.6402000000000001</v>
      </c>
      <c r="EO42">
        <v>2.2446999999999999</v>
      </c>
      <c r="EP42">
        <v>2.0598999999999998</v>
      </c>
      <c r="EQ42">
        <v>2.4304999999999999</v>
      </c>
      <c r="ER42">
        <v>1.3046</v>
      </c>
      <c r="ES42">
        <v>1.7676000000000001</v>
      </c>
      <c r="ET42">
        <v>2.7225999999999999</v>
      </c>
      <c r="EU42">
        <v>2.4396</v>
      </c>
      <c r="EV42">
        <v>1.8732</v>
      </c>
      <c r="EW42">
        <v>1.2102999999999999</v>
      </c>
      <c r="EX42">
        <v>1.0991</v>
      </c>
      <c r="EY42">
        <v>1.9125000000000001</v>
      </c>
      <c r="EZ42">
        <v>1.4258</v>
      </c>
      <c r="FA42">
        <v>1.6376999999999999</v>
      </c>
      <c r="FB42">
        <v>4.3441999999999998</v>
      </c>
      <c r="FC42">
        <v>2.3365</v>
      </c>
      <c r="FD42">
        <v>2.3224999999999998</v>
      </c>
      <c r="FE42">
        <v>3.7456999999999998</v>
      </c>
      <c r="FF42">
        <v>2.6103000000000001</v>
      </c>
      <c r="FG42">
        <v>1.8150999999999999</v>
      </c>
      <c r="FH42">
        <v>2.2854999999999999</v>
      </c>
      <c r="FI42">
        <v>1.9624999999999999</v>
      </c>
      <c r="FJ42">
        <v>3.5853999999999999</v>
      </c>
      <c r="FK42">
        <v>1.5649999999999999</v>
      </c>
      <c r="FL42">
        <v>2.8744000000000001</v>
      </c>
      <c r="FM42">
        <v>2.9182000000000001</v>
      </c>
      <c r="FN42">
        <v>1.3123</v>
      </c>
      <c r="FO42">
        <v>1.7587999999999999</v>
      </c>
      <c r="FP42">
        <v>2.8222999999999998</v>
      </c>
      <c r="FQ42">
        <v>2.5325000000000002</v>
      </c>
      <c r="FR42">
        <v>2.2709999999999999</v>
      </c>
      <c r="FS42">
        <v>1.9855</v>
      </c>
      <c r="FT42">
        <v>1.8544</v>
      </c>
      <c r="FU42">
        <v>2.5891000000000002</v>
      </c>
      <c r="FV42">
        <v>3.5148999999999999</v>
      </c>
      <c r="FW42">
        <v>2.0823</v>
      </c>
      <c r="FX42">
        <v>3.0821999999999998</v>
      </c>
      <c r="FY42">
        <v>3.3210000000000002</v>
      </c>
      <c r="FZ42">
        <v>2.7176999999999998</v>
      </c>
      <c r="GA42">
        <v>2.2483</v>
      </c>
      <c r="GB42">
        <v>3.5577999999999999</v>
      </c>
      <c r="GC42">
        <v>2.4413</v>
      </c>
      <c r="GD42">
        <v>4.1243999999999996</v>
      </c>
      <c r="GE42">
        <v>4.8371000000000004</v>
      </c>
      <c r="GF42">
        <v>3.3271000000000002</v>
      </c>
      <c r="GG42">
        <v>1.1935</v>
      </c>
      <c r="GH42">
        <v>5.3254999999999999</v>
      </c>
      <c r="GI42">
        <v>2.0632000000000001</v>
      </c>
      <c r="GJ42">
        <v>2.3479000000000001</v>
      </c>
      <c r="GK42">
        <v>2.2822</v>
      </c>
      <c r="GL42">
        <v>2.2911000000000001</v>
      </c>
      <c r="GM42">
        <v>1.6267</v>
      </c>
      <c r="GN42">
        <v>1.9721</v>
      </c>
      <c r="GO42">
        <v>2.5518000000000001</v>
      </c>
      <c r="GP42">
        <v>4.0890000000000004</v>
      </c>
      <c r="GQ42">
        <v>2.7715999999999998</v>
      </c>
      <c r="GR42">
        <v>3.9659</v>
      </c>
      <c r="GS42">
        <v>3.2543000000000002</v>
      </c>
      <c r="GT42">
        <v>1.8278000000000001</v>
      </c>
      <c r="GU42">
        <v>2.9489000000000001</v>
      </c>
      <c r="GV42">
        <v>3.2193999999999998</v>
      </c>
      <c r="GW42">
        <v>2.7292000000000001</v>
      </c>
      <c r="GX42">
        <v>2.6537000000000002</v>
      </c>
      <c r="GY42">
        <v>3.7593999999999999</v>
      </c>
      <c r="GZ42">
        <v>3.4209999999999998</v>
      </c>
      <c r="HA42">
        <v>3.9498000000000002</v>
      </c>
      <c r="HB42">
        <v>2.6722999999999999</v>
      </c>
      <c r="HC42">
        <v>5.6139000000000001</v>
      </c>
      <c r="HD42">
        <v>3.2456999999999998</v>
      </c>
      <c r="HE42">
        <v>3.085</v>
      </c>
      <c r="HF42">
        <v>5.4</v>
      </c>
      <c r="HG42">
        <v>3.5792000000000002</v>
      </c>
      <c r="HH42">
        <v>3.5192000000000001</v>
      </c>
      <c r="HI42">
        <v>5.7606999999999999</v>
      </c>
      <c r="HJ42">
        <v>4.7351999999999999</v>
      </c>
      <c r="HK42">
        <v>2.0935000000000001</v>
      </c>
      <c r="HL42">
        <v>3.7130000000000001</v>
      </c>
      <c r="HM42">
        <v>4.4024000000000001</v>
      </c>
      <c r="HN42">
        <v>3.5392000000000001</v>
      </c>
      <c r="HO42">
        <v>6.8117999999999999</v>
      </c>
      <c r="HP42">
        <v>4.3903999999999996</v>
      </c>
      <c r="HQ42">
        <v>2.4249000000000001</v>
      </c>
      <c r="HR42">
        <v>1.9066000000000001</v>
      </c>
      <c r="HS42">
        <v>5.3616000000000001</v>
      </c>
      <c r="HT42">
        <v>5.9268999999999998</v>
      </c>
      <c r="HU42">
        <v>4.7241999999999997</v>
      </c>
      <c r="HV42">
        <v>5.6424000000000003</v>
      </c>
      <c r="HW42">
        <v>3.7054</v>
      </c>
      <c r="HX42">
        <v>4.1913999999999998</v>
      </c>
      <c r="HY42">
        <v>4.9177</v>
      </c>
      <c r="HZ42">
        <v>4.5982000000000003</v>
      </c>
      <c r="IA42">
        <v>4.5834999999999999</v>
      </c>
      <c r="IB42">
        <v>4.8776000000000002</v>
      </c>
      <c r="IC42">
        <v>5.4786000000000001</v>
      </c>
      <c r="ID42">
        <v>4.6600999999999999</v>
      </c>
      <c r="IE42">
        <v>2.8820000000000001</v>
      </c>
      <c r="IF42">
        <v>5.5275999999999996</v>
      </c>
      <c r="IG42">
        <v>4.4184999999999999</v>
      </c>
      <c r="IH42">
        <v>4.9391999999999996</v>
      </c>
      <c r="II42">
        <v>3.6974999999999998</v>
      </c>
      <c r="IJ42">
        <v>4.8650000000000002</v>
      </c>
      <c r="IK42">
        <v>3.403</v>
      </c>
      <c r="IL42">
        <v>5.2877000000000001</v>
      </c>
      <c r="IM42">
        <v>4.9612999999999996</v>
      </c>
      <c r="IN42">
        <v>5.6630000000000003</v>
      </c>
      <c r="IO42">
        <v>5.2794999999999996</v>
      </c>
      <c r="IP42">
        <v>3.4916</v>
      </c>
      <c r="IQ42">
        <v>3.8431999999999999</v>
      </c>
      <c r="IR42">
        <v>2.7639999999999998</v>
      </c>
      <c r="IS42">
        <v>4.9889000000000001</v>
      </c>
      <c r="IT42">
        <v>4.7309000000000001</v>
      </c>
      <c r="IU42">
        <v>3.7581000000000002</v>
      </c>
      <c r="IV42">
        <v>5.3445999999999998</v>
      </c>
      <c r="IW42">
        <v>5.0195999999999996</v>
      </c>
      <c r="IX42">
        <v>3.6105</v>
      </c>
      <c r="IY42">
        <v>2.6004999999999998</v>
      </c>
      <c r="IZ42">
        <v>3.7744</v>
      </c>
      <c r="JA42">
        <v>5.0471000000000004</v>
      </c>
      <c r="JB42">
        <v>4.7737999999999996</v>
      </c>
      <c r="JC42">
        <v>4.8105000000000002</v>
      </c>
      <c r="JD42">
        <v>5.6181999999999999</v>
      </c>
      <c r="JE42">
        <v>4.4664000000000001</v>
      </c>
      <c r="JF42">
        <v>4.4607999999999999</v>
      </c>
      <c r="JG42">
        <v>5.9362000000000004</v>
      </c>
      <c r="JH42">
        <v>3.8069999999999999</v>
      </c>
      <c r="JI42">
        <v>2.7098</v>
      </c>
      <c r="JJ42">
        <v>1.9179999999999999</v>
      </c>
      <c r="JK42">
        <v>4.2397</v>
      </c>
      <c r="JL42">
        <v>3.625</v>
      </c>
      <c r="JM42">
        <v>3.8351000000000002</v>
      </c>
      <c r="JN42">
        <v>4.9596</v>
      </c>
      <c r="JO42">
        <v>3.9329000000000001</v>
      </c>
      <c r="JP42">
        <v>3.5272999999999999</v>
      </c>
      <c r="JQ42">
        <v>4.3193000000000001</v>
      </c>
      <c r="JR42">
        <v>4.6337999999999999</v>
      </c>
      <c r="JS42">
        <v>5.218</v>
      </c>
      <c r="JT42">
        <v>5.0933999999999999</v>
      </c>
      <c r="JU42">
        <v>5.3211000000000004</v>
      </c>
      <c r="JV42">
        <v>3.8433999999999999</v>
      </c>
      <c r="JW42">
        <v>3.0935000000000001</v>
      </c>
      <c r="JX42">
        <v>4.4089</v>
      </c>
      <c r="JY42">
        <v>1.6796</v>
      </c>
      <c r="JZ42">
        <v>1.6135999999999999</v>
      </c>
      <c r="KA42">
        <v>4.5907</v>
      </c>
      <c r="KB42">
        <v>3.3832</v>
      </c>
      <c r="KC42">
        <v>5.9524999999999997</v>
      </c>
      <c r="KD42">
        <v>3.5356000000000001</v>
      </c>
      <c r="KE42">
        <v>2.8605999999999998</v>
      </c>
      <c r="KF42">
        <v>1.3878999999999999</v>
      </c>
      <c r="KG42">
        <v>1.6102000000000001</v>
      </c>
      <c r="KH42">
        <v>2.4268000000000001</v>
      </c>
      <c r="KI42">
        <v>2.0491999999999999</v>
      </c>
      <c r="KJ42">
        <v>2.6635</v>
      </c>
      <c r="KK42">
        <v>5.6727999999999996</v>
      </c>
      <c r="KL42">
        <v>3.1429999999999998</v>
      </c>
      <c r="KM42">
        <v>1.3024</v>
      </c>
      <c r="KN42">
        <v>2.9026999999999998</v>
      </c>
      <c r="KO42">
        <v>4.2752999999999997</v>
      </c>
      <c r="KP42">
        <v>2.9493999999999998</v>
      </c>
      <c r="KQ42">
        <v>2.1526999999999998</v>
      </c>
      <c r="KR42">
        <v>1.8252999999999999</v>
      </c>
      <c r="KS42">
        <v>1.0255000000000001</v>
      </c>
      <c r="KT42">
        <v>1.008</v>
      </c>
      <c r="KU42">
        <v>2.6432000000000002</v>
      </c>
      <c r="KV42">
        <v>1.6076999999999999</v>
      </c>
      <c r="KW42">
        <v>1.8069</v>
      </c>
      <c r="KX42">
        <v>1.9229000000000001</v>
      </c>
      <c r="KY42">
        <v>3.0518000000000001</v>
      </c>
      <c r="KZ42">
        <v>0.96160000000000001</v>
      </c>
      <c r="LA42">
        <v>2.1905999999999999</v>
      </c>
      <c r="LB42">
        <v>2.0165999999999999</v>
      </c>
      <c r="LC42">
        <v>2.1191</v>
      </c>
      <c r="LD42">
        <v>2.1941000000000002</v>
      </c>
      <c r="LE42">
        <v>1.1652</v>
      </c>
      <c r="LF42">
        <v>3.4531999999999998</v>
      </c>
      <c r="LG42">
        <v>1.4247000000000001</v>
      </c>
      <c r="LH42">
        <v>3.8229000000000002</v>
      </c>
      <c r="LI42">
        <v>1.4171</v>
      </c>
      <c r="LJ42">
        <v>1.4510000000000001</v>
      </c>
      <c r="LK42">
        <v>1.2747999999999999</v>
      </c>
      <c r="LL42">
        <v>2.3367</v>
      </c>
    </row>
    <row r="43" spans="1:324">
      <c r="A43">
        <v>42</v>
      </c>
      <c r="B43">
        <v>1.9762</v>
      </c>
      <c r="C43">
        <v>0.65686</v>
      </c>
      <c r="D43">
        <v>0.86056999999999995</v>
      </c>
      <c r="E43">
        <v>1.3572</v>
      </c>
      <c r="F43">
        <v>0.97336999999999996</v>
      </c>
      <c r="G43">
        <v>2.1389</v>
      </c>
      <c r="H43">
        <v>1.8286</v>
      </c>
      <c r="I43">
        <v>0.79908000000000001</v>
      </c>
      <c r="J43">
        <v>1.859</v>
      </c>
      <c r="K43">
        <v>1.9451000000000001</v>
      </c>
      <c r="L43">
        <v>1.0242</v>
      </c>
      <c r="M43">
        <v>1.0797000000000001</v>
      </c>
      <c r="N43">
        <v>1.3788</v>
      </c>
      <c r="O43">
        <v>3.4281000000000001</v>
      </c>
      <c r="P43">
        <v>0.87497000000000003</v>
      </c>
      <c r="Q43">
        <v>1.6418999999999999</v>
      </c>
      <c r="R43">
        <v>0.74631000000000003</v>
      </c>
      <c r="S43">
        <v>1.1355</v>
      </c>
      <c r="T43">
        <v>0.88854</v>
      </c>
      <c r="U43">
        <v>2.9325999999999999</v>
      </c>
      <c r="V43">
        <v>1.6388</v>
      </c>
      <c r="W43">
        <v>0.50251000000000001</v>
      </c>
      <c r="X43">
        <v>0.93284999999999996</v>
      </c>
      <c r="Y43">
        <v>0.87036999999999998</v>
      </c>
      <c r="Z43">
        <v>3.2219000000000002</v>
      </c>
      <c r="AA43">
        <v>0.88995999999999997</v>
      </c>
      <c r="AB43">
        <v>1.0077</v>
      </c>
      <c r="AC43">
        <v>0.97936000000000001</v>
      </c>
      <c r="AD43">
        <v>0.57772000000000001</v>
      </c>
      <c r="AE43">
        <v>0.8518</v>
      </c>
      <c r="AF43">
        <v>1.6967000000000001</v>
      </c>
      <c r="AG43">
        <v>1.0137</v>
      </c>
      <c r="AH43">
        <v>0.85138999999999998</v>
      </c>
      <c r="AI43">
        <v>1.9981</v>
      </c>
      <c r="AJ43">
        <v>0.75995000000000001</v>
      </c>
      <c r="AK43">
        <v>0.77456000000000003</v>
      </c>
      <c r="AL43">
        <v>1.3265</v>
      </c>
      <c r="AM43">
        <v>0.95687999999999995</v>
      </c>
      <c r="AN43">
        <v>0.90688000000000002</v>
      </c>
      <c r="AO43">
        <v>1.0728</v>
      </c>
      <c r="AP43">
        <v>0.70952000000000004</v>
      </c>
      <c r="AQ43">
        <v>0.76132</v>
      </c>
      <c r="AR43">
        <v>1.1808000000000001</v>
      </c>
      <c r="AS43">
        <v>2.7683</v>
      </c>
      <c r="AT43">
        <v>0.86685999999999996</v>
      </c>
      <c r="AU43">
        <v>0.99500999999999995</v>
      </c>
      <c r="AV43">
        <v>1.0582</v>
      </c>
      <c r="AW43">
        <v>1.5765</v>
      </c>
      <c r="AX43">
        <v>0.83342000000000005</v>
      </c>
      <c r="AY43">
        <v>2.3811</v>
      </c>
      <c r="AZ43">
        <v>1.1016999999999999</v>
      </c>
      <c r="BA43">
        <v>1.6068</v>
      </c>
      <c r="BB43">
        <v>1.0570999999999999</v>
      </c>
      <c r="BC43">
        <v>2.1316999999999999</v>
      </c>
      <c r="BD43">
        <v>0.76749999999999996</v>
      </c>
      <c r="BE43">
        <v>1.2474000000000001</v>
      </c>
      <c r="BF43">
        <v>1.9861</v>
      </c>
      <c r="BG43">
        <v>1.2013</v>
      </c>
      <c r="BH43">
        <v>1.3837999999999999</v>
      </c>
      <c r="BI43">
        <v>3.9601000000000002</v>
      </c>
      <c r="BJ43">
        <v>3.1006</v>
      </c>
      <c r="BK43">
        <v>1.5763</v>
      </c>
      <c r="BL43">
        <v>1.5102</v>
      </c>
      <c r="BM43">
        <v>1.2585</v>
      </c>
      <c r="BN43">
        <v>1.6387</v>
      </c>
      <c r="BO43">
        <v>1.143</v>
      </c>
      <c r="BP43">
        <v>3.6267</v>
      </c>
      <c r="BQ43">
        <v>0.77634000000000003</v>
      </c>
      <c r="BR43">
        <v>0.89463000000000004</v>
      </c>
      <c r="BS43">
        <v>1.5532999999999999</v>
      </c>
      <c r="BT43">
        <v>2.3275999999999999</v>
      </c>
      <c r="BU43">
        <v>2.1566000000000001</v>
      </c>
      <c r="BV43">
        <v>2.2845</v>
      </c>
      <c r="BW43">
        <v>1.2097</v>
      </c>
      <c r="BX43">
        <v>0.70784999999999998</v>
      </c>
      <c r="BY43">
        <v>2.3292000000000002</v>
      </c>
      <c r="BZ43">
        <v>1.9343999999999999</v>
      </c>
      <c r="CA43">
        <v>1.867</v>
      </c>
      <c r="CB43">
        <v>1.3980999999999999</v>
      </c>
      <c r="CC43">
        <v>2.5988000000000002</v>
      </c>
      <c r="CD43">
        <v>1.7673000000000001</v>
      </c>
      <c r="CE43">
        <v>2.7896999999999998</v>
      </c>
      <c r="CF43">
        <v>1.7802</v>
      </c>
      <c r="CG43">
        <v>1.4739</v>
      </c>
      <c r="CH43">
        <v>1.0901000000000001</v>
      </c>
      <c r="CI43">
        <v>0.90466000000000002</v>
      </c>
      <c r="CJ43">
        <v>2.0078999999999998</v>
      </c>
      <c r="CK43">
        <v>1.9342999999999999</v>
      </c>
      <c r="CL43">
        <v>2.3439000000000001</v>
      </c>
      <c r="CM43">
        <v>2.0855000000000001</v>
      </c>
      <c r="CN43">
        <v>2.2924000000000002</v>
      </c>
      <c r="CO43">
        <v>2.2395</v>
      </c>
      <c r="CP43">
        <v>1.3322000000000001</v>
      </c>
      <c r="CQ43">
        <v>3.0259999999999998</v>
      </c>
      <c r="CR43">
        <v>2.1208999999999998</v>
      </c>
      <c r="CS43">
        <v>1.8454999999999999</v>
      </c>
      <c r="CT43">
        <v>2.5472000000000001</v>
      </c>
      <c r="CU43">
        <v>1.774</v>
      </c>
      <c r="CV43">
        <v>1.5765</v>
      </c>
      <c r="CW43">
        <v>3.5956000000000001</v>
      </c>
      <c r="CX43">
        <v>2.8641999999999999</v>
      </c>
      <c r="CY43">
        <v>3.3332999999999999</v>
      </c>
      <c r="CZ43">
        <v>2.8605999999999998</v>
      </c>
      <c r="DA43">
        <v>3.1457000000000002</v>
      </c>
      <c r="DB43">
        <v>2.2006000000000001</v>
      </c>
      <c r="DC43">
        <v>1.6037999999999999</v>
      </c>
      <c r="DD43">
        <v>3.0442999999999998</v>
      </c>
      <c r="DE43">
        <v>3.6785999999999999</v>
      </c>
      <c r="DF43">
        <v>3.3578000000000001</v>
      </c>
      <c r="DG43">
        <v>2.7625000000000002</v>
      </c>
      <c r="DH43">
        <v>3.0541999999999998</v>
      </c>
      <c r="DI43">
        <v>2.3489</v>
      </c>
      <c r="DJ43">
        <v>1.6074999999999999</v>
      </c>
      <c r="DK43">
        <v>3.2663000000000002</v>
      </c>
      <c r="DL43">
        <v>4.4547999999999996</v>
      </c>
      <c r="DM43">
        <v>3.5948000000000002</v>
      </c>
      <c r="DN43">
        <v>2.7517999999999998</v>
      </c>
      <c r="DO43">
        <v>3.1432000000000002</v>
      </c>
      <c r="DP43">
        <v>2.2561</v>
      </c>
      <c r="DQ43">
        <v>1.9004000000000001</v>
      </c>
      <c r="DR43">
        <v>2.7982</v>
      </c>
      <c r="DS43">
        <v>3.3031999999999999</v>
      </c>
      <c r="DT43">
        <v>2.7763</v>
      </c>
      <c r="DU43">
        <v>3.1884999999999999</v>
      </c>
      <c r="DV43">
        <v>2.3980999999999999</v>
      </c>
      <c r="DW43">
        <v>1.7739</v>
      </c>
      <c r="DX43">
        <v>3.3975</v>
      </c>
      <c r="DY43">
        <v>3.7608999999999999</v>
      </c>
      <c r="DZ43">
        <v>2.8037999999999998</v>
      </c>
      <c r="EA43">
        <v>2.8845999999999998</v>
      </c>
      <c r="EB43">
        <v>4.1517999999999997</v>
      </c>
      <c r="EC43">
        <v>1.4930000000000001</v>
      </c>
      <c r="ED43">
        <v>1.0691999999999999</v>
      </c>
      <c r="EE43">
        <v>1.0306999999999999</v>
      </c>
      <c r="EF43">
        <v>2.0651999999999999</v>
      </c>
      <c r="EG43">
        <v>1.0991</v>
      </c>
      <c r="EH43">
        <v>2.3993000000000002</v>
      </c>
      <c r="EI43">
        <v>1.5136000000000001</v>
      </c>
      <c r="EJ43">
        <v>1.2786999999999999</v>
      </c>
      <c r="EK43">
        <v>2.4901</v>
      </c>
      <c r="EL43">
        <v>2.3879999999999999</v>
      </c>
      <c r="EM43">
        <v>1.9362999999999999</v>
      </c>
      <c r="EN43">
        <v>1.4421999999999999</v>
      </c>
      <c r="EO43">
        <v>1.9503999999999999</v>
      </c>
      <c r="EP43">
        <v>1.8186</v>
      </c>
      <c r="EQ43">
        <v>2.0297000000000001</v>
      </c>
      <c r="ER43">
        <v>0.99583999999999995</v>
      </c>
      <c r="ES43">
        <v>1.4279999999999999</v>
      </c>
      <c r="ET43">
        <v>2.5495999999999999</v>
      </c>
      <c r="EU43">
        <v>2.1086</v>
      </c>
      <c r="EV43">
        <v>1.6332</v>
      </c>
      <c r="EW43">
        <v>1.0625</v>
      </c>
      <c r="EX43">
        <v>0.96367000000000003</v>
      </c>
      <c r="EY43">
        <v>1.6288</v>
      </c>
      <c r="EZ43">
        <v>1.2789999999999999</v>
      </c>
      <c r="FA43">
        <v>1.4228000000000001</v>
      </c>
      <c r="FB43">
        <v>3.9611000000000001</v>
      </c>
      <c r="FC43">
        <v>2.0709</v>
      </c>
      <c r="FD43">
        <v>2.0364</v>
      </c>
      <c r="FE43">
        <v>3.3473999999999999</v>
      </c>
      <c r="FF43">
        <v>2.4559000000000002</v>
      </c>
      <c r="FG43">
        <v>1.65</v>
      </c>
      <c r="FH43">
        <v>2.0600999999999998</v>
      </c>
      <c r="FI43">
        <v>1.673</v>
      </c>
      <c r="FJ43">
        <v>3.1686999999999999</v>
      </c>
      <c r="FK43">
        <v>1.3685</v>
      </c>
      <c r="FL43">
        <v>2.6726000000000001</v>
      </c>
      <c r="FM43">
        <v>2.6974</v>
      </c>
      <c r="FN43">
        <v>1.0625</v>
      </c>
      <c r="FO43">
        <v>1.5145</v>
      </c>
      <c r="FP43">
        <v>2.3645</v>
      </c>
      <c r="FQ43">
        <v>2.1392000000000002</v>
      </c>
      <c r="FR43">
        <v>1.9358</v>
      </c>
      <c r="FS43">
        <v>1.6861999999999999</v>
      </c>
      <c r="FT43">
        <v>1.5829</v>
      </c>
      <c r="FU43">
        <v>2.2199</v>
      </c>
      <c r="FV43">
        <v>3.0173000000000001</v>
      </c>
      <c r="FW43">
        <v>1.7831999999999999</v>
      </c>
      <c r="FX43">
        <v>2.5769000000000002</v>
      </c>
      <c r="FY43">
        <v>2.9632000000000001</v>
      </c>
      <c r="FZ43">
        <v>2.3938999999999999</v>
      </c>
      <c r="GA43">
        <v>1.9441999999999999</v>
      </c>
      <c r="GB43">
        <v>3.0571999999999999</v>
      </c>
      <c r="GC43">
        <v>2.0709</v>
      </c>
      <c r="GD43">
        <v>3.5488</v>
      </c>
      <c r="GE43">
        <v>4.3215000000000003</v>
      </c>
      <c r="GF43">
        <v>2.8224</v>
      </c>
      <c r="GG43">
        <v>0.91959999999999997</v>
      </c>
      <c r="GH43">
        <v>4.7889999999999997</v>
      </c>
      <c r="GI43">
        <v>1.6638999999999999</v>
      </c>
      <c r="GJ43">
        <v>1.9309000000000001</v>
      </c>
      <c r="GK43">
        <v>1.913</v>
      </c>
      <c r="GL43">
        <v>1.8124</v>
      </c>
      <c r="GM43">
        <v>1.3887</v>
      </c>
      <c r="GN43">
        <v>1.4713000000000001</v>
      </c>
      <c r="GO43">
        <v>2.1657999999999999</v>
      </c>
      <c r="GP43">
        <v>3.4148999999999998</v>
      </c>
      <c r="GQ43">
        <v>2.3079999999999998</v>
      </c>
      <c r="GR43">
        <v>3.3601999999999999</v>
      </c>
      <c r="GS43">
        <v>2.6145</v>
      </c>
      <c r="GT43">
        <v>1.4229000000000001</v>
      </c>
      <c r="GU43">
        <v>2.4466999999999999</v>
      </c>
      <c r="GV43">
        <v>2.7616999999999998</v>
      </c>
      <c r="GW43">
        <v>2.2031000000000001</v>
      </c>
      <c r="GX43">
        <v>2.1844999999999999</v>
      </c>
      <c r="GY43">
        <v>3.1673</v>
      </c>
      <c r="GZ43">
        <v>2.9253</v>
      </c>
      <c r="HA43">
        <v>3.4792999999999998</v>
      </c>
      <c r="HB43">
        <v>2.1318000000000001</v>
      </c>
      <c r="HC43">
        <v>4.9309000000000003</v>
      </c>
      <c r="HD43">
        <v>2.6636000000000002</v>
      </c>
      <c r="HE43">
        <v>2.516</v>
      </c>
      <c r="HF43">
        <v>4.6879999999999997</v>
      </c>
      <c r="HG43">
        <v>2.9630000000000001</v>
      </c>
      <c r="HH43">
        <v>2.9020999999999999</v>
      </c>
      <c r="HI43">
        <v>5.09</v>
      </c>
      <c r="HJ43">
        <v>3.9973000000000001</v>
      </c>
      <c r="HK43">
        <v>1.6076999999999999</v>
      </c>
      <c r="HL43">
        <v>3.105</v>
      </c>
      <c r="HM43">
        <v>3.7606999999999999</v>
      </c>
      <c r="HN43">
        <v>2.8584999999999998</v>
      </c>
      <c r="HO43">
        <v>6.0290999999999997</v>
      </c>
      <c r="HP43">
        <v>3.6334</v>
      </c>
      <c r="HQ43">
        <v>1.9399</v>
      </c>
      <c r="HR43">
        <v>1.6309</v>
      </c>
      <c r="HS43">
        <v>4.6055999999999999</v>
      </c>
      <c r="HT43">
        <v>5.1323999999999996</v>
      </c>
      <c r="HU43">
        <v>4.0002000000000004</v>
      </c>
      <c r="HV43">
        <v>4.8544</v>
      </c>
      <c r="HW43">
        <v>3.04</v>
      </c>
      <c r="HX43">
        <v>3.3066</v>
      </c>
      <c r="HY43">
        <v>4.3627000000000002</v>
      </c>
      <c r="HZ43">
        <v>4.0191999999999997</v>
      </c>
      <c r="IA43">
        <v>4.0818000000000003</v>
      </c>
      <c r="IB43">
        <v>4.4210000000000003</v>
      </c>
      <c r="IC43">
        <v>4.8762999999999996</v>
      </c>
      <c r="ID43">
        <v>3.8843000000000001</v>
      </c>
      <c r="IE43">
        <v>2.3738999999999999</v>
      </c>
      <c r="IF43">
        <v>5.0762</v>
      </c>
      <c r="IG43">
        <v>3.83</v>
      </c>
      <c r="IH43">
        <v>4.1928999999999998</v>
      </c>
      <c r="II43">
        <v>3.0611000000000002</v>
      </c>
      <c r="IJ43">
        <v>4.2229999999999999</v>
      </c>
      <c r="IK43">
        <v>2.7621000000000002</v>
      </c>
      <c r="IL43">
        <v>4.7853000000000003</v>
      </c>
      <c r="IM43">
        <v>4.2904</v>
      </c>
      <c r="IN43">
        <v>5.0054999999999996</v>
      </c>
      <c r="IO43">
        <v>4.5799000000000003</v>
      </c>
      <c r="IP43">
        <v>2.8281000000000001</v>
      </c>
      <c r="IQ43">
        <v>3.2663000000000002</v>
      </c>
      <c r="IR43">
        <v>2.3851</v>
      </c>
      <c r="IS43">
        <v>4.3929999999999998</v>
      </c>
      <c r="IT43">
        <v>3.9958999999999998</v>
      </c>
      <c r="IU43">
        <v>3.1017000000000001</v>
      </c>
      <c r="IV43">
        <v>4.6967999999999996</v>
      </c>
      <c r="IW43">
        <v>4.4371</v>
      </c>
      <c r="IX43">
        <v>3.0291000000000001</v>
      </c>
      <c r="IY43">
        <v>2.0569000000000002</v>
      </c>
      <c r="IZ43">
        <v>3.1486999999999998</v>
      </c>
      <c r="JA43">
        <v>4.3399000000000001</v>
      </c>
      <c r="JB43">
        <v>4.1064999999999996</v>
      </c>
      <c r="JC43">
        <v>4.1875</v>
      </c>
      <c r="JD43">
        <v>5.0891000000000002</v>
      </c>
      <c r="JE43">
        <v>3.8978999999999999</v>
      </c>
      <c r="JF43">
        <v>3.9904000000000002</v>
      </c>
      <c r="JG43">
        <v>5.2808999999999999</v>
      </c>
      <c r="JH43">
        <v>3.2193999999999998</v>
      </c>
      <c r="JI43">
        <v>1.9484999999999999</v>
      </c>
      <c r="JJ43">
        <v>1.4745999999999999</v>
      </c>
      <c r="JK43">
        <v>3.7795999999999998</v>
      </c>
      <c r="JL43">
        <v>3.3048000000000002</v>
      </c>
      <c r="JM43">
        <v>3.2240000000000002</v>
      </c>
      <c r="JN43">
        <v>4.2131999999999996</v>
      </c>
      <c r="JO43">
        <v>3.2370999999999999</v>
      </c>
      <c r="JP43">
        <v>3.1394000000000002</v>
      </c>
      <c r="JQ43">
        <v>3.6673</v>
      </c>
      <c r="JR43">
        <v>3.9053</v>
      </c>
      <c r="JS43">
        <v>4.5046999999999997</v>
      </c>
      <c r="JT43">
        <v>4.4195000000000002</v>
      </c>
      <c r="JU43">
        <v>4.6947999999999999</v>
      </c>
      <c r="JV43">
        <v>3.3132999999999999</v>
      </c>
      <c r="JW43">
        <v>2.5074999999999998</v>
      </c>
      <c r="JX43">
        <v>3.7486999999999999</v>
      </c>
      <c r="JY43">
        <v>1.276</v>
      </c>
      <c r="JZ43">
        <v>1.3197000000000001</v>
      </c>
      <c r="KA43">
        <v>3.9180000000000001</v>
      </c>
      <c r="KB43">
        <v>2.7747999999999999</v>
      </c>
      <c r="KC43">
        <v>5.4301000000000004</v>
      </c>
      <c r="KD43">
        <v>2.8713000000000002</v>
      </c>
      <c r="KE43">
        <v>2.4045000000000001</v>
      </c>
      <c r="KF43">
        <v>1.0871</v>
      </c>
      <c r="KG43">
        <v>1.1861999999999999</v>
      </c>
      <c r="KH43">
        <v>1.9337</v>
      </c>
      <c r="KI43">
        <v>1.6003000000000001</v>
      </c>
      <c r="KJ43">
        <v>2.1425999999999998</v>
      </c>
      <c r="KK43">
        <v>5.0614999999999997</v>
      </c>
      <c r="KL43">
        <v>2.48</v>
      </c>
      <c r="KM43">
        <v>1.1734</v>
      </c>
      <c r="KN43">
        <v>2.5501</v>
      </c>
      <c r="KO43">
        <v>3.6223000000000001</v>
      </c>
      <c r="KP43">
        <v>2.3954</v>
      </c>
      <c r="KQ43">
        <v>1.6859</v>
      </c>
      <c r="KR43">
        <v>1.4322999999999999</v>
      </c>
      <c r="KS43">
        <v>0.86689000000000005</v>
      </c>
      <c r="KT43">
        <v>0.91669999999999996</v>
      </c>
      <c r="KU43">
        <v>2.1414</v>
      </c>
      <c r="KV43">
        <v>1.3107</v>
      </c>
      <c r="KW43">
        <v>1.4394</v>
      </c>
      <c r="KX43">
        <v>1.5105999999999999</v>
      </c>
      <c r="KY43">
        <v>2.6831999999999998</v>
      </c>
      <c r="KZ43">
        <v>0.82548999999999995</v>
      </c>
      <c r="LA43">
        <v>1.8130999999999999</v>
      </c>
      <c r="LB43">
        <v>1.6403000000000001</v>
      </c>
      <c r="LC43">
        <v>1.6759999999999999</v>
      </c>
      <c r="LD43">
        <v>1.7261</v>
      </c>
      <c r="LE43">
        <v>0.92459000000000002</v>
      </c>
      <c r="LF43">
        <v>3.0821000000000001</v>
      </c>
      <c r="LG43">
        <v>1.0605</v>
      </c>
      <c r="LH43">
        <v>3.2608999999999999</v>
      </c>
      <c r="LI43">
        <v>1.1856</v>
      </c>
      <c r="LJ43">
        <v>1.2186999999999999</v>
      </c>
      <c r="LK43">
        <v>1.0674999999999999</v>
      </c>
      <c r="LL43">
        <v>1.9216</v>
      </c>
    </row>
    <row r="44" spans="1:324">
      <c r="A44">
        <v>43</v>
      </c>
      <c r="B44">
        <v>1.7881</v>
      </c>
      <c r="C44">
        <v>0.67571000000000003</v>
      </c>
      <c r="D44">
        <v>0.83040000000000003</v>
      </c>
      <c r="E44">
        <v>1.2457</v>
      </c>
      <c r="F44">
        <v>0.94098999999999999</v>
      </c>
      <c r="G44">
        <v>2.1907999999999999</v>
      </c>
      <c r="H44">
        <v>1.7051000000000001</v>
      </c>
      <c r="I44">
        <v>0.77942999999999996</v>
      </c>
      <c r="J44">
        <v>1.8242</v>
      </c>
      <c r="K44">
        <v>2.1606999999999998</v>
      </c>
      <c r="L44">
        <v>0.98887000000000003</v>
      </c>
      <c r="M44">
        <v>1.0176000000000001</v>
      </c>
      <c r="N44">
        <v>1.2964</v>
      </c>
      <c r="O44">
        <v>3.3952</v>
      </c>
      <c r="P44">
        <v>0.82630000000000003</v>
      </c>
      <c r="Q44">
        <v>1.5516000000000001</v>
      </c>
      <c r="R44">
        <v>0.78483999999999998</v>
      </c>
      <c r="S44">
        <v>1.0862000000000001</v>
      </c>
      <c r="T44">
        <v>0.88693</v>
      </c>
      <c r="U44">
        <v>2.8740999999999999</v>
      </c>
      <c r="V44">
        <v>1.484</v>
      </c>
      <c r="W44">
        <v>0.58882000000000001</v>
      </c>
      <c r="X44">
        <v>0.92181000000000002</v>
      </c>
      <c r="Y44">
        <v>0.88265000000000005</v>
      </c>
      <c r="Z44">
        <v>3.1953</v>
      </c>
      <c r="AA44">
        <v>0.90142</v>
      </c>
      <c r="AB44">
        <v>0.94964999999999999</v>
      </c>
      <c r="AC44">
        <v>0.97406000000000004</v>
      </c>
      <c r="AD44">
        <v>0.61777000000000004</v>
      </c>
      <c r="AE44">
        <v>0.86255000000000004</v>
      </c>
      <c r="AF44">
        <v>1.6613</v>
      </c>
      <c r="AG44">
        <v>0.98153999999999997</v>
      </c>
      <c r="AH44">
        <v>0.86356999999999995</v>
      </c>
      <c r="AI44">
        <v>1.9238999999999999</v>
      </c>
      <c r="AJ44">
        <v>0.84387000000000001</v>
      </c>
      <c r="AK44">
        <v>0.81757000000000002</v>
      </c>
      <c r="AL44">
        <v>1.2470000000000001</v>
      </c>
      <c r="AM44">
        <v>0.96687999999999996</v>
      </c>
      <c r="AN44">
        <v>0.92064000000000001</v>
      </c>
      <c r="AO44">
        <v>1.1005</v>
      </c>
      <c r="AP44">
        <v>0.83650999999999998</v>
      </c>
      <c r="AQ44">
        <v>0.80518000000000001</v>
      </c>
      <c r="AR44">
        <v>1.179</v>
      </c>
      <c r="AS44">
        <v>2.7585000000000002</v>
      </c>
      <c r="AT44">
        <v>0.88610999999999995</v>
      </c>
      <c r="AU44">
        <v>0.98707</v>
      </c>
      <c r="AV44">
        <v>1.0491999999999999</v>
      </c>
      <c r="AW44">
        <v>1.6106</v>
      </c>
      <c r="AX44">
        <v>0.93783000000000005</v>
      </c>
      <c r="AY44">
        <v>2.4523000000000001</v>
      </c>
      <c r="AZ44">
        <v>1.1113999999999999</v>
      </c>
      <c r="BA44">
        <v>1.6093</v>
      </c>
      <c r="BB44">
        <v>1.0835999999999999</v>
      </c>
      <c r="BC44">
        <v>2.2097000000000002</v>
      </c>
      <c r="BD44">
        <v>0.83631</v>
      </c>
      <c r="BE44">
        <v>1.2927</v>
      </c>
      <c r="BF44">
        <v>1.9413</v>
      </c>
      <c r="BG44">
        <v>1.1760999999999999</v>
      </c>
      <c r="BH44">
        <v>1.3933</v>
      </c>
      <c r="BI44">
        <v>4.0007999999999999</v>
      </c>
      <c r="BJ44">
        <v>3.2279</v>
      </c>
      <c r="BK44">
        <v>1.5765</v>
      </c>
      <c r="BL44">
        <v>1.4783999999999999</v>
      </c>
      <c r="BM44">
        <v>1.2482</v>
      </c>
      <c r="BN44">
        <v>1.6141000000000001</v>
      </c>
      <c r="BO44">
        <v>1.1315</v>
      </c>
      <c r="BP44">
        <v>3.6194999999999999</v>
      </c>
      <c r="BQ44">
        <v>0.92005999999999999</v>
      </c>
      <c r="BR44">
        <v>0.91141000000000005</v>
      </c>
      <c r="BS44">
        <v>1.5824</v>
      </c>
      <c r="BT44">
        <v>2.4123000000000001</v>
      </c>
      <c r="BU44">
        <v>2.2427999999999999</v>
      </c>
      <c r="BV44">
        <v>2.3050999999999999</v>
      </c>
      <c r="BW44">
        <v>1.2282999999999999</v>
      </c>
      <c r="BX44">
        <v>0.78312000000000004</v>
      </c>
      <c r="BY44">
        <v>2.4832999999999998</v>
      </c>
      <c r="BZ44">
        <v>1.9391</v>
      </c>
      <c r="CA44">
        <v>1.9573</v>
      </c>
      <c r="CB44">
        <v>1.3734</v>
      </c>
      <c r="CC44">
        <v>2.6467999999999998</v>
      </c>
      <c r="CD44">
        <v>1.8120000000000001</v>
      </c>
      <c r="CE44">
        <v>2.7963</v>
      </c>
      <c r="CF44">
        <v>1.7887999999999999</v>
      </c>
      <c r="CG44">
        <v>1.5283</v>
      </c>
      <c r="CH44">
        <v>1.1133999999999999</v>
      </c>
      <c r="CI44">
        <v>0.82528000000000001</v>
      </c>
      <c r="CJ44">
        <v>2.097</v>
      </c>
      <c r="CK44">
        <v>1.9970000000000001</v>
      </c>
      <c r="CL44">
        <v>2.4003999999999999</v>
      </c>
      <c r="CM44">
        <v>2.0642</v>
      </c>
      <c r="CN44">
        <v>2.2894000000000001</v>
      </c>
      <c r="CO44">
        <v>2.3195000000000001</v>
      </c>
      <c r="CP44">
        <v>1.3535999999999999</v>
      </c>
      <c r="CQ44">
        <v>3.1301000000000001</v>
      </c>
      <c r="CR44">
        <v>2.1676000000000002</v>
      </c>
      <c r="CS44">
        <v>1.8562000000000001</v>
      </c>
      <c r="CT44">
        <v>2.5423</v>
      </c>
      <c r="CU44">
        <v>1.7743</v>
      </c>
      <c r="CV44">
        <v>1.7042999999999999</v>
      </c>
      <c r="CW44">
        <v>3.6977000000000002</v>
      </c>
      <c r="CX44">
        <v>2.9015</v>
      </c>
      <c r="CY44">
        <v>3.3540000000000001</v>
      </c>
      <c r="CZ44">
        <v>2.8441000000000001</v>
      </c>
      <c r="DA44">
        <v>3.1472000000000002</v>
      </c>
      <c r="DB44">
        <v>2.2374000000000001</v>
      </c>
      <c r="DC44">
        <v>1.8715999999999999</v>
      </c>
      <c r="DD44">
        <v>3.0194999999999999</v>
      </c>
      <c r="DE44">
        <v>3.7690999999999999</v>
      </c>
      <c r="DF44">
        <v>3.3753000000000002</v>
      </c>
      <c r="DG44">
        <v>2.7938999999999998</v>
      </c>
      <c r="DH44">
        <v>3.0629</v>
      </c>
      <c r="DI44">
        <v>2.3233999999999999</v>
      </c>
      <c r="DJ44">
        <v>1.538</v>
      </c>
      <c r="DK44">
        <v>3.2488000000000001</v>
      </c>
      <c r="DL44">
        <v>4.4210000000000003</v>
      </c>
      <c r="DM44">
        <v>3.5945999999999998</v>
      </c>
      <c r="DN44">
        <v>2.7774999999999999</v>
      </c>
      <c r="DO44">
        <v>3.1533000000000002</v>
      </c>
      <c r="DP44">
        <v>2.2212000000000001</v>
      </c>
      <c r="DQ44">
        <v>1.9016</v>
      </c>
      <c r="DR44">
        <v>2.5985999999999998</v>
      </c>
      <c r="DS44">
        <v>3.3289</v>
      </c>
      <c r="DT44">
        <v>2.7926000000000002</v>
      </c>
      <c r="DU44">
        <v>3.16</v>
      </c>
      <c r="DV44">
        <v>2.3574000000000002</v>
      </c>
      <c r="DW44">
        <v>1.7999000000000001</v>
      </c>
      <c r="DX44">
        <v>3.3841999999999999</v>
      </c>
      <c r="DY44">
        <v>3.8774999999999999</v>
      </c>
      <c r="DZ44">
        <v>2.8508</v>
      </c>
      <c r="EA44">
        <v>2.9291</v>
      </c>
      <c r="EB44">
        <v>4.2229000000000001</v>
      </c>
      <c r="EC44">
        <v>1.4968999999999999</v>
      </c>
      <c r="ED44">
        <v>1.2163999999999999</v>
      </c>
      <c r="EE44">
        <v>1.0296000000000001</v>
      </c>
      <c r="EF44">
        <v>2.0299999999999998</v>
      </c>
      <c r="EG44">
        <v>1.0987</v>
      </c>
      <c r="EH44">
        <v>2.4445000000000001</v>
      </c>
      <c r="EI44">
        <v>1.4536</v>
      </c>
      <c r="EJ44">
        <v>1.1474</v>
      </c>
      <c r="EK44">
        <v>2.4340999999999999</v>
      </c>
      <c r="EL44">
        <v>2.3582999999999998</v>
      </c>
      <c r="EM44">
        <v>1.8793</v>
      </c>
      <c r="EN44">
        <v>1.31</v>
      </c>
      <c r="EO44">
        <v>1.85</v>
      </c>
      <c r="EP44">
        <v>1.7690999999999999</v>
      </c>
      <c r="EQ44">
        <v>1.9424999999999999</v>
      </c>
      <c r="ER44">
        <v>1.2148000000000001</v>
      </c>
      <c r="ES44">
        <v>1.4641999999999999</v>
      </c>
      <c r="ET44">
        <v>2.5476000000000001</v>
      </c>
      <c r="EU44">
        <v>2.0038</v>
      </c>
      <c r="EV44">
        <v>1.5801000000000001</v>
      </c>
      <c r="EW44">
        <v>1.0311999999999999</v>
      </c>
      <c r="EX44">
        <v>0.94042999999999999</v>
      </c>
      <c r="EY44">
        <v>1.5288999999999999</v>
      </c>
      <c r="EZ44">
        <v>1.0956999999999999</v>
      </c>
      <c r="FA44">
        <v>1.4797</v>
      </c>
      <c r="FB44">
        <v>3.9441999999999999</v>
      </c>
      <c r="FC44">
        <v>2.0160999999999998</v>
      </c>
      <c r="FD44">
        <v>1.9646999999999999</v>
      </c>
      <c r="FE44">
        <v>3.2686000000000002</v>
      </c>
      <c r="FF44">
        <v>2.4659</v>
      </c>
      <c r="FG44">
        <v>1.5468999999999999</v>
      </c>
      <c r="FH44">
        <v>2.2825000000000002</v>
      </c>
      <c r="FI44">
        <v>1.5771999999999999</v>
      </c>
      <c r="FJ44">
        <v>3.0489999999999999</v>
      </c>
      <c r="FK44">
        <v>1.3445</v>
      </c>
      <c r="FL44">
        <v>2.75</v>
      </c>
      <c r="FM44">
        <v>2.6764999999999999</v>
      </c>
      <c r="FN44">
        <v>0.98606000000000005</v>
      </c>
      <c r="FO44">
        <v>1.454</v>
      </c>
      <c r="FP44">
        <v>2.1816</v>
      </c>
      <c r="FQ44">
        <v>2.0063</v>
      </c>
      <c r="FR44">
        <v>1.8403</v>
      </c>
      <c r="FS44">
        <v>1.5971</v>
      </c>
      <c r="FT44">
        <v>1.2608999999999999</v>
      </c>
      <c r="FU44">
        <v>2.0165000000000002</v>
      </c>
      <c r="FV44">
        <v>2.8462000000000001</v>
      </c>
      <c r="FW44">
        <v>1.7111000000000001</v>
      </c>
      <c r="FX44">
        <v>2.3834</v>
      </c>
      <c r="FY44">
        <v>2.9047000000000001</v>
      </c>
      <c r="FZ44">
        <v>2.2391999999999999</v>
      </c>
      <c r="GA44">
        <v>1.8257000000000001</v>
      </c>
      <c r="GB44">
        <v>2.8986999999999998</v>
      </c>
      <c r="GC44">
        <v>1.9750000000000001</v>
      </c>
      <c r="GD44">
        <v>3.3618000000000001</v>
      </c>
      <c r="GE44">
        <v>4.2510000000000003</v>
      </c>
      <c r="GF44">
        <v>2.5206</v>
      </c>
      <c r="GG44">
        <v>0.81872</v>
      </c>
      <c r="GH44">
        <v>4.7477999999999998</v>
      </c>
      <c r="GI44">
        <v>1.4815</v>
      </c>
      <c r="GJ44">
        <v>1.7599</v>
      </c>
      <c r="GK44">
        <v>1.7853000000000001</v>
      </c>
      <c r="GL44">
        <v>1.5874999999999999</v>
      </c>
      <c r="GM44">
        <v>1.2602</v>
      </c>
      <c r="GN44">
        <v>1.1909000000000001</v>
      </c>
      <c r="GO44">
        <v>2.0407000000000002</v>
      </c>
      <c r="GP44">
        <v>3.1320000000000001</v>
      </c>
      <c r="GQ44">
        <v>2.1408</v>
      </c>
      <c r="GR44">
        <v>3.1709000000000001</v>
      </c>
      <c r="GS44">
        <v>2.3300999999999998</v>
      </c>
      <c r="GT44">
        <v>1.1803999999999999</v>
      </c>
      <c r="GU44">
        <v>2.1751</v>
      </c>
      <c r="GV44">
        <v>2.6282000000000001</v>
      </c>
      <c r="GW44">
        <v>1.9891000000000001</v>
      </c>
      <c r="GX44">
        <v>2.0032999999999999</v>
      </c>
      <c r="GY44">
        <v>2.9683999999999999</v>
      </c>
      <c r="GZ44">
        <v>2.7919</v>
      </c>
      <c r="HA44">
        <v>3.3729</v>
      </c>
      <c r="HB44">
        <v>1.8151999999999999</v>
      </c>
      <c r="HC44">
        <v>4.7576000000000001</v>
      </c>
      <c r="HD44">
        <v>2.4460999999999999</v>
      </c>
      <c r="HE44">
        <v>2.2980999999999998</v>
      </c>
      <c r="HF44">
        <v>4.3914999999999997</v>
      </c>
      <c r="HG44">
        <v>2.6911</v>
      </c>
      <c r="HH44">
        <v>2.6718999999999999</v>
      </c>
      <c r="HI44">
        <v>4.9511000000000003</v>
      </c>
      <c r="HJ44">
        <v>3.7185999999999999</v>
      </c>
      <c r="HK44">
        <v>1.4769000000000001</v>
      </c>
      <c r="HL44">
        <v>2.9296000000000002</v>
      </c>
      <c r="HM44">
        <v>3.5750000000000002</v>
      </c>
      <c r="HN44">
        <v>2.5407000000000002</v>
      </c>
      <c r="HO44">
        <v>5.8445</v>
      </c>
      <c r="HP44">
        <v>3.3094000000000001</v>
      </c>
      <c r="HQ44">
        <v>1.7277</v>
      </c>
      <c r="HR44">
        <v>1.4979</v>
      </c>
      <c r="HS44">
        <v>4.3894000000000002</v>
      </c>
      <c r="HT44">
        <v>4.8723000000000001</v>
      </c>
      <c r="HU44">
        <v>3.7366000000000001</v>
      </c>
      <c r="HV44">
        <v>4.5744999999999996</v>
      </c>
      <c r="HW44">
        <v>2.7578999999999998</v>
      </c>
      <c r="HX44">
        <v>2.8902000000000001</v>
      </c>
      <c r="HY44">
        <v>4.2732000000000001</v>
      </c>
      <c r="HZ44">
        <v>3.8649</v>
      </c>
      <c r="IA44">
        <v>3.9224000000000001</v>
      </c>
      <c r="IB44">
        <v>4.4257</v>
      </c>
      <c r="IC44">
        <v>4.7237</v>
      </c>
      <c r="ID44">
        <v>3.4175</v>
      </c>
      <c r="IE44">
        <v>2.0068999999999999</v>
      </c>
      <c r="IF44">
        <v>5.0799000000000003</v>
      </c>
      <c r="IG44">
        <v>3.5836999999999999</v>
      </c>
      <c r="IH44">
        <v>3.8342000000000001</v>
      </c>
      <c r="II44">
        <v>2.7603</v>
      </c>
      <c r="IJ44">
        <v>3.8767</v>
      </c>
      <c r="IK44">
        <v>1.9594</v>
      </c>
      <c r="IL44">
        <v>4.7016</v>
      </c>
      <c r="IM44">
        <v>3.9927999999999999</v>
      </c>
      <c r="IN44">
        <v>4.7907999999999999</v>
      </c>
      <c r="IO44">
        <v>4.3010000000000002</v>
      </c>
      <c r="IP44">
        <v>2.4289000000000001</v>
      </c>
      <c r="IQ44">
        <v>3.1213000000000002</v>
      </c>
      <c r="IR44">
        <v>2.3279000000000001</v>
      </c>
      <c r="IS44">
        <v>4.1666999999999996</v>
      </c>
      <c r="IT44">
        <v>3.6341999999999999</v>
      </c>
      <c r="IU44">
        <v>2.7850999999999999</v>
      </c>
      <c r="IV44">
        <v>4.4953000000000003</v>
      </c>
      <c r="IW44">
        <v>4.2908999999999997</v>
      </c>
      <c r="IX44">
        <v>2.9533</v>
      </c>
      <c r="IY44">
        <v>1.7484</v>
      </c>
      <c r="IZ44">
        <v>2.8414000000000001</v>
      </c>
      <c r="JA44">
        <v>4.0484</v>
      </c>
      <c r="JB44">
        <v>3.8466999999999998</v>
      </c>
      <c r="JC44">
        <v>3.9811000000000001</v>
      </c>
      <c r="JD44">
        <v>5.0354000000000001</v>
      </c>
      <c r="JE44">
        <v>3.8782000000000001</v>
      </c>
      <c r="JF44">
        <v>4.1329000000000002</v>
      </c>
      <c r="JG44">
        <v>5.1123000000000003</v>
      </c>
      <c r="JH44">
        <v>2.9584000000000001</v>
      </c>
      <c r="JI44">
        <v>1.8543000000000001</v>
      </c>
      <c r="JJ44">
        <v>1.4137999999999999</v>
      </c>
      <c r="JK44">
        <v>3.9112</v>
      </c>
      <c r="JL44">
        <v>3.4451999999999998</v>
      </c>
      <c r="JM44">
        <v>2.9405999999999999</v>
      </c>
      <c r="JN44">
        <v>3.8571</v>
      </c>
      <c r="JO44">
        <v>2.8868999999999998</v>
      </c>
      <c r="JP44">
        <v>3.0156999999999998</v>
      </c>
      <c r="JQ44">
        <v>3.3456000000000001</v>
      </c>
      <c r="JR44">
        <v>3.5453000000000001</v>
      </c>
      <c r="JS44">
        <v>4.2069999999999999</v>
      </c>
      <c r="JT44">
        <v>4.1638999999999999</v>
      </c>
      <c r="JU44">
        <v>4.5133999999999999</v>
      </c>
      <c r="JV44">
        <v>3.206</v>
      </c>
      <c r="JW44">
        <v>2.2023999999999999</v>
      </c>
      <c r="JX44">
        <v>3.4291999999999998</v>
      </c>
      <c r="JY44">
        <v>1.1701999999999999</v>
      </c>
      <c r="JZ44">
        <v>1.2151000000000001</v>
      </c>
      <c r="KA44">
        <v>3.6091000000000002</v>
      </c>
      <c r="KB44">
        <v>2.4613999999999998</v>
      </c>
      <c r="KC44">
        <v>5.4093</v>
      </c>
      <c r="KD44">
        <v>2.5705</v>
      </c>
      <c r="KE44">
        <v>2.1928999999999998</v>
      </c>
      <c r="KF44">
        <v>1.0278</v>
      </c>
      <c r="KG44">
        <v>1.0105</v>
      </c>
      <c r="KH44">
        <v>1.6977</v>
      </c>
      <c r="KI44">
        <v>1.3748</v>
      </c>
      <c r="KJ44">
        <v>2.0644</v>
      </c>
      <c r="KK44">
        <v>4.8986999999999998</v>
      </c>
      <c r="KL44">
        <v>2.1259999999999999</v>
      </c>
      <c r="KM44">
        <v>1.2658</v>
      </c>
      <c r="KN44">
        <v>2.3450000000000002</v>
      </c>
      <c r="KO44">
        <v>3.3127</v>
      </c>
      <c r="KP44">
        <v>2.1334</v>
      </c>
      <c r="KQ44">
        <v>1.4418</v>
      </c>
      <c r="KR44">
        <v>1.2253000000000001</v>
      </c>
      <c r="KS44">
        <v>0.88310999999999995</v>
      </c>
      <c r="KT44">
        <v>0.88436000000000003</v>
      </c>
      <c r="KU44">
        <v>1.8888</v>
      </c>
      <c r="KV44">
        <v>1.18</v>
      </c>
      <c r="KW44">
        <v>1.2582</v>
      </c>
      <c r="KX44">
        <v>1.2916000000000001</v>
      </c>
      <c r="KY44">
        <v>2.4897</v>
      </c>
      <c r="KZ44">
        <v>0.78105000000000002</v>
      </c>
      <c r="LA44">
        <v>1.6447000000000001</v>
      </c>
      <c r="LB44">
        <v>1.4651000000000001</v>
      </c>
      <c r="LC44">
        <v>1.4461999999999999</v>
      </c>
      <c r="LD44">
        <v>1.4699</v>
      </c>
      <c r="LE44">
        <v>0.79715000000000003</v>
      </c>
      <c r="LF44">
        <v>2.9256000000000002</v>
      </c>
      <c r="LG44">
        <v>0.94769999999999999</v>
      </c>
      <c r="LH44">
        <v>2.9961000000000002</v>
      </c>
      <c r="LI44">
        <v>1.0892999999999999</v>
      </c>
      <c r="LJ44">
        <v>1.1243000000000001</v>
      </c>
      <c r="LK44">
        <v>0.97975999999999996</v>
      </c>
      <c r="LL44">
        <v>1.7242</v>
      </c>
    </row>
    <row r="45" spans="1:324">
      <c r="A45">
        <v>44</v>
      </c>
      <c r="B45">
        <v>1.4278999999999999</v>
      </c>
      <c r="C45">
        <v>0.55520999999999998</v>
      </c>
      <c r="D45">
        <v>0.68718999999999997</v>
      </c>
      <c r="E45">
        <v>1.0331999999999999</v>
      </c>
      <c r="F45">
        <v>0.80491000000000001</v>
      </c>
      <c r="G45">
        <v>1.6962999999999999</v>
      </c>
      <c r="H45">
        <v>1.4372</v>
      </c>
      <c r="I45">
        <v>0.67447999999999997</v>
      </c>
      <c r="J45">
        <v>1.6408</v>
      </c>
      <c r="K45">
        <v>1.5274000000000001</v>
      </c>
      <c r="L45">
        <v>0.85748000000000002</v>
      </c>
      <c r="M45">
        <v>0.86641000000000001</v>
      </c>
      <c r="N45">
        <v>1.1048</v>
      </c>
      <c r="O45">
        <v>2.9582999999999999</v>
      </c>
      <c r="P45">
        <v>0.69943</v>
      </c>
      <c r="Q45">
        <v>1.3709</v>
      </c>
      <c r="R45">
        <v>0.68506</v>
      </c>
      <c r="S45">
        <v>0.93774000000000002</v>
      </c>
      <c r="T45">
        <v>0.79237000000000002</v>
      </c>
      <c r="U45">
        <v>2.5259999999999998</v>
      </c>
      <c r="V45">
        <v>1.1940999999999999</v>
      </c>
      <c r="W45">
        <v>0.50507999999999997</v>
      </c>
      <c r="X45">
        <v>0.89324000000000003</v>
      </c>
      <c r="Y45">
        <v>0.81367999999999996</v>
      </c>
      <c r="Z45">
        <v>2.7907000000000002</v>
      </c>
      <c r="AA45">
        <v>0.79369999999999996</v>
      </c>
      <c r="AB45">
        <v>0.87075000000000002</v>
      </c>
      <c r="AC45">
        <v>0.79998999999999998</v>
      </c>
      <c r="AD45">
        <v>0.62575999999999998</v>
      </c>
      <c r="AE45">
        <v>0.73558000000000001</v>
      </c>
      <c r="AF45">
        <v>1.4266000000000001</v>
      </c>
      <c r="AG45">
        <v>0.83877999999999997</v>
      </c>
      <c r="AH45">
        <v>0.76021000000000005</v>
      </c>
      <c r="AI45">
        <v>1.623</v>
      </c>
      <c r="AJ45">
        <v>0.75885000000000002</v>
      </c>
      <c r="AK45">
        <v>0.70374999999999999</v>
      </c>
      <c r="AL45">
        <v>1.0784</v>
      </c>
      <c r="AM45">
        <v>0.86124999999999996</v>
      </c>
      <c r="AN45">
        <v>0.81062000000000001</v>
      </c>
      <c r="AO45">
        <v>0.98168999999999995</v>
      </c>
      <c r="AP45">
        <v>0.67723999999999995</v>
      </c>
      <c r="AQ45">
        <v>0.71265000000000001</v>
      </c>
      <c r="AR45">
        <v>1.0324</v>
      </c>
      <c r="AS45">
        <v>2.4277000000000002</v>
      </c>
      <c r="AT45">
        <v>0.79171000000000002</v>
      </c>
      <c r="AU45">
        <v>0.84850000000000003</v>
      </c>
      <c r="AV45">
        <v>0.91666000000000003</v>
      </c>
      <c r="AW45">
        <v>1.345</v>
      </c>
      <c r="AX45">
        <v>0.85194999999999999</v>
      </c>
      <c r="AY45">
        <v>2.3359999999999999</v>
      </c>
      <c r="AZ45">
        <v>1.0034000000000001</v>
      </c>
      <c r="BA45">
        <v>1.4023000000000001</v>
      </c>
      <c r="BB45">
        <v>0.95598000000000005</v>
      </c>
      <c r="BC45">
        <v>1.8131999999999999</v>
      </c>
      <c r="BD45">
        <v>0.70086999999999999</v>
      </c>
      <c r="BE45">
        <v>1.1020000000000001</v>
      </c>
      <c r="BF45">
        <v>1.6802999999999999</v>
      </c>
      <c r="BG45">
        <v>1.0228999999999999</v>
      </c>
      <c r="BH45">
        <v>1.2087000000000001</v>
      </c>
      <c r="BI45">
        <v>3.5428000000000002</v>
      </c>
      <c r="BJ45">
        <v>2.7462</v>
      </c>
      <c r="BK45">
        <v>1.2397</v>
      </c>
      <c r="BL45">
        <v>1.2802</v>
      </c>
      <c r="BM45">
        <v>1.0972999999999999</v>
      </c>
      <c r="BN45">
        <v>1.3966000000000001</v>
      </c>
      <c r="BO45">
        <v>0.99458999999999997</v>
      </c>
      <c r="BP45">
        <v>3.1867000000000001</v>
      </c>
      <c r="BQ45">
        <v>0.76931000000000005</v>
      </c>
      <c r="BR45">
        <v>0.76819999999999999</v>
      </c>
      <c r="BS45">
        <v>1.3532999999999999</v>
      </c>
      <c r="BT45">
        <v>2.1244000000000001</v>
      </c>
      <c r="BU45">
        <v>2.0022000000000002</v>
      </c>
      <c r="BV45">
        <v>2.0392000000000001</v>
      </c>
      <c r="BW45">
        <v>1.0993999999999999</v>
      </c>
      <c r="BX45">
        <v>0.68769000000000002</v>
      </c>
      <c r="BY45">
        <v>2.2353000000000001</v>
      </c>
      <c r="BZ45">
        <v>1.6872</v>
      </c>
      <c r="CA45">
        <v>1.7846</v>
      </c>
      <c r="CB45">
        <v>1.17</v>
      </c>
      <c r="CC45">
        <v>2.2869000000000002</v>
      </c>
      <c r="CD45">
        <v>1.5779000000000001</v>
      </c>
      <c r="CE45">
        <v>2.4561000000000002</v>
      </c>
      <c r="CF45">
        <v>1.5450999999999999</v>
      </c>
      <c r="CG45">
        <v>1.3386</v>
      </c>
      <c r="CH45">
        <v>1.0032000000000001</v>
      </c>
      <c r="CI45">
        <v>0.79479999999999995</v>
      </c>
      <c r="CJ45">
        <v>1.8653</v>
      </c>
      <c r="CK45">
        <v>1.7199</v>
      </c>
      <c r="CL45">
        <v>2.0472000000000001</v>
      </c>
      <c r="CM45">
        <v>1.7616000000000001</v>
      </c>
      <c r="CN45">
        <v>2.0188000000000001</v>
      </c>
      <c r="CO45">
        <v>1.8833</v>
      </c>
      <c r="CP45">
        <v>1.1085</v>
      </c>
      <c r="CQ45">
        <v>2.8477000000000001</v>
      </c>
      <c r="CR45">
        <v>1.9366000000000001</v>
      </c>
      <c r="CS45">
        <v>1.6233</v>
      </c>
      <c r="CT45">
        <v>2.2578</v>
      </c>
      <c r="CU45">
        <v>1.6479999999999999</v>
      </c>
      <c r="CV45">
        <v>1.3196000000000001</v>
      </c>
      <c r="CW45">
        <v>3.3155999999999999</v>
      </c>
      <c r="CX45">
        <v>2.5653999999999999</v>
      </c>
      <c r="CY45">
        <v>2.9462999999999999</v>
      </c>
      <c r="CZ45">
        <v>2.4981</v>
      </c>
      <c r="DA45">
        <v>2.8136999999999999</v>
      </c>
      <c r="DB45">
        <v>2.1678999999999999</v>
      </c>
      <c r="DC45">
        <v>1.3405</v>
      </c>
      <c r="DD45">
        <v>2.5871</v>
      </c>
      <c r="DE45">
        <v>3.3468</v>
      </c>
      <c r="DF45">
        <v>2.9573999999999998</v>
      </c>
      <c r="DG45">
        <v>2.4836999999999998</v>
      </c>
      <c r="DH45">
        <v>2.6955</v>
      </c>
      <c r="DI45">
        <v>2.1185999999999998</v>
      </c>
      <c r="DJ45">
        <v>1.4681999999999999</v>
      </c>
      <c r="DK45">
        <v>2.8231999999999999</v>
      </c>
      <c r="DL45">
        <v>3.8658999999999999</v>
      </c>
      <c r="DM45">
        <v>3.1471</v>
      </c>
      <c r="DN45">
        <v>2.472</v>
      </c>
      <c r="DO45">
        <v>2.7894999999999999</v>
      </c>
      <c r="DP45">
        <v>2.1009000000000002</v>
      </c>
      <c r="DQ45">
        <v>1.6384000000000001</v>
      </c>
      <c r="DR45">
        <v>2.3948</v>
      </c>
      <c r="DS45">
        <v>2.9272</v>
      </c>
      <c r="DT45">
        <v>2.4561000000000002</v>
      </c>
      <c r="DU45">
        <v>2.7717000000000001</v>
      </c>
      <c r="DV45">
        <v>2.3079999999999998</v>
      </c>
      <c r="DW45">
        <v>1.444</v>
      </c>
      <c r="DX45">
        <v>3.0091999999999999</v>
      </c>
      <c r="DY45">
        <v>3.4752000000000001</v>
      </c>
      <c r="DZ45">
        <v>2.5093000000000001</v>
      </c>
      <c r="EA45">
        <v>2.5994999999999999</v>
      </c>
      <c r="EB45">
        <v>3.7663000000000002</v>
      </c>
      <c r="EC45">
        <v>1.3948</v>
      </c>
      <c r="ED45">
        <v>1.0408999999999999</v>
      </c>
      <c r="EE45">
        <v>0.96055999999999997</v>
      </c>
      <c r="EF45">
        <v>1.7675000000000001</v>
      </c>
      <c r="EG45">
        <v>0.95513000000000003</v>
      </c>
      <c r="EH45">
        <v>2.1696</v>
      </c>
      <c r="EI45">
        <v>1.2218</v>
      </c>
      <c r="EJ45">
        <v>1.0028999999999999</v>
      </c>
      <c r="EK45">
        <v>2.1678000000000002</v>
      </c>
      <c r="EL45">
        <v>2.0234000000000001</v>
      </c>
      <c r="EM45">
        <v>1.5147999999999999</v>
      </c>
      <c r="EN45">
        <v>1.151</v>
      </c>
      <c r="EO45">
        <v>1.6496999999999999</v>
      </c>
      <c r="EP45">
        <v>1.5232000000000001</v>
      </c>
      <c r="EQ45">
        <v>1.8142</v>
      </c>
      <c r="ER45">
        <v>1.1251</v>
      </c>
      <c r="ES45">
        <v>1.4320999999999999</v>
      </c>
      <c r="ET45">
        <v>2.0712999999999999</v>
      </c>
      <c r="EU45">
        <v>1.7878000000000001</v>
      </c>
      <c r="EV45">
        <v>1.4089</v>
      </c>
      <c r="EW45">
        <v>0.92625999999999997</v>
      </c>
      <c r="EX45">
        <v>0.84536</v>
      </c>
      <c r="EY45">
        <v>1.3230999999999999</v>
      </c>
      <c r="EZ45">
        <v>1.0225</v>
      </c>
      <c r="FA45">
        <v>1.2707999999999999</v>
      </c>
      <c r="FB45">
        <v>3.5556000000000001</v>
      </c>
      <c r="FC45">
        <v>1.8471</v>
      </c>
      <c r="FD45">
        <v>1.7607999999999999</v>
      </c>
      <c r="FE45">
        <v>2.8807999999999998</v>
      </c>
      <c r="FF45">
        <v>1.8693</v>
      </c>
      <c r="FG45">
        <v>1.2978000000000001</v>
      </c>
      <c r="FH45">
        <v>2.0259999999999998</v>
      </c>
      <c r="FI45">
        <v>1.3691</v>
      </c>
      <c r="FJ45">
        <v>2.5767000000000002</v>
      </c>
      <c r="FK45">
        <v>1.1921999999999999</v>
      </c>
      <c r="FL45">
        <v>2.351</v>
      </c>
      <c r="FM45">
        <v>2.0804999999999998</v>
      </c>
      <c r="FN45">
        <v>0.87338000000000005</v>
      </c>
      <c r="FO45">
        <v>1.3047</v>
      </c>
      <c r="FP45">
        <v>1.8664000000000001</v>
      </c>
      <c r="FQ45">
        <v>1.7327999999999999</v>
      </c>
      <c r="FR45">
        <v>1.635</v>
      </c>
      <c r="FS45">
        <v>1.4275</v>
      </c>
      <c r="FT45">
        <v>1.0946</v>
      </c>
      <c r="FU45">
        <v>1.7571000000000001</v>
      </c>
      <c r="FV45">
        <v>2.5419999999999998</v>
      </c>
      <c r="FW45">
        <v>1.5156000000000001</v>
      </c>
      <c r="FX45">
        <v>2.0653999999999999</v>
      </c>
      <c r="FY45">
        <v>2.6013999999999999</v>
      </c>
      <c r="FZ45">
        <v>1.8425</v>
      </c>
      <c r="GA45">
        <v>1.5074000000000001</v>
      </c>
      <c r="GB45">
        <v>2.5640999999999998</v>
      </c>
      <c r="GC45">
        <v>1.8182</v>
      </c>
      <c r="GD45">
        <v>2.9592000000000001</v>
      </c>
      <c r="GE45">
        <v>3.8178000000000001</v>
      </c>
      <c r="GF45">
        <v>2.1791</v>
      </c>
      <c r="GG45">
        <v>0.77125999999999995</v>
      </c>
      <c r="GH45">
        <v>4.2213000000000003</v>
      </c>
      <c r="GI45">
        <v>1.1655</v>
      </c>
      <c r="GJ45">
        <v>1.4427000000000001</v>
      </c>
      <c r="GK45">
        <v>1.5602</v>
      </c>
      <c r="GL45">
        <v>1.2919</v>
      </c>
      <c r="GM45">
        <v>0.96853</v>
      </c>
      <c r="GN45">
        <v>0.97882999999999998</v>
      </c>
      <c r="GO45">
        <v>1.8007</v>
      </c>
      <c r="GP45">
        <v>2.6776</v>
      </c>
      <c r="GQ45">
        <v>1.7790999999999999</v>
      </c>
      <c r="GR45">
        <v>2.7063999999999999</v>
      </c>
      <c r="GS45">
        <v>1.9137999999999999</v>
      </c>
      <c r="GT45">
        <v>0.96757000000000004</v>
      </c>
      <c r="GU45">
        <v>1.8491</v>
      </c>
      <c r="GV45">
        <v>2.3151999999999999</v>
      </c>
      <c r="GW45">
        <v>1.6364000000000001</v>
      </c>
      <c r="GX45">
        <v>1.6919</v>
      </c>
      <c r="GY45">
        <v>2.5615999999999999</v>
      </c>
      <c r="GZ45">
        <v>2.4729000000000001</v>
      </c>
      <c r="HA45">
        <v>2.8572000000000002</v>
      </c>
      <c r="HB45">
        <v>1.3603000000000001</v>
      </c>
      <c r="HC45">
        <v>4.2012999999999998</v>
      </c>
      <c r="HD45">
        <v>2.1084999999999998</v>
      </c>
      <c r="HE45">
        <v>1.982</v>
      </c>
      <c r="HF45">
        <v>3.8607</v>
      </c>
      <c r="HG45">
        <v>2.2442000000000002</v>
      </c>
      <c r="HH45">
        <v>2.3029000000000002</v>
      </c>
      <c r="HI45">
        <v>4.4085000000000001</v>
      </c>
      <c r="HJ45">
        <v>3.0789</v>
      </c>
      <c r="HK45">
        <v>1.1697</v>
      </c>
      <c r="HL45">
        <v>2.3523000000000001</v>
      </c>
      <c r="HM45">
        <v>3.0991</v>
      </c>
      <c r="HN45">
        <v>1.9316</v>
      </c>
      <c r="HO45">
        <v>5.0845000000000002</v>
      </c>
      <c r="HP45">
        <v>2.7886000000000002</v>
      </c>
      <c r="HQ45">
        <v>1.2175</v>
      </c>
      <c r="HR45">
        <v>0.94621999999999995</v>
      </c>
      <c r="HS45">
        <v>3.7726000000000002</v>
      </c>
      <c r="HT45">
        <v>4.1547000000000001</v>
      </c>
      <c r="HU45">
        <v>3.137</v>
      </c>
      <c r="HV45">
        <v>3.8923999999999999</v>
      </c>
      <c r="HW45">
        <v>2.2837999999999998</v>
      </c>
      <c r="HX45">
        <v>2.1547000000000001</v>
      </c>
      <c r="HY45">
        <v>3.7900999999999998</v>
      </c>
      <c r="HZ45">
        <v>3.4470999999999998</v>
      </c>
      <c r="IA45">
        <v>3.5369999999999999</v>
      </c>
      <c r="IB45">
        <v>4.0664999999999996</v>
      </c>
      <c r="IC45">
        <v>4.2054999999999998</v>
      </c>
      <c r="ID45">
        <v>2.7101999999999999</v>
      </c>
      <c r="IE45">
        <v>1.5832999999999999</v>
      </c>
      <c r="IF45">
        <v>4.5712000000000002</v>
      </c>
      <c r="IG45">
        <v>3.0385</v>
      </c>
      <c r="IH45">
        <v>3.1715</v>
      </c>
      <c r="II45">
        <v>2.3418999999999999</v>
      </c>
      <c r="IJ45">
        <v>3.3468</v>
      </c>
      <c r="IK45">
        <v>1.8056000000000001</v>
      </c>
      <c r="IL45">
        <v>4.1676000000000002</v>
      </c>
      <c r="IM45">
        <v>3.2847</v>
      </c>
      <c r="IN45">
        <v>4.0983000000000001</v>
      </c>
      <c r="IO45">
        <v>3.6808000000000001</v>
      </c>
      <c r="IP45">
        <v>1.9515</v>
      </c>
      <c r="IQ45">
        <v>2.91</v>
      </c>
      <c r="IR45">
        <v>1.9287000000000001</v>
      </c>
      <c r="IS45">
        <v>3.5693999999999999</v>
      </c>
      <c r="IT45">
        <v>2.9744000000000002</v>
      </c>
      <c r="IU45">
        <v>2.3054000000000001</v>
      </c>
      <c r="IV45">
        <v>3.8418999999999999</v>
      </c>
      <c r="IW45">
        <v>3.7633999999999999</v>
      </c>
      <c r="IX45">
        <v>2.4805999999999999</v>
      </c>
      <c r="IY45">
        <v>1.5692999999999999</v>
      </c>
      <c r="IZ45">
        <v>2.3483999999999998</v>
      </c>
      <c r="JA45">
        <v>3.4415</v>
      </c>
      <c r="JB45">
        <v>3.2454000000000001</v>
      </c>
      <c r="JC45">
        <v>3.4607000000000001</v>
      </c>
      <c r="JD45">
        <v>4.4650999999999996</v>
      </c>
      <c r="JE45">
        <v>3.2822</v>
      </c>
      <c r="JF45">
        <v>3.7262</v>
      </c>
      <c r="JG45">
        <v>4.4699</v>
      </c>
      <c r="JH45">
        <v>2.5105</v>
      </c>
      <c r="JI45">
        <v>1.4831000000000001</v>
      </c>
      <c r="JJ45">
        <v>1.2042999999999999</v>
      </c>
      <c r="JK45">
        <v>3.5257000000000001</v>
      </c>
      <c r="JL45">
        <v>3.0928</v>
      </c>
      <c r="JM45">
        <v>2.4445999999999999</v>
      </c>
      <c r="JN45">
        <v>3.1238999999999999</v>
      </c>
      <c r="JO45">
        <v>2.3811</v>
      </c>
      <c r="JP45">
        <v>2.6309</v>
      </c>
      <c r="JQ45">
        <v>2.7976000000000001</v>
      </c>
      <c r="JR45">
        <v>2.9054000000000002</v>
      </c>
      <c r="JS45">
        <v>3.5562999999999998</v>
      </c>
      <c r="JT45">
        <v>3.5710999999999999</v>
      </c>
      <c r="JU45">
        <v>3.9295</v>
      </c>
      <c r="JV45">
        <v>2.6722999999999999</v>
      </c>
      <c r="JW45">
        <v>1.8017000000000001</v>
      </c>
      <c r="JX45">
        <v>2.9110999999999998</v>
      </c>
      <c r="JY45">
        <v>1.0450999999999999</v>
      </c>
      <c r="JZ45">
        <v>1.0206</v>
      </c>
      <c r="KA45">
        <v>3.0918000000000001</v>
      </c>
      <c r="KB45">
        <v>1.9887999999999999</v>
      </c>
      <c r="KC45">
        <v>4.8613</v>
      </c>
      <c r="KD45">
        <v>2.1193</v>
      </c>
      <c r="KE45">
        <v>1.8227</v>
      </c>
      <c r="KF45">
        <v>0.86709000000000003</v>
      </c>
      <c r="KG45">
        <v>1.0209999999999999</v>
      </c>
      <c r="KH45">
        <v>1.3815</v>
      </c>
      <c r="KI45">
        <v>1.1261000000000001</v>
      </c>
      <c r="KJ45">
        <v>2.0301</v>
      </c>
      <c r="KK45">
        <v>4.298</v>
      </c>
      <c r="KL45">
        <v>1.6823999999999999</v>
      </c>
      <c r="KM45">
        <v>0.85072999999999999</v>
      </c>
      <c r="KN45">
        <v>1.9176</v>
      </c>
      <c r="KO45">
        <v>2.7473000000000001</v>
      </c>
      <c r="KP45">
        <v>1.7664</v>
      </c>
      <c r="KQ45">
        <v>1.1851</v>
      </c>
      <c r="KR45">
        <v>0.98633000000000004</v>
      </c>
      <c r="KS45">
        <v>0.71220000000000006</v>
      </c>
      <c r="KT45">
        <v>0.67861000000000005</v>
      </c>
      <c r="KU45">
        <v>1.575</v>
      </c>
      <c r="KV45">
        <v>1.0078</v>
      </c>
      <c r="KW45">
        <v>1.0439000000000001</v>
      </c>
      <c r="KX45">
        <v>1.0490999999999999</v>
      </c>
      <c r="KY45">
        <v>1.9531000000000001</v>
      </c>
      <c r="KZ45">
        <v>0.67764000000000002</v>
      </c>
      <c r="LA45">
        <v>1.3978999999999999</v>
      </c>
      <c r="LB45">
        <v>1.2371000000000001</v>
      </c>
      <c r="LC45">
        <v>1.18</v>
      </c>
      <c r="LD45">
        <v>1.1519999999999999</v>
      </c>
      <c r="LE45">
        <v>0.67013999999999996</v>
      </c>
      <c r="LF45">
        <v>2.4180000000000001</v>
      </c>
      <c r="LG45">
        <v>1.0067999999999999</v>
      </c>
      <c r="LH45">
        <v>2.6922999999999999</v>
      </c>
      <c r="LI45">
        <v>0.96023000000000003</v>
      </c>
      <c r="LJ45">
        <v>0.99165000000000003</v>
      </c>
      <c r="LK45">
        <v>0.87407999999999997</v>
      </c>
      <c r="LL45">
        <v>1.4119999999999999</v>
      </c>
    </row>
    <row r="46" spans="1:324">
      <c r="A46">
        <v>45</v>
      </c>
      <c r="B46">
        <v>1.3487</v>
      </c>
      <c r="C46">
        <v>0.58379000000000003</v>
      </c>
      <c r="D46">
        <v>0.76259999999999994</v>
      </c>
      <c r="E46">
        <v>1.0082</v>
      </c>
      <c r="F46">
        <v>0.79976999999999998</v>
      </c>
      <c r="G46">
        <v>1.7833000000000001</v>
      </c>
      <c r="H46">
        <v>1.4328000000000001</v>
      </c>
      <c r="I46">
        <v>0.69411</v>
      </c>
      <c r="J46">
        <v>1.6009</v>
      </c>
      <c r="K46">
        <v>1.4786999999999999</v>
      </c>
      <c r="L46">
        <v>0.88585000000000003</v>
      </c>
      <c r="M46">
        <v>0.86187999999999998</v>
      </c>
      <c r="N46">
        <v>1.1093</v>
      </c>
      <c r="O46">
        <v>3.0184000000000002</v>
      </c>
      <c r="P46">
        <v>0.69330999999999998</v>
      </c>
      <c r="Q46">
        <v>1.2589999999999999</v>
      </c>
      <c r="R46">
        <v>0.70884999999999998</v>
      </c>
      <c r="S46">
        <v>0.92378000000000005</v>
      </c>
      <c r="T46">
        <v>0.82908999999999999</v>
      </c>
      <c r="U46">
        <v>2.5950000000000002</v>
      </c>
      <c r="V46">
        <v>1.1438999999999999</v>
      </c>
      <c r="W46">
        <v>0.51812000000000002</v>
      </c>
      <c r="X46">
        <v>0.95011000000000001</v>
      </c>
      <c r="Y46">
        <v>0.86822999999999995</v>
      </c>
      <c r="Z46">
        <v>2.8980999999999999</v>
      </c>
      <c r="AA46">
        <v>0.83335999999999999</v>
      </c>
      <c r="AB46">
        <v>0.87978999999999996</v>
      </c>
      <c r="AC46">
        <v>0.78966000000000003</v>
      </c>
      <c r="AD46">
        <v>0.63851999999999998</v>
      </c>
      <c r="AE46">
        <v>0.79518</v>
      </c>
      <c r="AF46">
        <v>1.4486000000000001</v>
      </c>
      <c r="AG46">
        <v>0.81062999999999996</v>
      </c>
      <c r="AH46">
        <v>0.79635</v>
      </c>
      <c r="AI46">
        <v>1.6124000000000001</v>
      </c>
      <c r="AJ46">
        <v>0.75978000000000001</v>
      </c>
      <c r="AK46">
        <v>0.75453000000000003</v>
      </c>
      <c r="AL46">
        <v>1.071</v>
      </c>
      <c r="AM46">
        <v>0.90329999999999999</v>
      </c>
      <c r="AN46">
        <v>0.85389999999999999</v>
      </c>
      <c r="AO46">
        <v>1.0492999999999999</v>
      </c>
      <c r="AP46">
        <v>0.73433000000000004</v>
      </c>
      <c r="AQ46">
        <v>0.74809999999999999</v>
      </c>
      <c r="AR46">
        <v>1.0904</v>
      </c>
      <c r="AS46">
        <v>2.5024999999999999</v>
      </c>
      <c r="AT46">
        <v>0.82725000000000004</v>
      </c>
      <c r="AU46">
        <v>0.85663</v>
      </c>
      <c r="AV46">
        <v>0.94542999999999999</v>
      </c>
      <c r="AW46">
        <v>1.3051999999999999</v>
      </c>
      <c r="AX46">
        <v>0.77527000000000001</v>
      </c>
      <c r="AY46">
        <v>2.5228999999999999</v>
      </c>
      <c r="AZ46">
        <v>1.0501</v>
      </c>
      <c r="BA46">
        <v>1.4622999999999999</v>
      </c>
      <c r="BB46">
        <v>1.0181</v>
      </c>
      <c r="BC46">
        <v>1.9218</v>
      </c>
      <c r="BD46">
        <v>0.81657000000000002</v>
      </c>
      <c r="BE46">
        <v>1.1379999999999999</v>
      </c>
      <c r="BF46">
        <v>1.6920999999999999</v>
      </c>
      <c r="BG46">
        <v>1.0334000000000001</v>
      </c>
      <c r="BH46">
        <v>1.2549999999999999</v>
      </c>
      <c r="BI46">
        <v>3.7843</v>
      </c>
      <c r="BJ46">
        <v>3.0842000000000001</v>
      </c>
      <c r="BK46">
        <v>1.3218000000000001</v>
      </c>
      <c r="BL46">
        <v>1.278</v>
      </c>
      <c r="BM46">
        <v>1.1248</v>
      </c>
      <c r="BN46">
        <v>1.4228000000000001</v>
      </c>
      <c r="BO46">
        <v>1.0233000000000001</v>
      </c>
      <c r="BP46">
        <v>3.3574000000000002</v>
      </c>
      <c r="BQ46">
        <v>0.82279999999999998</v>
      </c>
      <c r="BR46">
        <v>0.83631</v>
      </c>
      <c r="BS46">
        <v>1.4300999999999999</v>
      </c>
      <c r="BT46">
        <v>2.2831999999999999</v>
      </c>
      <c r="BU46">
        <v>2.1793</v>
      </c>
      <c r="BV46">
        <v>2.1383999999999999</v>
      </c>
      <c r="BW46">
        <v>1.0318000000000001</v>
      </c>
      <c r="BX46">
        <v>0.73587999999999998</v>
      </c>
      <c r="BY46">
        <v>2.5102000000000002</v>
      </c>
      <c r="BZ46">
        <v>1.7261</v>
      </c>
      <c r="CA46">
        <v>1.9296</v>
      </c>
      <c r="CB46">
        <v>1.2830999999999999</v>
      </c>
      <c r="CC46">
        <v>2.4159999999999999</v>
      </c>
      <c r="CD46">
        <v>1.6600999999999999</v>
      </c>
      <c r="CE46">
        <v>2.5554000000000001</v>
      </c>
      <c r="CF46">
        <v>1.5931</v>
      </c>
      <c r="CG46">
        <v>1.4088000000000001</v>
      </c>
      <c r="CH46">
        <v>1.0626</v>
      </c>
      <c r="CI46">
        <v>0.89776</v>
      </c>
      <c r="CJ46">
        <v>2.0310999999999999</v>
      </c>
      <c r="CK46">
        <v>1.8439000000000001</v>
      </c>
      <c r="CL46">
        <v>2.1692</v>
      </c>
      <c r="CM46">
        <v>1.7834000000000001</v>
      </c>
      <c r="CN46">
        <v>2.1002000000000001</v>
      </c>
      <c r="CO46">
        <v>1.9317</v>
      </c>
      <c r="CP46">
        <v>1.1760999999999999</v>
      </c>
      <c r="CQ46">
        <v>3.0640000000000001</v>
      </c>
      <c r="CR46">
        <v>2.0474999999999999</v>
      </c>
      <c r="CS46">
        <v>1.6741999999999999</v>
      </c>
      <c r="CT46">
        <v>2.3342999999999998</v>
      </c>
      <c r="CU46">
        <v>1.7182999999999999</v>
      </c>
      <c r="CV46">
        <v>1.3809</v>
      </c>
      <c r="CW46">
        <v>3.5405000000000002</v>
      </c>
      <c r="CX46">
        <v>2.6989999999999998</v>
      </c>
      <c r="CY46">
        <v>3.0834999999999999</v>
      </c>
      <c r="CZ46">
        <v>2.5613999999999999</v>
      </c>
      <c r="DA46">
        <v>2.9359999999999999</v>
      </c>
      <c r="DB46">
        <v>2.2120000000000002</v>
      </c>
      <c r="DC46">
        <v>1.4159999999999999</v>
      </c>
      <c r="DD46">
        <v>2.6764999999999999</v>
      </c>
      <c r="DE46">
        <v>3.5775000000000001</v>
      </c>
      <c r="DF46">
        <v>3.0857000000000001</v>
      </c>
      <c r="DG46">
        <v>2.6082999999999998</v>
      </c>
      <c r="DH46">
        <v>2.8077000000000001</v>
      </c>
      <c r="DI46">
        <v>2.2913999999999999</v>
      </c>
      <c r="DJ46">
        <v>1.5627</v>
      </c>
      <c r="DK46">
        <v>2.9087000000000001</v>
      </c>
      <c r="DL46">
        <v>3.9889000000000001</v>
      </c>
      <c r="DM46">
        <v>3.2776999999999998</v>
      </c>
      <c r="DN46">
        <v>2.5981000000000001</v>
      </c>
      <c r="DO46">
        <v>2.9077000000000002</v>
      </c>
      <c r="DP46">
        <v>2.2395</v>
      </c>
      <c r="DQ46">
        <v>1.7152000000000001</v>
      </c>
      <c r="DR46">
        <v>2.6684999999999999</v>
      </c>
      <c r="DS46">
        <v>3.0674000000000001</v>
      </c>
      <c r="DT46">
        <v>2.5668000000000002</v>
      </c>
      <c r="DU46">
        <v>2.8561999999999999</v>
      </c>
      <c r="DV46">
        <v>2.4300999999999999</v>
      </c>
      <c r="DW46">
        <v>1.5435000000000001</v>
      </c>
      <c r="DX46">
        <v>3.0964</v>
      </c>
      <c r="DY46">
        <v>3.7410000000000001</v>
      </c>
      <c r="DZ46">
        <v>2.6518999999999999</v>
      </c>
      <c r="EA46">
        <v>2.7484000000000002</v>
      </c>
      <c r="EB46">
        <v>4.0427999999999997</v>
      </c>
      <c r="EC46">
        <v>1.3269</v>
      </c>
      <c r="ED46">
        <v>1.0250999999999999</v>
      </c>
      <c r="EE46">
        <v>0.99541999999999997</v>
      </c>
      <c r="EF46">
        <v>1.7986</v>
      </c>
      <c r="EG46">
        <v>1.0032000000000001</v>
      </c>
      <c r="EH46">
        <v>2.3073000000000001</v>
      </c>
      <c r="EI46">
        <v>1.3756999999999999</v>
      </c>
      <c r="EJ46">
        <v>1.1152</v>
      </c>
      <c r="EK46">
        <v>2.2261000000000002</v>
      </c>
      <c r="EL46">
        <v>2.0295000000000001</v>
      </c>
      <c r="EM46">
        <v>1.5547</v>
      </c>
      <c r="EN46">
        <v>1.2808999999999999</v>
      </c>
      <c r="EO46">
        <v>1.653</v>
      </c>
      <c r="EP46">
        <v>1.5692999999999999</v>
      </c>
      <c r="EQ46">
        <v>1.9750000000000001</v>
      </c>
      <c r="ER46">
        <v>0.95889999999999997</v>
      </c>
      <c r="ES46">
        <v>1.4396</v>
      </c>
      <c r="ET46">
        <v>2.1783999999999999</v>
      </c>
      <c r="EU46">
        <v>1.8736999999999999</v>
      </c>
      <c r="EV46">
        <v>1.4617</v>
      </c>
      <c r="EW46">
        <v>0.94835999999999998</v>
      </c>
      <c r="EX46">
        <v>0.87765000000000004</v>
      </c>
      <c r="EY46">
        <v>1.3217000000000001</v>
      </c>
      <c r="EZ46">
        <v>0.93300000000000005</v>
      </c>
      <c r="FA46">
        <v>1.3451</v>
      </c>
      <c r="FB46">
        <v>3.7214999999999998</v>
      </c>
      <c r="FC46">
        <v>1.9006000000000001</v>
      </c>
      <c r="FD46">
        <v>1.8143</v>
      </c>
      <c r="FE46">
        <v>2.9780000000000002</v>
      </c>
      <c r="FF46">
        <v>2.0529000000000002</v>
      </c>
      <c r="FG46">
        <v>1.3764000000000001</v>
      </c>
      <c r="FH46">
        <v>2.0430000000000001</v>
      </c>
      <c r="FI46">
        <v>1.3837999999999999</v>
      </c>
      <c r="FJ46">
        <v>2.5914000000000001</v>
      </c>
      <c r="FK46">
        <v>1.2598</v>
      </c>
      <c r="FL46">
        <v>2.5626000000000002</v>
      </c>
      <c r="FM46">
        <v>2.2381000000000002</v>
      </c>
      <c r="FN46">
        <v>1.0119</v>
      </c>
      <c r="FO46">
        <v>1.3492999999999999</v>
      </c>
      <c r="FP46">
        <v>1.8206</v>
      </c>
      <c r="FQ46">
        <v>1.7431000000000001</v>
      </c>
      <c r="FR46">
        <v>1.669</v>
      </c>
      <c r="FS46">
        <v>1.4475</v>
      </c>
      <c r="FT46">
        <v>1.0582</v>
      </c>
      <c r="FU46">
        <v>1.927</v>
      </c>
      <c r="FV46">
        <v>2.5245000000000002</v>
      </c>
      <c r="FW46">
        <v>1.5809</v>
      </c>
      <c r="FX46">
        <v>2.0558999999999998</v>
      </c>
      <c r="FY46">
        <v>2.7195</v>
      </c>
      <c r="FZ46">
        <v>1.9004000000000001</v>
      </c>
      <c r="GA46">
        <v>1.6576</v>
      </c>
      <c r="GB46">
        <v>2.5933000000000002</v>
      </c>
      <c r="GC46">
        <v>1.9040999999999999</v>
      </c>
      <c r="GD46">
        <v>3.0028000000000001</v>
      </c>
      <c r="GE46">
        <v>3.9466000000000001</v>
      </c>
      <c r="GF46">
        <v>2.2210000000000001</v>
      </c>
      <c r="GG46">
        <v>0.80025000000000002</v>
      </c>
      <c r="GH46">
        <v>4.4062999999999999</v>
      </c>
      <c r="GI46">
        <v>1.1036999999999999</v>
      </c>
      <c r="GJ46">
        <v>1.4159999999999999</v>
      </c>
      <c r="GK46">
        <v>1.5768</v>
      </c>
      <c r="GL46">
        <v>1.1932</v>
      </c>
      <c r="GM46">
        <v>1.0108999999999999</v>
      </c>
      <c r="GN46">
        <v>0.98538999999999999</v>
      </c>
      <c r="GO46">
        <v>1.8089</v>
      </c>
      <c r="GP46">
        <v>2.5608</v>
      </c>
      <c r="GQ46">
        <v>1.7372000000000001</v>
      </c>
      <c r="GR46">
        <v>2.7483</v>
      </c>
      <c r="GS46">
        <v>1.8207</v>
      </c>
      <c r="GT46">
        <v>0.87233000000000005</v>
      </c>
      <c r="GU46">
        <v>1.9278999999999999</v>
      </c>
      <c r="GV46">
        <v>2.3988999999999998</v>
      </c>
      <c r="GW46">
        <v>1.5895999999999999</v>
      </c>
      <c r="GX46">
        <v>1.6737</v>
      </c>
      <c r="GY46">
        <v>2.5823</v>
      </c>
      <c r="GZ46">
        <v>2.5581</v>
      </c>
      <c r="HA46">
        <v>2.9824000000000002</v>
      </c>
      <c r="HB46">
        <v>1.3548</v>
      </c>
      <c r="HC46">
        <v>4.2576000000000001</v>
      </c>
      <c r="HD46">
        <v>2.0775000000000001</v>
      </c>
      <c r="HE46">
        <v>1.9500999999999999</v>
      </c>
      <c r="HF46">
        <v>4.1764000000000001</v>
      </c>
      <c r="HG46">
        <v>2.0775000000000001</v>
      </c>
      <c r="HH46">
        <v>2.2549000000000001</v>
      </c>
      <c r="HI46">
        <v>4.5343</v>
      </c>
      <c r="HJ46">
        <v>3.0323000000000002</v>
      </c>
      <c r="HK46">
        <v>1.0738000000000001</v>
      </c>
      <c r="HL46">
        <v>2.2065999999999999</v>
      </c>
      <c r="HM46">
        <v>3.1172</v>
      </c>
      <c r="HN46">
        <v>1.7956000000000001</v>
      </c>
      <c r="HO46">
        <v>5.1257000000000001</v>
      </c>
      <c r="HP46">
        <v>2.6922999999999999</v>
      </c>
      <c r="HQ46">
        <v>1.1253</v>
      </c>
      <c r="HR46">
        <v>0.79888000000000003</v>
      </c>
      <c r="HS46">
        <v>3.8210000000000002</v>
      </c>
      <c r="HT46">
        <v>4.1280000000000001</v>
      </c>
      <c r="HU46">
        <v>3.1166</v>
      </c>
      <c r="HV46">
        <v>3.8698999999999999</v>
      </c>
      <c r="HW46">
        <v>2.2101999999999999</v>
      </c>
      <c r="HX46">
        <v>2.1141999999999999</v>
      </c>
      <c r="HY46">
        <v>3.9140999999999999</v>
      </c>
      <c r="HZ46">
        <v>3.4750999999999999</v>
      </c>
      <c r="IA46">
        <v>3.6158000000000001</v>
      </c>
      <c r="IB46">
        <v>4.2693000000000003</v>
      </c>
      <c r="IC46">
        <v>4.3190999999999997</v>
      </c>
      <c r="ID46">
        <v>3.1193</v>
      </c>
      <c r="IE46">
        <v>1.4161999999999999</v>
      </c>
      <c r="IF46">
        <v>4.8018999999999998</v>
      </c>
      <c r="IG46">
        <v>2.9542000000000002</v>
      </c>
      <c r="IH46">
        <v>3.0221</v>
      </c>
      <c r="II46">
        <v>2.2507999999999999</v>
      </c>
      <c r="IJ46">
        <v>3.7846000000000002</v>
      </c>
      <c r="IK46">
        <v>1.8583000000000001</v>
      </c>
      <c r="IL46">
        <v>4.2638999999999996</v>
      </c>
      <c r="IM46">
        <v>3.1374</v>
      </c>
      <c r="IN46">
        <v>4.0744999999999996</v>
      </c>
      <c r="IO46">
        <v>3.6417999999999999</v>
      </c>
      <c r="IP46">
        <v>1.6872</v>
      </c>
      <c r="IQ46">
        <v>2.5682999999999998</v>
      </c>
      <c r="IR46">
        <v>1.9460999999999999</v>
      </c>
      <c r="IS46">
        <v>3.4586999999999999</v>
      </c>
      <c r="IT46">
        <v>2.8027000000000002</v>
      </c>
      <c r="IU46">
        <v>2.2044000000000001</v>
      </c>
      <c r="IV46">
        <v>3.8999000000000001</v>
      </c>
      <c r="IW46">
        <v>3.8917000000000002</v>
      </c>
      <c r="IX46">
        <v>2.0154000000000001</v>
      </c>
      <c r="IY46">
        <v>1.31</v>
      </c>
      <c r="IZ46">
        <v>2.2412000000000001</v>
      </c>
      <c r="JA46">
        <v>3.3942999999999999</v>
      </c>
      <c r="JB46">
        <v>3.2290000000000001</v>
      </c>
      <c r="JC46">
        <v>3.5110000000000001</v>
      </c>
      <c r="JD46">
        <v>4.6951000000000001</v>
      </c>
      <c r="JE46">
        <v>2.9630999999999998</v>
      </c>
      <c r="JF46">
        <v>3.6514000000000002</v>
      </c>
      <c r="JG46">
        <v>4.5666000000000002</v>
      </c>
      <c r="JH46">
        <v>2.4403000000000001</v>
      </c>
      <c r="JI46">
        <v>1.4343999999999999</v>
      </c>
      <c r="JJ46">
        <v>0.93333999999999995</v>
      </c>
      <c r="JK46">
        <v>3.4540000000000002</v>
      </c>
      <c r="JL46">
        <v>2.9253999999999998</v>
      </c>
      <c r="JM46">
        <v>2.3515000000000001</v>
      </c>
      <c r="JN46">
        <v>2.9639000000000002</v>
      </c>
      <c r="JO46">
        <v>2.2526000000000002</v>
      </c>
      <c r="JP46">
        <v>2.6636000000000002</v>
      </c>
      <c r="JQ46">
        <v>2.6526000000000001</v>
      </c>
      <c r="JR46">
        <v>2.7395</v>
      </c>
      <c r="JS46">
        <v>3.4802</v>
      </c>
      <c r="JT46">
        <v>3.5575000000000001</v>
      </c>
      <c r="JU46">
        <v>4.0096999999999996</v>
      </c>
      <c r="JV46">
        <v>2.2077</v>
      </c>
      <c r="JW46">
        <v>1.6572</v>
      </c>
      <c r="JX46">
        <v>2.7551000000000001</v>
      </c>
      <c r="JY46">
        <v>0.81552000000000002</v>
      </c>
      <c r="JZ46">
        <v>0.89792000000000005</v>
      </c>
      <c r="KA46">
        <v>2.9363999999999999</v>
      </c>
      <c r="KB46">
        <v>1.8552999999999999</v>
      </c>
      <c r="KC46">
        <v>5.1201999999999996</v>
      </c>
      <c r="KD46">
        <v>1.9858</v>
      </c>
      <c r="KE46">
        <v>1.752</v>
      </c>
      <c r="KF46">
        <v>0.74990999999999997</v>
      </c>
      <c r="KG46">
        <v>0.91798999999999997</v>
      </c>
      <c r="KH46">
        <v>1.2977000000000001</v>
      </c>
      <c r="KI46">
        <v>1.038</v>
      </c>
      <c r="KJ46">
        <v>2.0379</v>
      </c>
      <c r="KK46">
        <v>4.3539000000000003</v>
      </c>
      <c r="KL46">
        <v>1.5071000000000001</v>
      </c>
      <c r="KM46">
        <v>0.78752999999999995</v>
      </c>
      <c r="KN46">
        <v>1.8533999999999999</v>
      </c>
      <c r="KO46">
        <v>2.6278999999999999</v>
      </c>
      <c r="KP46">
        <v>1.6596</v>
      </c>
      <c r="KQ46">
        <v>1.0907</v>
      </c>
      <c r="KR46">
        <v>0.91003999999999996</v>
      </c>
      <c r="KS46">
        <v>0.64307999999999998</v>
      </c>
      <c r="KT46">
        <v>0.75048000000000004</v>
      </c>
      <c r="KU46">
        <v>1.4858</v>
      </c>
      <c r="KV46">
        <v>0.99375000000000002</v>
      </c>
      <c r="KW46">
        <v>0.98792000000000002</v>
      </c>
      <c r="KX46">
        <v>0.95960000000000001</v>
      </c>
      <c r="KY46">
        <v>1.7083999999999999</v>
      </c>
      <c r="KZ46">
        <v>0.73348000000000002</v>
      </c>
      <c r="LA46">
        <v>1.3727</v>
      </c>
      <c r="LB46">
        <v>1.2004999999999999</v>
      </c>
      <c r="LC46">
        <v>1.0934999999999999</v>
      </c>
      <c r="LD46">
        <v>1.0356000000000001</v>
      </c>
      <c r="LE46">
        <v>0.62555000000000005</v>
      </c>
      <c r="LF46">
        <v>2.2075</v>
      </c>
      <c r="LG46">
        <v>0.89717000000000002</v>
      </c>
      <c r="LH46">
        <v>2.5745</v>
      </c>
      <c r="LI46">
        <v>0.95562999999999998</v>
      </c>
      <c r="LJ46">
        <v>0.99007000000000001</v>
      </c>
      <c r="LK46">
        <v>0.87114999999999998</v>
      </c>
      <c r="LL46">
        <v>1.3353999999999999</v>
      </c>
    </row>
    <row r="47" spans="1:324">
      <c r="A47">
        <v>46</v>
      </c>
      <c r="B47">
        <v>1.0682</v>
      </c>
      <c r="C47">
        <v>0.50070000000000003</v>
      </c>
      <c r="D47">
        <v>0.65625</v>
      </c>
      <c r="E47">
        <v>0.82318999999999998</v>
      </c>
      <c r="F47">
        <v>0.71633999999999998</v>
      </c>
      <c r="G47">
        <v>1.6520999999999999</v>
      </c>
      <c r="H47">
        <v>1.1796</v>
      </c>
      <c r="I47">
        <v>0.59540999999999999</v>
      </c>
      <c r="J47">
        <v>1.3299000000000001</v>
      </c>
      <c r="K47">
        <v>1.1793</v>
      </c>
      <c r="L47">
        <v>0.75841999999999998</v>
      </c>
      <c r="M47">
        <v>0.71760000000000002</v>
      </c>
      <c r="N47">
        <v>0.91810000000000003</v>
      </c>
      <c r="O47">
        <v>2.5928</v>
      </c>
      <c r="P47">
        <v>0.57172000000000001</v>
      </c>
      <c r="Q47">
        <v>1.0279</v>
      </c>
      <c r="R47">
        <v>0.61402999999999996</v>
      </c>
      <c r="S47">
        <v>0.78315000000000001</v>
      </c>
      <c r="T47">
        <v>0.72482999999999997</v>
      </c>
      <c r="U47">
        <v>2.1890999999999998</v>
      </c>
      <c r="V47">
        <v>0.91261000000000003</v>
      </c>
      <c r="W47">
        <v>0.49947000000000003</v>
      </c>
      <c r="X47">
        <v>0.79266000000000003</v>
      </c>
      <c r="Y47">
        <v>0.77790999999999999</v>
      </c>
      <c r="Z47">
        <v>2.4561000000000002</v>
      </c>
      <c r="AA47">
        <v>0.72865999999999997</v>
      </c>
      <c r="AB47">
        <v>0.68388000000000004</v>
      </c>
      <c r="AC47">
        <v>0.65508999999999995</v>
      </c>
      <c r="AD47">
        <v>0.52344000000000002</v>
      </c>
      <c r="AE47">
        <v>0.69377</v>
      </c>
      <c r="AF47">
        <v>1.2464</v>
      </c>
      <c r="AG47">
        <v>0.73404999999999998</v>
      </c>
      <c r="AH47">
        <v>0.69759000000000004</v>
      </c>
      <c r="AI47">
        <v>1.3517999999999999</v>
      </c>
      <c r="AJ47">
        <v>0.61885999999999997</v>
      </c>
      <c r="AK47">
        <v>0.64398999999999995</v>
      </c>
      <c r="AL47">
        <v>0.88468999999999998</v>
      </c>
      <c r="AM47">
        <v>0.78737000000000001</v>
      </c>
      <c r="AN47">
        <v>0.75021000000000004</v>
      </c>
      <c r="AO47">
        <v>0.92581999999999998</v>
      </c>
      <c r="AP47">
        <v>0.64132999999999996</v>
      </c>
      <c r="AQ47">
        <v>0.63295000000000001</v>
      </c>
      <c r="AR47">
        <v>0.95101999999999998</v>
      </c>
      <c r="AS47">
        <v>2.1042000000000001</v>
      </c>
      <c r="AT47">
        <v>0.72896000000000005</v>
      </c>
      <c r="AU47">
        <v>0.75180999999999998</v>
      </c>
      <c r="AV47">
        <v>0.81303999999999998</v>
      </c>
      <c r="AW47">
        <v>1.1576</v>
      </c>
      <c r="AX47">
        <v>0.64137</v>
      </c>
      <c r="AY47">
        <v>2.1937000000000002</v>
      </c>
      <c r="AZ47">
        <v>0.91269999999999996</v>
      </c>
      <c r="BA47">
        <v>1.2477</v>
      </c>
      <c r="BB47">
        <v>0.90059999999999996</v>
      </c>
      <c r="BC47">
        <v>1.6653</v>
      </c>
      <c r="BD47">
        <v>0.72228999999999999</v>
      </c>
      <c r="BE47">
        <v>0.98172000000000004</v>
      </c>
      <c r="BF47">
        <v>1.4285000000000001</v>
      </c>
      <c r="BG47">
        <v>0.89995999999999998</v>
      </c>
      <c r="BH47">
        <v>1.0663</v>
      </c>
      <c r="BI47">
        <v>3.3066</v>
      </c>
      <c r="BJ47">
        <v>2.6448</v>
      </c>
      <c r="BK47">
        <v>1.1595</v>
      </c>
      <c r="BL47">
        <v>1.0909</v>
      </c>
      <c r="BM47">
        <v>0.95084999999999997</v>
      </c>
      <c r="BN47">
        <v>1.204</v>
      </c>
      <c r="BO47">
        <v>0.87085000000000001</v>
      </c>
      <c r="BP47">
        <v>2.9049</v>
      </c>
      <c r="BQ47">
        <v>0.69016999999999995</v>
      </c>
      <c r="BR47">
        <v>0.69374000000000002</v>
      </c>
      <c r="BS47">
        <v>1.2781</v>
      </c>
      <c r="BT47">
        <v>2.0377999999999998</v>
      </c>
      <c r="BU47">
        <v>1.9414</v>
      </c>
      <c r="BV47">
        <v>1.8548</v>
      </c>
      <c r="BW47">
        <v>0.82740000000000002</v>
      </c>
      <c r="BX47">
        <v>0.65576999999999996</v>
      </c>
      <c r="BY47">
        <v>2.2746</v>
      </c>
      <c r="BZ47">
        <v>1.4894000000000001</v>
      </c>
      <c r="CA47">
        <v>1.7459</v>
      </c>
      <c r="CB47">
        <v>1.1326000000000001</v>
      </c>
      <c r="CC47">
        <v>2.1080000000000001</v>
      </c>
      <c r="CD47">
        <v>1.5081</v>
      </c>
      <c r="CE47">
        <v>2.1797</v>
      </c>
      <c r="CF47">
        <v>1.3954</v>
      </c>
      <c r="CG47">
        <v>1.2991999999999999</v>
      </c>
      <c r="CH47">
        <v>0.84787999999999997</v>
      </c>
      <c r="CI47">
        <v>0.70948</v>
      </c>
      <c r="CJ47">
        <v>1.8579000000000001</v>
      </c>
      <c r="CK47">
        <v>1.6721999999999999</v>
      </c>
      <c r="CL47">
        <v>1.9140999999999999</v>
      </c>
      <c r="CM47">
        <v>1.5145999999999999</v>
      </c>
      <c r="CN47">
        <v>1.8310999999999999</v>
      </c>
      <c r="CO47">
        <v>1.7144999999999999</v>
      </c>
      <c r="CP47">
        <v>0.97275999999999996</v>
      </c>
      <c r="CQ47">
        <v>2.7267000000000001</v>
      </c>
      <c r="CR47">
        <v>1.8349</v>
      </c>
      <c r="CS47">
        <v>1.4883999999999999</v>
      </c>
      <c r="CT47">
        <v>2.0381</v>
      </c>
      <c r="CU47">
        <v>1.3495999999999999</v>
      </c>
      <c r="CV47">
        <v>1.2665</v>
      </c>
      <c r="CW47">
        <v>3.0935999999999999</v>
      </c>
      <c r="CX47">
        <v>2.363</v>
      </c>
      <c r="CY47">
        <v>2.67</v>
      </c>
      <c r="CZ47">
        <v>2.1884000000000001</v>
      </c>
      <c r="DA47">
        <v>2.5464000000000002</v>
      </c>
      <c r="DB47">
        <v>1.7575000000000001</v>
      </c>
      <c r="DC47">
        <v>1.3582000000000001</v>
      </c>
      <c r="DD47">
        <v>2.3180000000000001</v>
      </c>
      <c r="DE47">
        <v>3.1364999999999998</v>
      </c>
      <c r="DF47">
        <v>2.6617999999999999</v>
      </c>
      <c r="DG47">
        <v>2.2831999999999999</v>
      </c>
      <c r="DH47">
        <v>2.4308999999999998</v>
      </c>
      <c r="DI47">
        <v>1.9045000000000001</v>
      </c>
      <c r="DJ47">
        <v>1.3102</v>
      </c>
      <c r="DK47">
        <v>2.4870999999999999</v>
      </c>
      <c r="DL47">
        <v>3.3576999999999999</v>
      </c>
      <c r="DM47">
        <v>2.8174000000000001</v>
      </c>
      <c r="DN47">
        <v>2.2833000000000001</v>
      </c>
      <c r="DO47">
        <v>2.5150999999999999</v>
      </c>
      <c r="DP47">
        <v>1.8050999999999999</v>
      </c>
      <c r="DQ47">
        <v>1.4594</v>
      </c>
      <c r="DR47">
        <v>2.2063999999999999</v>
      </c>
      <c r="DS47">
        <v>2.6539000000000001</v>
      </c>
      <c r="DT47">
        <v>2.2425999999999999</v>
      </c>
      <c r="DU47">
        <v>2.4472</v>
      </c>
      <c r="DV47">
        <v>1.9196</v>
      </c>
      <c r="DW47">
        <v>1.4058999999999999</v>
      </c>
      <c r="DX47">
        <v>2.6234999999999999</v>
      </c>
      <c r="DY47">
        <v>3.2940999999999998</v>
      </c>
      <c r="DZ47">
        <v>2.3380999999999998</v>
      </c>
      <c r="EA47">
        <v>2.4228000000000001</v>
      </c>
      <c r="EB47">
        <v>3.5266000000000002</v>
      </c>
      <c r="EC47">
        <v>1.0562</v>
      </c>
      <c r="ED47">
        <v>0.86467000000000005</v>
      </c>
      <c r="EE47">
        <v>0.85746</v>
      </c>
      <c r="EF47">
        <v>1.5013000000000001</v>
      </c>
      <c r="EG47">
        <v>0.89244999999999997</v>
      </c>
      <c r="EH47">
        <v>2.0346000000000002</v>
      </c>
      <c r="EI47">
        <v>1.1759999999999999</v>
      </c>
      <c r="EJ47">
        <v>0.97533000000000003</v>
      </c>
      <c r="EK47">
        <v>1.8978999999999999</v>
      </c>
      <c r="EL47">
        <v>1.7484</v>
      </c>
      <c r="EM47">
        <v>1.3423</v>
      </c>
      <c r="EN47">
        <v>1.0591999999999999</v>
      </c>
      <c r="EO47">
        <v>1.3505</v>
      </c>
      <c r="EP47">
        <v>1.3081</v>
      </c>
      <c r="EQ47">
        <v>1.5361</v>
      </c>
      <c r="ER47">
        <v>0.75844</v>
      </c>
      <c r="ES47">
        <v>1.1157999999999999</v>
      </c>
      <c r="ET47">
        <v>1.8886000000000001</v>
      </c>
      <c r="EU47">
        <v>1.5201</v>
      </c>
      <c r="EV47">
        <v>1.2178</v>
      </c>
      <c r="EW47">
        <v>0.77880000000000005</v>
      </c>
      <c r="EX47">
        <v>0.73441999999999996</v>
      </c>
      <c r="EY47">
        <v>1.0737000000000001</v>
      </c>
      <c r="EZ47">
        <v>0.73399999999999999</v>
      </c>
      <c r="FA47">
        <v>1.1053999999999999</v>
      </c>
      <c r="FB47">
        <v>3.0712000000000002</v>
      </c>
      <c r="FC47">
        <v>1.5893999999999999</v>
      </c>
      <c r="FD47">
        <v>1.5182</v>
      </c>
      <c r="FE47">
        <v>2.4670000000000001</v>
      </c>
      <c r="FF47">
        <v>1.8017000000000001</v>
      </c>
      <c r="FG47">
        <v>1.1832</v>
      </c>
      <c r="FH47">
        <v>1.7116</v>
      </c>
      <c r="FI47">
        <v>1.1380999999999999</v>
      </c>
      <c r="FJ47">
        <v>2.0806</v>
      </c>
      <c r="FK47">
        <v>1.0643</v>
      </c>
      <c r="FL47">
        <v>2.2155999999999998</v>
      </c>
      <c r="FM47">
        <v>1.9380999999999999</v>
      </c>
      <c r="FN47">
        <v>0.85926000000000002</v>
      </c>
      <c r="FO47">
        <v>1.1244000000000001</v>
      </c>
      <c r="FP47">
        <v>1.448</v>
      </c>
      <c r="FQ47">
        <v>1.4356</v>
      </c>
      <c r="FR47">
        <v>1.3976999999999999</v>
      </c>
      <c r="FS47">
        <v>1.2101</v>
      </c>
      <c r="FT47">
        <v>0.86863000000000001</v>
      </c>
      <c r="FU47">
        <v>1.5504</v>
      </c>
      <c r="FV47">
        <v>2.0438999999999998</v>
      </c>
      <c r="FW47">
        <v>1.32</v>
      </c>
      <c r="FX47">
        <v>1.6745000000000001</v>
      </c>
      <c r="FY47">
        <v>2.2949999999999999</v>
      </c>
      <c r="FZ47">
        <v>1.6500999999999999</v>
      </c>
      <c r="GA47">
        <v>1.3433999999999999</v>
      </c>
      <c r="GB47">
        <v>2.1267999999999998</v>
      </c>
      <c r="GC47">
        <v>1.6396999999999999</v>
      </c>
      <c r="GD47">
        <v>2.4617</v>
      </c>
      <c r="GE47">
        <v>3.2833000000000001</v>
      </c>
      <c r="GF47">
        <v>1.7907</v>
      </c>
      <c r="GG47">
        <v>0.63649999999999995</v>
      </c>
      <c r="GH47">
        <v>3.6919</v>
      </c>
      <c r="GI47">
        <v>0.84013000000000004</v>
      </c>
      <c r="GJ47">
        <v>1.1185</v>
      </c>
      <c r="GK47">
        <v>1.2808999999999999</v>
      </c>
      <c r="GL47">
        <v>0.96372000000000002</v>
      </c>
      <c r="GM47">
        <v>0.87948000000000004</v>
      </c>
      <c r="GN47">
        <v>0.77205999999999997</v>
      </c>
      <c r="GO47">
        <v>1.4898</v>
      </c>
      <c r="GP47">
        <v>1.9873000000000001</v>
      </c>
      <c r="GQ47">
        <v>1.3883000000000001</v>
      </c>
      <c r="GR47">
        <v>2.2561</v>
      </c>
      <c r="GS47">
        <v>1.4092</v>
      </c>
      <c r="GT47">
        <v>0.72806000000000004</v>
      </c>
      <c r="GU47">
        <v>1.5202</v>
      </c>
      <c r="GV47">
        <v>2.0377999999999998</v>
      </c>
      <c r="GW47">
        <v>1.2701</v>
      </c>
      <c r="GX47">
        <v>1.3408</v>
      </c>
      <c r="GY47">
        <v>2.1132</v>
      </c>
      <c r="GZ47">
        <v>2.1398000000000001</v>
      </c>
      <c r="HA47">
        <v>2.5642</v>
      </c>
      <c r="HB47">
        <v>1.0465</v>
      </c>
      <c r="HC47">
        <v>3.4761000000000002</v>
      </c>
      <c r="HD47">
        <v>1.675</v>
      </c>
      <c r="HE47">
        <v>1.5803</v>
      </c>
      <c r="HF47">
        <v>3.4039000000000001</v>
      </c>
      <c r="HG47">
        <v>1.5559000000000001</v>
      </c>
      <c r="HH47">
        <v>1.7938000000000001</v>
      </c>
      <c r="HI47">
        <v>3.7501000000000002</v>
      </c>
      <c r="HJ47">
        <v>2.4018000000000002</v>
      </c>
      <c r="HK47">
        <v>0.82569999999999999</v>
      </c>
      <c r="HL47">
        <v>1.8181</v>
      </c>
      <c r="HM47">
        <v>2.5623999999999998</v>
      </c>
      <c r="HN47">
        <v>1.373</v>
      </c>
      <c r="HO47">
        <v>4.1078999999999999</v>
      </c>
      <c r="HP47">
        <v>2.1070000000000002</v>
      </c>
      <c r="HQ47">
        <v>0.86062000000000005</v>
      </c>
      <c r="HR47">
        <v>0.64951000000000003</v>
      </c>
      <c r="HS47">
        <v>3.1433</v>
      </c>
      <c r="HT47">
        <v>3.3102999999999998</v>
      </c>
      <c r="HU47">
        <v>2.5093999999999999</v>
      </c>
      <c r="HV47">
        <v>3.1059000000000001</v>
      </c>
      <c r="HW47">
        <v>1.7481</v>
      </c>
      <c r="HX47">
        <v>1.6975</v>
      </c>
      <c r="HY47">
        <v>3.2671000000000001</v>
      </c>
      <c r="HZ47">
        <v>2.8298000000000001</v>
      </c>
      <c r="IA47">
        <v>2.9939</v>
      </c>
      <c r="IB47">
        <v>3.6172</v>
      </c>
      <c r="IC47">
        <v>3.5775000000000001</v>
      </c>
      <c r="ID47">
        <v>2.3675999999999999</v>
      </c>
      <c r="IE47">
        <v>1.0596000000000001</v>
      </c>
      <c r="IF47">
        <v>4.0255000000000001</v>
      </c>
      <c r="IG47">
        <v>2.2873000000000001</v>
      </c>
      <c r="IH47">
        <v>2.3128000000000002</v>
      </c>
      <c r="II47">
        <v>1.7585</v>
      </c>
      <c r="IJ47">
        <v>2.9861</v>
      </c>
      <c r="IK47">
        <v>1.4135</v>
      </c>
      <c r="IL47">
        <v>3.4746000000000001</v>
      </c>
      <c r="IM47">
        <v>2.3752</v>
      </c>
      <c r="IN47">
        <v>3.2299000000000002</v>
      </c>
      <c r="IO47">
        <v>2.8925999999999998</v>
      </c>
      <c r="IP47">
        <v>1.1755</v>
      </c>
      <c r="IQ47">
        <v>2.0626000000000002</v>
      </c>
      <c r="IR47">
        <v>1.5232000000000001</v>
      </c>
      <c r="IS47">
        <v>2.6497999999999999</v>
      </c>
      <c r="IT47">
        <v>2.1143000000000001</v>
      </c>
      <c r="IU47">
        <v>1.7114</v>
      </c>
      <c r="IV47">
        <v>3.1806000000000001</v>
      </c>
      <c r="IW47">
        <v>3.24</v>
      </c>
      <c r="IX47">
        <v>1.6122000000000001</v>
      </c>
      <c r="IY47">
        <v>1.0322</v>
      </c>
      <c r="IZ47">
        <v>1.7325999999999999</v>
      </c>
      <c r="JA47">
        <v>2.6947000000000001</v>
      </c>
      <c r="JB47">
        <v>2.5981000000000001</v>
      </c>
      <c r="JC47">
        <v>2.8748999999999998</v>
      </c>
      <c r="JD47">
        <v>3.944</v>
      </c>
      <c r="JE47">
        <v>2.4203999999999999</v>
      </c>
      <c r="JF47">
        <v>3.1017000000000001</v>
      </c>
      <c r="JG47">
        <v>3.7235999999999998</v>
      </c>
      <c r="JH47">
        <v>1.9096</v>
      </c>
      <c r="JI47">
        <v>0.92466999999999999</v>
      </c>
      <c r="JJ47">
        <v>0.68762000000000001</v>
      </c>
      <c r="JK47">
        <v>2.7522000000000002</v>
      </c>
      <c r="JL47">
        <v>2.4925999999999999</v>
      </c>
      <c r="JM47">
        <v>1.8209</v>
      </c>
      <c r="JN47">
        <v>2.2528000000000001</v>
      </c>
      <c r="JO47">
        <v>1.7245999999999999</v>
      </c>
      <c r="JP47">
        <v>2.1375000000000002</v>
      </c>
      <c r="JQ47">
        <v>2.0150000000000001</v>
      </c>
      <c r="JR47">
        <v>2.0697000000000001</v>
      </c>
      <c r="JS47">
        <v>2.7305999999999999</v>
      </c>
      <c r="JT47">
        <v>2.8504999999999998</v>
      </c>
      <c r="JU47">
        <v>3.2797999999999998</v>
      </c>
      <c r="JV47">
        <v>1.8112999999999999</v>
      </c>
      <c r="JW47">
        <v>1.2426999999999999</v>
      </c>
      <c r="JX47">
        <v>2.0893999999999999</v>
      </c>
      <c r="JY47">
        <v>0.61777000000000004</v>
      </c>
      <c r="JZ47">
        <v>0.71499999999999997</v>
      </c>
      <c r="KA47">
        <v>2.2199</v>
      </c>
      <c r="KB47">
        <v>1.4017999999999999</v>
      </c>
      <c r="KC47">
        <v>4.3163</v>
      </c>
      <c r="KD47">
        <v>1.5102</v>
      </c>
      <c r="KE47">
        <v>1.3680000000000001</v>
      </c>
      <c r="KF47">
        <v>0.57625999999999999</v>
      </c>
      <c r="KG47">
        <v>0.66898999999999997</v>
      </c>
      <c r="KH47">
        <v>1.0122</v>
      </c>
      <c r="KI47">
        <v>0.79115999999999997</v>
      </c>
      <c r="KJ47">
        <v>1.4371</v>
      </c>
      <c r="KK47">
        <v>3.5076999999999998</v>
      </c>
      <c r="KL47">
        <v>1.1014999999999999</v>
      </c>
      <c r="KM47">
        <v>0.69545999999999997</v>
      </c>
      <c r="KN47">
        <v>1.4430000000000001</v>
      </c>
      <c r="KO47">
        <v>2.0175999999999998</v>
      </c>
      <c r="KP47">
        <v>1.2729999999999999</v>
      </c>
      <c r="KQ47">
        <v>0.80606999999999995</v>
      </c>
      <c r="KR47">
        <v>0.67630999999999997</v>
      </c>
      <c r="KS47">
        <v>0.55937000000000003</v>
      </c>
      <c r="KT47">
        <v>0.61302999999999996</v>
      </c>
      <c r="KU47">
        <v>1.1309</v>
      </c>
      <c r="KV47">
        <v>0.79166000000000003</v>
      </c>
      <c r="KW47">
        <v>0.75265000000000004</v>
      </c>
      <c r="KX47">
        <v>0.70379000000000003</v>
      </c>
      <c r="KY47">
        <v>1.4073</v>
      </c>
      <c r="KZ47">
        <v>0.59513000000000005</v>
      </c>
      <c r="LA47">
        <v>1.0818000000000001</v>
      </c>
      <c r="LB47">
        <v>0.93835999999999997</v>
      </c>
      <c r="LC47">
        <v>0.81291000000000002</v>
      </c>
      <c r="LD47">
        <v>0.74375999999999998</v>
      </c>
      <c r="LE47">
        <v>0.47402</v>
      </c>
      <c r="LF47">
        <v>1.7702</v>
      </c>
      <c r="LG47">
        <v>0.64681</v>
      </c>
      <c r="LH47">
        <v>1.9841</v>
      </c>
      <c r="LI47">
        <v>0.76498999999999995</v>
      </c>
      <c r="LJ47">
        <v>0.79454000000000002</v>
      </c>
      <c r="LK47">
        <v>0.7006</v>
      </c>
      <c r="LL47">
        <v>1.0244</v>
      </c>
    </row>
    <row r="48" spans="1:324">
      <c r="A48">
        <v>47</v>
      </c>
      <c r="B48">
        <v>1.3259000000000001</v>
      </c>
      <c r="C48">
        <v>0.68206999999999995</v>
      </c>
      <c r="D48">
        <v>0.84780999999999995</v>
      </c>
      <c r="E48">
        <v>1.0522</v>
      </c>
      <c r="F48">
        <v>0.95423000000000002</v>
      </c>
      <c r="G48">
        <v>2.3025000000000002</v>
      </c>
      <c r="H48">
        <v>1.5353000000000001</v>
      </c>
      <c r="I48">
        <v>0.79069999999999996</v>
      </c>
      <c r="J48">
        <v>1.7517</v>
      </c>
      <c r="K48">
        <v>1.7435</v>
      </c>
      <c r="L48">
        <v>1.0164</v>
      </c>
      <c r="M48">
        <v>0.93786999999999998</v>
      </c>
      <c r="N48">
        <v>1.2021999999999999</v>
      </c>
      <c r="O48">
        <v>3.4024999999999999</v>
      </c>
      <c r="P48">
        <v>0.72809000000000001</v>
      </c>
      <c r="Q48">
        <v>1.329</v>
      </c>
      <c r="R48">
        <v>0.85904000000000003</v>
      </c>
      <c r="S48">
        <v>1.0121</v>
      </c>
      <c r="T48">
        <v>0.97828000000000004</v>
      </c>
      <c r="U48">
        <v>2.8727</v>
      </c>
      <c r="V48">
        <v>1.1473</v>
      </c>
      <c r="W48">
        <v>0.72553999999999996</v>
      </c>
      <c r="X48">
        <v>1.0459000000000001</v>
      </c>
      <c r="Y48">
        <v>1.0852999999999999</v>
      </c>
      <c r="Z48">
        <v>3.2513000000000001</v>
      </c>
      <c r="AA48">
        <v>0.98211999999999999</v>
      </c>
      <c r="AB48">
        <v>0.88614999999999999</v>
      </c>
      <c r="AC48">
        <v>0.88856999999999997</v>
      </c>
      <c r="AD48">
        <v>0.70823000000000003</v>
      </c>
      <c r="AE48">
        <v>0.93213999999999997</v>
      </c>
      <c r="AF48">
        <v>1.6453</v>
      </c>
      <c r="AG48">
        <v>0.96631999999999996</v>
      </c>
      <c r="AH48">
        <v>0.94001999999999997</v>
      </c>
      <c r="AI48">
        <v>1.7298</v>
      </c>
      <c r="AJ48">
        <v>0.87197999999999998</v>
      </c>
      <c r="AK48">
        <v>0.88393999999999995</v>
      </c>
      <c r="AL48">
        <v>1.1435999999999999</v>
      </c>
      <c r="AM48">
        <v>1.0609</v>
      </c>
      <c r="AN48">
        <v>1.0176000000000001</v>
      </c>
      <c r="AO48">
        <v>1.2686999999999999</v>
      </c>
      <c r="AP48">
        <v>0.93971000000000005</v>
      </c>
      <c r="AQ48">
        <v>0.87833000000000006</v>
      </c>
      <c r="AR48">
        <v>1.2915000000000001</v>
      </c>
      <c r="AS48">
        <v>2.7395</v>
      </c>
      <c r="AT48">
        <v>0.98895999999999995</v>
      </c>
      <c r="AU48">
        <v>1.0126999999999999</v>
      </c>
      <c r="AV48">
        <v>1.089</v>
      </c>
      <c r="AW48">
        <v>1.6002000000000001</v>
      </c>
      <c r="AX48">
        <v>0.95240999999999998</v>
      </c>
      <c r="AY48">
        <v>3.0164</v>
      </c>
      <c r="AZ48">
        <v>1.2444</v>
      </c>
      <c r="BA48">
        <v>1.6775</v>
      </c>
      <c r="BB48">
        <v>1.2438</v>
      </c>
      <c r="BC48">
        <v>2.2747000000000002</v>
      </c>
      <c r="BD48">
        <v>0.97060999999999997</v>
      </c>
      <c r="BE48">
        <v>1.3744000000000001</v>
      </c>
      <c r="BF48">
        <v>1.8641000000000001</v>
      </c>
      <c r="BG48">
        <v>1.2009000000000001</v>
      </c>
      <c r="BH48">
        <v>1.415</v>
      </c>
      <c r="BI48">
        <v>4.5465999999999998</v>
      </c>
      <c r="BJ48">
        <v>3.6303999999999998</v>
      </c>
      <c r="BK48">
        <v>1.5733999999999999</v>
      </c>
      <c r="BL48">
        <v>1.4246000000000001</v>
      </c>
      <c r="BM48">
        <v>1.2573000000000001</v>
      </c>
      <c r="BN48">
        <v>1.5812999999999999</v>
      </c>
      <c r="BO48">
        <v>1.1525000000000001</v>
      </c>
      <c r="BP48">
        <v>3.9458000000000002</v>
      </c>
      <c r="BQ48">
        <v>0.99334</v>
      </c>
      <c r="BR48">
        <v>0.95738999999999996</v>
      </c>
      <c r="BS48">
        <v>1.7676000000000001</v>
      </c>
      <c r="BT48">
        <v>2.8136000000000001</v>
      </c>
      <c r="BU48">
        <v>2.7031000000000001</v>
      </c>
      <c r="BV48">
        <v>2.4984999999999999</v>
      </c>
      <c r="BW48">
        <v>1.1423000000000001</v>
      </c>
      <c r="BX48">
        <v>0.92623999999999995</v>
      </c>
      <c r="BY48">
        <v>3.2341000000000002</v>
      </c>
      <c r="BZ48">
        <v>1.9692000000000001</v>
      </c>
      <c r="CA48">
        <v>2.4258000000000002</v>
      </c>
      <c r="CB48">
        <v>1.5069999999999999</v>
      </c>
      <c r="CC48">
        <v>2.8544</v>
      </c>
      <c r="CD48">
        <v>2.0991</v>
      </c>
      <c r="CE48">
        <v>2.9001000000000001</v>
      </c>
      <c r="CF48">
        <v>1.8666</v>
      </c>
      <c r="CG48">
        <v>1.8069999999999999</v>
      </c>
      <c r="CH48">
        <v>1.1435</v>
      </c>
      <c r="CI48">
        <v>0.88844000000000001</v>
      </c>
      <c r="CJ48">
        <v>2.6280999999999999</v>
      </c>
      <c r="CK48">
        <v>2.3412999999999999</v>
      </c>
      <c r="CL48">
        <v>2.6084000000000001</v>
      </c>
      <c r="CM48">
        <v>1.9787999999999999</v>
      </c>
      <c r="CN48">
        <v>2.4738000000000002</v>
      </c>
      <c r="CO48">
        <v>2.3778999999999999</v>
      </c>
      <c r="CP48">
        <v>1.3452</v>
      </c>
      <c r="CQ48">
        <v>3.7629000000000001</v>
      </c>
      <c r="CR48">
        <v>2.5348999999999999</v>
      </c>
      <c r="CS48">
        <v>2.0268999999999999</v>
      </c>
      <c r="CT48">
        <v>2.7397999999999998</v>
      </c>
      <c r="CU48">
        <v>1.7956000000000001</v>
      </c>
      <c r="CV48">
        <v>1.8481000000000001</v>
      </c>
      <c r="CW48">
        <v>4.2046999999999999</v>
      </c>
      <c r="CX48">
        <v>3.2109999999999999</v>
      </c>
      <c r="CY48">
        <v>3.6065</v>
      </c>
      <c r="CZ48">
        <v>2.8988999999999998</v>
      </c>
      <c r="DA48">
        <v>3.4497</v>
      </c>
      <c r="DB48">
        <v>2.4258000000000002</v>
      </c>
      <c r="DC48">
        <v>2.0682999999999998</v>
      </c>
      <c r="DD48">
        <v>3.1353</v>
      </c>
      <c r="DE48">
        <v>4.2923</v>
      </c>
      <c r="DF48">
        <v>3.5821000000000001</v>
      </c>
      <c r="DG48">
        <v>3.0992000000000002</v>
      </c>
      <c r="DH48">
        <v>3.2755000000000001</v>
      </c>
      <c r="DI48">
        <v>2.5099</v>
      </c>
      <c r="DJ48">
        <v>1.71</v>
      </c>
      <c r="DK48">
        <v>3.3191000000000002</v>
      </c>
      <c r="DL48">
        <v>4.4215999999999998</v>
      </c>
      <c r="DM48">
        <v>3.7847</v>
      </c>
      <c r="DN48">
        <v>3.1202000000000001</v>
      </c>
      <c r="DO48">
        <v>3.3893</v>
      </c>
      <c r="DP48">
        <v>2.359</v>
      </c>
      <c r="DQ48">
        <v>1.9907999999999999</v>
      </c>
      <c r="DR48">
        <v>2.7357999999999998</v>
      </c>
      <c r="DS48">
        <v>3.5705</v>
      </c>
      <c r="DT48">
        <v>3.0449999999999999</v>
      </c>
      <c r="DU48">
        <v>3.2694999999999999</v>
      </c>
      <c r="DV48">
        <v>2.5198999999999998</v>
      </c>
      <c r="DW48">
        <v>1.9345000000000001</v>
      </c>
      <c r="DX48">
        <v>3.4567000000000001</v>
      </c>
      <c r="DY48">
        <v>4.5240999999999998</v>
      </c>
      <c r="DZ48">
        <v>3.2048999999999999</v>
      </c>
      <c r="EA48">
        <v>3.3296999999999999</v>
      </c>
      <c r="EB48">
        <v>4.8303000000000003</v>
      </c>
      <c r="EC48">
        <v>1.4357</v>
      </c>
      <c r="ED48">
        <v>1.3008999999999999</v>
      </c>
      <c r="EE48">
        <v>1.1539999999999999</v>
      </c>
      <c r="EF48">
        <v>1.9517</v>
      </c>
      <c r="EG48">
        <v>1.2345999999999999</v>
      </c>
      <c r="EH48">
        <v>2.7831999999999999</v>
      </c>
      <c r="EI48">
        <v>1.5113000000000001</v>
      </c>
      <c r="EJ48">
        <v>1.2408999999999999</v>
      </c>
      <c r="EK48">
        <v>2.5087999999999999</v>
      </c>
      <c r="EL48">
        <v>2.331</v>
      </c>
      <c r="EM48">
        <v>1.7447999999999999</v>
      </c>
      <c r="EN48">
        <v>1.3164</v>
      </c>
      <c r="EO48">
        <v>1.7544999999999999</v>
      </c>
      <c r="EP48">
        <v>1.7353000000000001</v>
      </c>
      <c r="EQ48">
        <v>2.0356000000000001</v>
      </c>
      <c r="ER48">
        <v>1.3619000000000001</v>
      </c>
      <c r="ES48">
        <v>1.6566000000000001</v>
      </c>
      <c r="ET48">
        <v>2.5482</v>
      </c>
      <c r="EU48">
        <v>2.028</v>
      </c>
      <c r="EV48">
        <v>1.6352</v>
      </c>
      <c r="EW48">
        <v>1.0266999999999999</v>
      </c>
      <c r="EX48">
        <v>0.98799999999999999</v>
      </c>
      <c r="EY48">
        <v>1.3923000000000001</v>
      </c>
      <c r="EZ48">
        <v>0.89810000000000001</v>
      </c>
      <c r="FA48">
        <v>1.5846</v>
      </c>
      <c r="FB48">
        <v>4.0140000000000002</v>
      </c>
      <c r="FC48">
        <v>2.1114999999999999</v>
      </c>
      <c r="FD48">
        <v>2.0449000000000002</v>
      </c>
      <c r="FE48">
        <v>3.2538</v>
      </c>
      <c r="FF48">
        <v>2.4302999999999999</v>
      </c>
      <c r="FG48">
        <v>1.552</v>
      </c>
      <c r="FH48">
        <v>2.5427</v>
      </c>
      <c r="FI48">
        <v>1.4965999999999999</v>
      </c>
      <c r="FJ48">
        <v>2.6473</v>
      </c>
      <c r="FK48">
        <v>1.4498</v>
      </c>
      <c r="FL48">
        <v>3.0613999999999999</v>
      </c>
      <c r="FM48">
        <v>2.6015000000000001</v>
      </c>
      <c r="FN48">
        <v>1.1207</v>
      </c>
      <c r="FO48">
        <v>1.5065999999999999</v>
      </c>
      <c r="FP48">
        <v>1.8319000000000001</v>
      </c>
      <c r="FQ48">
        <v>1.8849</v>
      </c>
      <c r="FR48">
        <v>1.8661000000000001</v>
      </c>
      <c r="FS48">
        <v>1.6119000000000001</v>
      </c>
      <c r="FT48">
        <v>0.98184000000000005</v>
      </c>
      <c r="FU48">
        <v>1.9850000000000001</v>
      </c>
      <c r="FV48">
        <v>2.6440000000000001</v>
      </c>
      <c r="FW48">
        <v>1.7808999999999999</v>
      </c>
      <c r="FX48">
        <v>2.1886000000000001</v>
      </c>
      <c r="FY48">
        <v>3.1042999999999998</v>
      </c>
      <c r="FZ48">
        <v>2.1657000000000002</v>
      </c>
      <c r="GA48">
        <v>1.7963</v>
      </c>
      <c r="GB48">
        <v>2.7966000000000002</v>
      </c>
      <c r="GC48">
        <v>2.2612000000000001</v>
      </c>
      <c r="GD48">
        <v>3.2513999999999998</v>
      </c>
      <c r="GE48">
        <v>4.3452000000000002</v>
      </c>
      <c r="GF48">
        <v>2.2425000000000002</v>
      </c>
      <c r="GG48">
        <v>0.85079000000000005</v>
      </c>
      <c r="GH48">
        <v>4.9147999999999996</v>
      </c>
      <c r="GI48">
        <v>1.0406</v>
      </c>
      <c r="GJ48">
        <v>1.4373</v>
      </c>
      <c r="GK48">
        <v>1.6887000000000001</v>
      </c>
      <c r="GL48">
        <v>1.173</v>
      </c>
      <c r="GM48">
        <v>1.0982000000000001</v>
      </c>
      <c r="GN48">
        <v>1.0602</v>
      </c>
      <c r="GO48">
        <v>1.9669000000000001</v>
      </c>
      <c r="GP48">
        <v>2.4432</v>
      </c>
      <c r="GQ48">
        <v>1.7663</v>
      </c>
      <c r="GR48">
        <v>2.9767999999999999</v>
      </c>
      <c r="GS48">
        <v>1.7551000000000001</v>
      </c>
      <c r="GT48">
        <v>0.90761000000000003</v>
      </c>
      <c r="GU48">
        <v>1.9833000000000001</v>
      </c>
      <c r="GV48">
        <v>2.7982</v>
      </c>
      <c r="GW48">
        <v>1.6443000000000001</v>
      </c>
      <c r="GX48">
        <v>1.7386999999999999</v>
      </c>
      <c r="GY48">
        <v>2.7770999999999999</v>
      </c>
      <c r="GZ48">
        <v>2.8784000000000001</v>
      </c>
      <c r="HA48">
        <v>3.4129</v>
      </c>
      <c r="HB48">
        <v>1.3182</v>
      </c>
      <c r="HC48">
        <v>4.5381</v>
      </c>
      <c r="HD48">
        <v>2.1490999999999998</v>
      </c>
      <c r="HE48">
        <v>2.0457999999999998</v>
      </c>
      <c r="HF48">
        <v>4.2854999999999999</v>
      </c>
      <c r="HG48">
        <v>1.8916999999999999</v>
      </c>
      <c r="HH48">
        <v>2.2694000000000001</v>
      </c>
      <c r="HI48">
        <v>4.9493999999999998</v>
      </c>
      <c r="HJ48">
        <v>3.0461999999999998</v>
      </c>
      <c r="HK48">
        <v>1.1598999999999999</v>
      </c>
      <c r="HL48">
        <v>2.6251000000000002</v>
      </c>
      <c r="HM48">
        <v>3.3788999999999998</v>
      </c>
      <c r="HN48">
        <v>1.6800999999999999</v>
      </c>
      <c r="HO48">
        <v>5.2251000000000003</v>
      </c>
      <c r="HP48">
        <v>2.6436999999999999</v>
      </c>
      <c r="HQ48">
        <v>1.1820999999999999</v>
      </c>
      <c r="HR48">
        <v>0.93332000000000004</v>
      </c>
      <c r="HS48">
        <v>4.1470000000000002</v>
      </c>
      <c r="HT48">
        <v>4.2519</v>
      </c>
      <c r="HU48">
        <v>3.2351999999999999</v>
      </c>
      <c r="HV48">
        <v>4.0004999999999997</v>
      </c>
      <c r="HW48">
        <v>2.2078000000000002</v>
      </c>
      <c r="HX48">
        <v>2.1227</v>
      </c>
      <c r="HY48">
        <v>4.3582000000000001</v>
      </c>
      <c r="HZ48">
        <v>3.6724999999999999</v>
      </c>
      <c r="IA48">
        <v>3.9538000000000002</v>
      </c>
      <c r="IB48">
        <v>4.8910999999999998</v>
      </c>
      <c r="IC48">
        <v>4.7534999999999998</v>
      </c>
      <c r="ID48">
        <v>2.7719999999999998</v>
      </c>
      <c r="IE48">
        <v>1.3398000000000001</v>
      </c>
      <c r="IF48">
        <v>5.383</v>
      </c>
      <c r="IG48">
        <v>2.7909999999999999</v>
      </c>
      <c r="IH48">
        <v>2.8281000000000001</v>
      </c>
      <c r="II48">
        <v>2.1917</v>
      </c>
      <c r="IJ48">
        <v>3.5897999999999999</v>
      </c>
      <c r="IK48">
        <v>1.3375999999999999</v>
      </c>
      <c r="IL48">
        <v>4.4844999999999997</v>
      </c>
      <c r="IM48">
        <v>2.8340999999999998</v>
      </c>
      <c r="IN48">
        <v>4.0683999999999996</v>
      </c>
      <c r="IO48">
        <v>3.6726999999999999</v>
      </c>
      <c r="IP48">
        <v>1.2857000000000001</v>
      </c>
      <c r="IQ48">
        <v>2.7847</v>
      </c>
      <c r="IR48">
        <v>2.0619000000000001</v>
      </c>
      <c r="IS48">
        <v>3.1846999999999999</v>
      </c>
      <c r="IT48">
        <v>2.5356999999999998</v>
      </c>
      <c r="IU48">
        <v>2.1166999999999998</v>
      </c>
      <c r="IV48">
        <v>4.1463999999999999</v>
      </c>
      <c r="IW48">
        <v>4.3167999999999997</v>
      </c>
      <c r="IX48">
        <v>2.2031999999999998</v>
      </c>
      <c r="IY48">
        <v>1.2252000000000001</v>
      </c>
      <c r="IZ48">
        <v>2.1305999999999998</v>
      </c>
      <c r="JA48">
        <v>3.4205000000000001</v>
      </c>
      <c r="JB48">
        <v>3.3530000000000002</v>
      </c>
      <c r="JC48">
        <v>3.7704</v>
      </c>
      <c r="JD48">
        <v>5.2775999999999996</v>
      </c>
      <c r="JE48">
        <v>3.3033999999999999</v>
      </c>
      <c r="JF48">
        <v>4.2458</v>
      </c>
      <c r="JG48">
        <v>4.8308999999999997</v>
      </c>
      <c r="JH48">
        <v>2.3656000000000001</v>
      </c>
      <c r="JI48">
        <v>1.3734999999999999</v>
      </c>
      <c r="JJ48">
        <v>0.91476999999999997</v>
      </c>
      <c r="JK48">
        <v>3.6854</v>
      </c>
      <c r="JL48">
        <v>3.569</v>
      </c>
      <c r="JM48">
        <v>2.23</v>
      </c>
      <c r="JN48">
        <v>2.7219000000000002</v>
      </c>
      <c r="JO48">
        <v>2.0973000000000002</v>
      </c>
      <c r="JP48">
        <v>2.8466999999999998</v>
      </c>
      <c r="JQ48">
        <v>2.4319000000000002</v>
      </c>
      <c r="JR48">
        <v>2.4819</v>
      </c>
      <c r="JS48">
        <v>3.4192999999999998</v>
      </c>
      <c r="JT48">
        <v>3.6543999999999999</v>
      </c>
      <c r="JU48">
        <v>4.2819000000000003</v>
      </c>
      <c r="JV48">
        <v>2.4693999999999998</v>
      </c>
      <c r="JW48">
        <v>1.4791000000000001</v>
      </c>
      <c r="JX48">
        <v>2.5057</v>
      </c>
      <c r="JY48">
        <v>0.81954000000000005</v>
      </c>
      <c r="JZ48">
        <v>0.99958000000000002</v>
      </c>
      <c r="KA48">
        <v>2.6413000000000002</v>
      </c>
      <c r="KB48">
        <v>1.6719999999999999</v>
      </c>
      <c r="KC48">
        <v>5.8029999999999999</v>
      </c>
      <c r="KD48">
        <v>1.8206</v>
      </c>
      <c r="KE48">
        <v>1.6855</v>
      </c>
      <c r="KF48">
        <v>0.77724000000000004</v>
      </c>
      <c r="KG48">
        <v>0.88553999999999999</v>
      </c>
      <c r="KH48">
        <v>1.2614000000000001</v>
      </c>
      <c r="KI48">
        <v>0.96843000000000001</v>
      </c>
      <c r="KJ48">
        <v>1.9024000000000001</v>
      </c>
      <c r="KK48">
        <v>4.4814999999999996</v>
      </c>
      <c r="KL48">
        <v>1.2786</v>
      </c>
      <c r="KM48">
        <v>1.0329999999999999</v>
      </c>
      <c r="KN48">
        <v>1.8923000000000001</v>
      </c>
      <c r="KO48">
        <v>2.456</v>
      </c>
      <c r="KP48">
        <v>1.5548</v>
      </c>
      <c r="KQ48">
        <v>0.97069000000000005</v>
      </c>
      <c r="KR48">
        <v>0.82186999999999999</v>
      </c>
      <c r="KS48">
        <v>0.81288000000000005</v>
      </c>
      <c r="KT48">
        <v>0.87043000000000004</v>
      </c>
      <c r="KU48">
        <v>1.3937999999999999</v>
      </c>
      <c r="KV48">
        <v>1.0278</v>
      </c>
      <c r="KW48">
        <v>0.93408000000000002</v>
      </c>
      <c r="KX48">
        <v>0.84089999999999998</v>
      </c>
      <c r="KY48">
        <v>1.8532999999999999</v>
      </c>
      <c r="KZ48">
        <v>0.84365999999999997</v>
      </c>
      <c r="LA48">
        <v>1.3835</v>
      </c>
      <c r="LB48">
        <v>1.194</v>
      </c>
      <c r="LC48">
        <v>0.98411999999999999</v>
      </c>
      <c r="LD48">
        <v>0.86875999999999998</v>
      </c>
      <c r="LE48">
        <v>0.59155999999999997</v>
      </c>
      <c r="LF48">
        <v>2.3001999999999998</v>
      </c>
      <c r="LG48">
        <v>0.84667000000000003</v>
      </c>
      <c r="LH48">
        <v>2.4266999999999999</v>
      </c>
      <c r="LI48">
        <v>0.99404000000000003</v>
      </c>
      <c r="LJ48">
        <v>1.0347999999999999</v>
      </c>
      <c r="LK48">
        <v>0.91812000000000005</v>
      </c>
      <c r="LL48">
        <v>1.2536</v>
      </c>
    </row>
    <row r="49" spans="1:324">
      <c r="A49">
        <v>48</v>
      </c>
      <c r="B49">
        <v>0.72428000000000003</v>
      </c>
      <c r="C49">
        <v>0.42481999999999998</v>
      </c>
      <c r="D49">
        <v>0.51964999999999995</v>
      </c>
      <c r="E49">
        <v>0.60180999999999996</v>
      </c>
      <c r="F49">
        <v>0.58298000000000005</v>
      </c>
      <c r="G49">
        <v>1.1460999999999999</v>
      </c>
      <c r="H49">
        <v>0.87536000000000003</v>
      </c>
      <c r="I49">
        <v>0.46501999999999999</v>
      </c>
      <c r="J49">
        <v>1.0265</v>
      </c>
      <c r="K49">
        <v>0.94525999999999999</v>
      </c>
      <c r="L49">
        <v>0.60011000000000003</v>
      </c>
      <c r="M49">
        <v>0.54244000000000003</v>
      </c>
      <c r="N49">
        <v>0.70094000000000001</v>
      </c>
      <c r="O49">
        <v>1.982</v>
      </c>
      <c r="P49">
        <v>0.42431999999999997</v>
      </c>
      <c r="Q49">
        <v>0.76449999999999996</v>
      </c>
      <c r="R49">
        <v>0.50370000000000004</v>
      </c>
      <c r="S49">
        <v>0.61029999999999995</v>
      </c>
      <c r="T49">
        <v>0.58908000000000005</v>
      </c>
      <c r="U49">
        <v>1.6689000000000001</v>
      </c>
      <c r="V49">
        <v>0.63217999999999996</v>
      </c>
      <c r="W49">
        <v>0.45267000000000002</v>
      </c>
      <c r="X49">
        <v>0.66983000000000004</v>
      </c>
      <c r="Y49">
        <v>0.67689999999999995</v>
      </c>
      <c r="Z49">
        <v>1.8525</v>
      </c>
      <c r="AA49">
        <v>0.58040999999999998</v>
      </c>
      <c r="AB49">
        <v>0.57459000000000005</v>
      </c>
      <c r="AC49">
        <v>0.53197000000000005</v>
      </c>
      <c r="AD49">
        <v>0.50046000000000002</v>
      </c>
      <c r="AE49">
        <v>0.57301000000000002</v>
      </c>
      <c r="AF49">
        <v>0.95301999999999998</v>
      </c>
      <c r="AG49">
        <v>0.60341</v>
      </c>
      <c r="AH49">
        <v>0.55893999999999999</v>
      </c>
      <c r="AI49">
        <v>0.97338000000000002</v>
      </c>
      <c r="AJ49">
        <v>0.56050999999999995</v>
      </c>
      <c r="AK49">
        <v>0.52776000000000001</v>
      </c>
      <c r="AL49">
        <v>0.66656000000000004</v>
      </c>
      <c r="AM49">
        <v>0.63383</v>
      </c>
      <c r="AN49">
        <v>0.60416000000000003</v>
      </c>
      <c r="AO49">
        <v>0.74816000000000005</v>
      </c>
      <c r="AP49">
        <v>0.53478000000000003</v>
      </c>
      <c r="AQ49">
        <v>0.53724000000000005</v>
      </c>
      <c r="AR49">
        <v>0.74702000000000002</v>
      </c>
      <c r="AS49">
        <v>1.5765</v>
      </c>
      <c r="AT49">
        <v>0.59184999999999999</v>
      </c>
      <c r="AU49">
        <v>0.60919999999999996</v>
      </c>
      <c r="AV49">
        <v>0.64720999999999995</v>
      </c>
      <c r="AW49">
        <v>0.88512000000000002</v>
      </c>
      <c r="AX49">
        <v>0.62741000000000002</v>
      </c>
      <c r="AY49">
        <v>1.8383</v>
      </c>
      <c r="AZ49">
        <v>0.76871</v>
      </c>
      <c r="BA49">
        <v>0.96940000000000004</v>
      </c>
      <c r="BB49">
        <v>0.73292000000000002</v>
      </c>
      <c r="BC49">
        <v>1.2605</v>
      </c>
      <c r="BD49">
        <v>0.56177999999999995</v>
      </c>
      <c r="BE49">
        <v>0.79181999999999997</v>
      </c>
      <c r="BF49">
        <v>1.0855999999999999</v>
      </c>
      <c r="BG49">
        <v>0.72499999999999998</v>
      </c>
      <c r="BH49">
        <v>0.81860999999999995</v>
      </c>
      <c r="BI49">
        <v>2.6564000000000001</v>
      </c>
      <c r="BJ49">
        <v>2.0194999999999999</v>
      </c>
      <c r="BK49">
        <v>0.85743000000000003</v>
      </c>
      <c r="BL49">
        <v>0.84311999999999998</v>
      </c>
      <c r="BM49">
        <v>0.73743999999999998</v>
      </c>
      <c r="BN49">
        <v>0.91496999999999995</v>
      </c>
      <c r="BO49">
        <v>0.68262</v>
      </c>
      <c r="BP49">
        <v>2.3178999999999998</v>
      </c>
      <c r="BQ49">
        <v>0.59099999999999997</v>
      </c>
      <c r="BR49">
        <v>0.57450000000000001</v>
      </c>
      <c r="BS49">
        <v>1.0177</v>
      </c>
      <c r="BT49">
        <v>1.64</v>
      </c>
      <c r="BU49">
        <v>1.5799000000000001</v>
      </c>
      <c r="BV49">
        <v>1.4543999999999999</v>
      </c>
      <c r="BW49">
        <v>0.71530000000000005</v>
      </c>
      <c r="BX49">
        <v>0.54886000000000001</v>
      </c>
      <c r="BY49">
        <v>1.8794999999999999</v>
      </c>
      <c r="BZ49">
        <v>1.1367</v>
      </c>
      <c r="CA49">
        <v>1.4821</v>
      </c>
      <c r="CB49">
        <v>0.86385000000000001</v>
      </c>
      <c r="CC49">
        <v>1.6240000000000001</v>
      </c>
      <c r="CD49">
        <v>1.2491000000000001</v>
      </c>
      <c r="CE49">
        <v>1.6706000000000001</v>
      </c>
      <c r="CF49">
        <v>1.1041000000000001</v>
      </c>
      <c r="CG49">
        <v>1.0941000000000001</v>
      </c>
      <c r="CH49">
        <v>0.70921000000000001</v>
      </c>
      <c r="CI49">
        <v>0.58262000000000003</v>
      </c>
      <c r="CJ49">
        <v>1.5652999999999999</v>
      </c>
      <c r="CK49">
        <v>1.3594999999999999</v>
      </c>
      <c r="CL49">
        <v>1.4722</v>
      </c>
      <c r="CM49">
        <v>1.1319999999999999</v>
      </c>
      <c r="CN49">
        <v>1.4804999999999999</v>
      </c>
      <c r="CO49">
        <v>1.2998000000000001</v>
      </c>
      <c r="CP49">
        <v>0.7712</v>
      </c>
      <c r="CQ49">
        <v>2.2719999999999998</v>
      </c>
      <c r="CR49">
        <v>1.5388999999999999</v>
      </c>
      <c r="CS49">
        <v>1.2192000000000001</v>
      </c>
      <c r="CT49">
        <v>1.6288</v>
      </c>
      <c r="CU49">
        <v>1.1716</v>
      </c>
      <c r="CV49">
        <v>0.99409999999999998</v>
      </c>
      <c r="CW49">
        <v>2.4699</v>
      </c>
      <c r="CX49">
        <v>1.8915999999999999</v>
      </c>
      <c r="CY49">
        <v>2.1046999999999998</v>
      </c>
      <c r="CZ49">
        <v>1.7034</v>
      </c>
      <c r="DA49">
        <v>2.0649999999999999</v>
      </c>
      <c r="DB49">
        <v>1.5747</v>
      </c>
      <c r="DC49">
        <v>1.0495000000000001</v>
      </c>
      <c r="DD49">
        <v>1.8133999999999999</v>
      </c>
      <c r="DE49">
        <v>2.5078999999999998</v>
      </c>
      <c r="DF49">
        <v>2.0735000000000001</v>
      </c>
      <c r="DG49">
        <v>1.8354999999999999</v>
      </c>
      <c r="DH49">
        <v>1.9151</v>
      </c>
      <c r="DI49">
        <v>1.5248999999999999</v>
      </c>
      <c r="DJ49">
        <v>1.0857000000000001</v>
      </c>
      <c r="DK49">
        <v>1.9195</v>
      </c>
      <c r="DL49">
        <v>2.5202</v>
      </c>
      <c r="DM49">
        <v>2.1918000000000002</v>
      </c>
      <c r="DN49">
        <v>1.8572</v>
      </c>
      <c r="DO49">
        <v>1.9896</v>
      </c>
      <c r="DP49">
        <v>1.5087999999999999</v>
      </c>
      <c r="DQ49">
        <v>1.1850000000000001</v>
      </c>
      <c r="DR49">
        <v>1.694</v>
      </c>
      <c r="DS49">
        <v>2.0731000000000002</v>
      </c>
      <c r="DT49">
        <v>1.7997000000000001</v>
      </c>
      <c r="DU49">
        <v>1.9117999999999999</v>
      </c>
      <c r="DV49">
        <v>1.6855</v>
      </c>
      <c r="DW49">
        <v>1.0663</v>
      </c>
      <c r="DX49">
        <v>2.0234999999999999</v>
      </c>
      <c r="DY49">
        <v>2.6490999999999998</v>
      </c>
      <c r="DZ49">
        <v>1.8888</v>
      </c>
      <c r="EA49">
        <v>1.9813000000000001</v>
      </c>
      <c r="EB49">
        <v>2.7989000000000002</v>
      </c>
      <c r="EC49">
        <v>0.96875999999999995</v>
      </c>
      <c r="ED49">
        <v>0.84031999999999996</v>
      </c>
      <c r="EE49">
        <v>0.74241999999999997</v>
      </c>
      <c r="EF49">
        <v>1.1271</v>
      </c>
      <c r="EG49">
        <v>0.73789000000000005</v>
      </c>
      <c r="EH49">
        <v>1.6458999999999999</v>
      </c>
      <c r="EI49">
        <v>0.87055000000000005</v>
      </c>
      <c r="EJ49">
        <v>0.75614000000000003</v>
      </c>
      <c r="EK49">
        <v>1.5137</v>
      </c>
      <c r="EL49">
        <v>1.3240000000000001</v>
      </c>
      <c r="EM49">
        <v>0.95176000000000005</v>
      </c>
      <c r="EN49">
        <v>0.80645</v>
      </c>
      <c r="EO49">
        <v>1.0309999999999999</v>
      </c>
      <c r="EP49">
        <v>1.0085999999999999</v>
      </c>
      <c r="EQ49">
        <v>1.2454000000000001</v>
      </c>
      <c r="ER49">
        <v>0.7268</v>
      </c>
      <c r="ES49">
        <v>0.98646999999999996</v>
      </c>
      <c r="ET49">
        <v>1.3762000000000001</v>
      </c>
      <c r="EU49">
        <v>1.2894000000000001</v>
      </c>
      <c r="EV49">
        <v>0.97621999999999998</v>
      </c>
      <c r="EW49">
        <v>0.61512999999999995</v>
      </c>
      <c r="EX49">
        <v>0.60145999999999999</v>
      </c>
      <c r="EY49">
        <v>0.81957999999999998</v>
      </c>
      <c r="EZ49">
        <v>0.66654999999999998</v>
      </c>
      <c r="FA49">
        <v>1.0089999999999999</v>
      </c>
      <c r="FB49">
        <v>2.3212999999999999</v>
      </c>
      <c r="FC49">
        <v>1.3003</v>
      </c>
      <c r="FD49">
        <v>1.2403999999999999</v>
      </c>
      <c r="FE49">
        <v>1.8897999999999999</v>
      </c>
      <c r="FF49">
        <v>1.2571000000000001</v>
      </c>
      <c r="FG49">
        <v>0.93801000000000001</v>
      </c>
      <c r="FH49">
        <v>1.5112000000000001</v>
      </c>
      <c r="FI49">
        <v>0.88531000000000004</v>
      </c>
      <c r="FJ49">
        <v>1.4518</v>
      </c>
      <c r="FK49">
        <v>0.85167999999999999</v>
      </c>
      <c r="FL49">
        <v>1.6890000000000001</v>
      </c>
      <c r="FM49">
        <v>1.3380000000000001</v>
      </c>
      <c r="FN49">
        <v>0.63278999999999996</v>
      </c>
      <c r="FO49">
        <v>0.89293999999999996</v>
      </c>
      <c r="FP49">
        <v>1.0661</v>
      </c>
      <c r="FQ49">
        <v>1.1089</v>
      </c>
      <c r="FR49">
        <v>1.1222000000000001</v>
      </c>
      <c r="FS49">
        <v>0.97892999999999997</v>
      </c>
      <c r="FT49">
        <v>0.61124999999999996</v>
      </c>
      <c r="FU49">
        <v>1.2602</v>
      </c>
      <c r="FV49">
        <v>1.5951</v>
      </c>
      <c r="FW49">
        <v>1.0628</v>
      </c>
      <c r="FX49">
        <v>1.3149999999999999</v>
      </c>
      <c r="FY49">
        <v>1.8608</v>
      </c>
      <c r="FZ49">
        <v>1.1241000000000001</v>
      </c>
      <c r="GA49">
        <v>1.1349</v>
      </c>
      <c r="GB49">
        <v>1.6436999999999999</v>
      </c>
      <c r="GC49">
        <v>1.4136</v>
      </c>
      <c r="GD49">
        <v>1.9515</v>
      </c>
      <c r="GE49">
        <v>2.5924</v>
      </c>
      <c r="GF49">
        <v>1.1229</v>
      </c>
      <c r="GG49">
        <v>0.56200000000000006</v>
      </c>
      <c r="GH49">
        <v>2.8650000000000002</v>
      </c>
      <c r="GI49">
        <v>0.54149999999999998</v>
      </c>
      <c r="GJ49">
        <v>0.78186</v>
      </c>
      <c r="GK49">
        <v>0.97697999999999996</v>
      </c>
      <c r="GL49">
        <v>0.68506999999999996</v>
      </c>
      <c r="GM49">
        <v>0.57767000000000002</v>
      </c>
      <c r="GN49">
        <v>0.64220999999999995</v>
      </c>
      <c r="GO49">
        <v>1.1544000000000001</v>
      </c>
      <c r="GP49">
        <v>1.4196</v>
      </c>
      <c r="GQ49">
        <v>0.98184000000000005</v>
      </c>
      <c r="GR49">
        <v>1.6926000000000001</v>
      </c>
      <c r="GS49">
        <v>0.98292999999999997</v>
      </c>
      <c r="GT49">
        <v>0.52217000000000002</v>
      </c>
      <c r="GU49">
        <v>1.1617999999999999</v>
      </c>
      <c r="GV49">
        <v>1.6732</v>
      </c>
      <c r="GW49">
        <v>0.93850999999999996</v>
      </c>
      <c r="GX49">
        <v>0.99345000000000006</v>
      </c>
      <c r="GY49">
        <v>1.6226</v>
      </c>
      <c r="GZ49">
        <v>1.7067000000000001</v>
      </c>
      <c r="HA49">
        <v>1.8159000000000001</v>
      </c>
      <c r="HB49">
        <v>0.77934000000000003</v>
      </c>
      <c r="HC49">
        <v>2.6537000000000002</v>
      </c>
      <c r="HD49">
        <v>1.2513000000000001</v>
      </c>
      <c r="HE49">
        <v>1.2045999999999999</v>
      </c>
      <c r="HF49">
        <v>2.2027000000000001</v>
      </c>
      <c r="HG49">
        <v>1.0176000000000001</v>
      </c>
      <c r="HH49">
        <v>1.2784</v>
      </c>
      <c r="HI49">
        <v>2.9123999999999999</v>
      </c>
      <c r="HJ49">
        <v>1.6752</v>
      </c>
      <c r="HK49">
        <v>0.63636000000000004</v>
      </c>
      <c r="HL49">
        <v>1.4155</v>
      </c>
      <c r="HM49">
        <v>1.9293</v>
      </c>
      <c r="HN49">
        <v>0.85187999999999997</v>
      </c>
      <c r="HO49">
        <v>2.9134000000000002</v>
      </c>
      <c r="HP49">
        <v>1.5210999999999999</v>
      </c>
      <c r="HQ49">
        <v>0.60577999999999999</v>
      </c>
      <c r="HR49">
        <v>0.46174999999999999</v>
      </c>
      <c r="HS49">
        <v>2.3765999999999998</v>
      </c>
      <c r="HT49">
        <v>2.4112</v>
      </c>
      <c r="HU49">
        <v>1.8151999999999999</v>
      </c>
      <c r="HV49">
        <v>2.2427000000000001</v>
      </c>
      <c r="HW49">
        <v>1.2307999999999999</v>
      </c>
      <c r="HX49">
        <v>0.92659000000000002</v>
      </c>
      <c r="HY49">
        <v>2.5388000000000002</v>
      </c>
      <c r="HZ49">
        <v>2.1655000000000002</v>
      </c>
      <c r="IA49">
        <v>2.3628999999999998</v>
      </c>
      <c r="IB49">
        <v>2.9613999999999998</v>
      </c>
      <c r="IC49">
        <v>2.7484000000000002</v>
      </c>
      <c r="ID49">
        <v>1.2422</v>
      </c>
      <c r="IE49">
        <v>0.72726000000000002</v>
      </c>
      <c r="IF49">
        <v>3.1030000000000002</v>
      </c>
      <c r="IG49">
        <v>1.5296000000000001</v>
      </c>
      <c r="IH49">
        <v>1.5236000000000001</v>
      </c>
      <c r="II49">
        <v>1.2244999999999999</v>
      </c>
      <c r="IJ49">
        <v>1.7453000000000001</v>
      </c>
      <c r="IK49">
        <v>0.73716000000000004</v>
      </c>
      <c r="IL49">
        <v>2.5522</v>
      </c>
      <c r="IM49">
        <v>1.4690000000000001</v>
      </c>
      <c r="IN49">
        <v>2.2088999999999999</v>
      </c>
      <c r="IO49">
        <v>2.0709</v>
      </c>
      <c r="IP49">
        <v>0.73541999999999996</v>
      </c>
      <c r="IQ49">
        <v>1.5931</v>
      </c>
      <c r="IR49">
        <v>1.2603</v>
      </c>
      <c r="IS49">
        <v>1.7252000000000001</v>
      </c>
      <c r="IT49">
        <v>1.3576999999999999</v>
      </c>
      <c r="IU49">
        <v>1.1803999999999999</v>
      </c>
      <c r="IV49">
        <v>2.3311999999999999</v>
      </c>
      <c r="IW49">
        <v>2.5200999999999998</v>
      </c>
      <c r="IX49">
        <v>1.0969</v>
      </c>
      <c r="IY49">
        <v>0.76060000000000005</v>
      </c>
      <c r="IZ49">
        <v>1.1734</v>
      </c>
      <c r="JA49">
        <v>1.9269000000000001</v>
      </c>
      <c r="JB49">
        <v>1.8697999999999999</v>
      </c>
      <c r="JC49">
        <v>2.1671</v>
      </c>
      <c r="JD49">
        <v>3.0571000000000002</v>
      </c>
      <c r="JE49">
        <v>1.7163999999999999</v>
      </c>
      <c r="JF49">
        <v>2.3172000000000001</v>
      </c>
      <c r="JG49">
        <v>2.7090999999999998</v>
      </c>
      <c r="JH49">
        <v>1.3220000000000001</v>
      </c>
      <c r="JI49">
        <v>0.56122000000000005</v>
      </c>
      <c r="JJ49">
        <v>0.54674</v>
      </c>
      <c r="JK49">
        <v>2.2301000000000002</v>
      </c>
      <c r="JL49">
        <v>2.0095000000000001</v>
      </c>
      <c r="JM49">
        <v>1.2208000000000001</v>
      </c>
      <c r="JN49">
        <v>1.4058999999999999</v>
      </c>
      <c r="JO49">
        <v>1.1567000000000001</v>
      </c>
      <c r="JP49">
        <v>1.7456</v>
      </c>
      <c r="JQ49">
        <v>1.3369</v>
      </c>
      <c r="JR49">
        <v>1.3264</v>
      </c>
      <c r="JS49">
        <v>1.8819999999999999</v>
      </c>
      <c r="JT49">
        <v>2.0695000000000001</v>
      </c>
      <c r="JU49">
        <v>2.4342000000000001</v>
      </c>
      <c r="JV49">
        <v>1.1979</v>
      </c>
      <c r="JW49">
        <v>0.81503999999999999</v>
      </c>
      <c r="JX49">
        <v>1.4362999999999999</v>
      </c>
      <c r="JY49">
        <v>0.49879000000000001</v>
      </c>
      <c r="JZ49">
        <v>0.55269000000000001</v>
      </c>
      <c r="KA49">
        <v>1.4657</v>
      </c>
      <c r="KB49">
        <v>0.90024000000000004</v>
      </c>
      <c r="KC49">
        <v>3.3719999999999999</v>
      </c>
      <c r="KD49">
        <v>0.99217999999999995</v>
      </c>
      <c r="KE49">
        <v>0.92712000000000006</v>
      </c>
      <c r="KF49">
        <v>0.48176999999999998</v>
      </c>
      <c r="KG49">
        <v>0.59448000000000001</v>
      </c>
      <c r="KH49">
        <v>0.71248</v>
      </c>
      <c r="KI49">
        <v>0.54761000000000004</v>
      </c>
      <c r="KJ49">
        <v>1.3323</v>
      </c>
      <c r="KK49">
        <v>2.5078</v>
      </c>
      <c r="KL49">
        <v>0.69699</v>
      </c>
      <c r="KM49">
        <v>0.50871999999999995</v>
      </c>
      <c r="KN49">
        <v>1.1407</v>
      </c>
      <c r="KO49">
        <v>1.3315999999999999</v>
      </c>
      <c r="KP49">
        <v>0.8649</v>
      </c>
      <c r="KQ49">
        <v>0.54349999999999998</v>
      </c>
      <c r="KR49">
        <v>0.45878000000000002</v>
      </c>
      <c r="KS49">
        <v>0.44468999999999997</v>
      </c>
      <c r="KT49">
        <v>0.49295</v>
      </c>
      <c r="KU49">
        <v>0.79696999999999996</v>
      </c>
      <c r="KV49">
        <v>0.59362999999999999</v>
      </c>
      <c r="KW49">
        <v>0.52458000000000005</v>
      </c>
      <c r="KX49">
        <v>0.46527000000000002</v>
      </c>
      <c r="KY49">
        <v>0.91829000000000005</v>
      </c>
      <c r="KZ49">
        <v>0.49285000000000001</v>
      </c>
      <c r="LA49">
        <v>0.79127999999999998</v>
      </c>
      <c r="LB49">
        <v>0.67884999999999995</v>
      </c>
      <c r="LC49">
        <v>0.54593999999999998</v>
      </c>
      <c r="LD49">
        <v>0.45462999999999998</v>
      </c>
      <c r="LE49">
        <v>0.34832000000000002</v>
      </c>
      <c r="LF49">
        <v>1.2424999999999999</v>
      </c>
      <c r="LG49">
        <v>0.62677000000000005</v>
      </c>
      <c r="LH49">
        <v>1.4674</v>
      </c>
      <c r="LI49">
        <v>0.57864000000000004</v>
      </c>
      <c r="LJ49">
        <v>0.60241999999999996</v>
      </c>
      <c r="LK49">
        <v>0.55003000000000002</v>
      </c>
      <c r="LL49">
        <v>0.68737000000000004</v>
      </c>
    </row>
    <row r="50" spans="1:324">
      <c r="A50">
        <v>49</v>
      </c>
      <c r="B50">
        <v>0.73604000000000003</v>
      </c>
      <c r="C50">
        <v>0.46888000000000002</v>
      </c>
      <c r="D50">
        <v>0.58423000000000003</v>
      </c>
      <c r="E50">
        <v>0.62865000000000004</v>
      </c>
      <c r="F50">
        <v>0.63675999999999999</v>
      </c>
      <c r="G50">
        <v>1.2428999999999999</v>
      </c>
      <c r="H50">
        <v>0.92730000000000001</v>
      </c>
      <c r="I50">
        <v>0.49987999999999999</v>
      </c>
      <c r="J50">
        <v>1.0763</v>
      </c>
      <c r="K50">
        <v>0.92776999999999998</v>
      </c>
      <c r="L50">
        <v>0.65086999999999995</v>
      </c>
      <c r="M50">
        <v>0.58101000000000003</v>
      </c>
      <c r="N50">
        <v>0.75358999999999998</v>
      </c>
      <c r="O50">
        <v>2.1177999999999999</v>
      </c>
      <c r="P50">
        <v>0.43947000000000003</v>
      </c>
      <c r="Q50">
        <v>0.77186999999999995</v>
      </c>
      <c r="R50">
        <v>0.54473000000000005</v>
      </c>
      <c r="S50">
        <v>0.64883999999999997</v>
      </c>
      <c r="T50">
        <v>0.64337999999999995</v>
      </c>
      <c r="U50">
        <v>1.7704</v>
      </c>
      <c r="V50">
        <v>0.65561999999999998</v>
      </c>
      <c r="W50">
        <v>0.49619999999999997</v>
      </c>
      <c r="X50">
        <v>0.74348999999999998</v>
      </c>
      <c r="Y50">
        <v>0.77088999999999996</v>
      </c>
      <c r="Z50">
        <v>1.9704999999999999</v>
      </c>
      <c r="AA50">
        <v>0.63360000000000005</v>
      </c>
      <c r="AB50">
        <v>0.5927</v>
      </c>
      <c r="AC50">
        <v>0.54042999999999997</v>
      </c>
      <c r="AD50">
        <v>0.53383999999999998</v>
      </c>
      <c r="AE50">
        <v>0.63890999999999998</v>
      </c>
      <c r="AF50">
        <v>1.0195000000000001</v>
      </c>
      <c r="AG50">
        <v>0.65695000000000003</v>
      </c>
      <c r="AH50">
        <v>0.61051999999999995</v>
      </c>
      <c r="AI50">
        <v>1.0079</v>
      </c>
      <c r="AJ50">
        <v>0.59399000000000002</v>
      </c>
      <c r="AK50">
        <v>0.58282</v>
      </c>
      <c r="AL50">
        <v>0.69969999999999999</v>
      </c>
      <c r="AM50">
        <v>0.69166000000000005</v>
      </c>
      <c r="AN50">
        <v>0.66435999999999995</v>
      </c>
      <c r="AO50">
        <v>0.82765</v>
      </c>
      <c r="AP50">
        <v>0.59831999999999996</v>
      </c>
      <c r="AQ50">
        <v>0.57881000000000005</v>
      </c>
      <c r="AR50">
        <v>0.81993000000000005</v>
      </c>
      <c r="AS50">
        <v>1.6407</v>
      </c>
      <c r="AT50">
        <v>0.64983000000000002</v>
      </c>
      <c r="AU50">
        <v>0.67222999999999999</v>
      </c>
      <c r="AV50">
        <v>0.70792999999999995</v>
      </c>
      <c r="AW50">
        <v>0.96245000000000003</v>
      </c>
      <c r="AX50">
        <v>0.59552000000000005</v>
      </c>
      <c r="AY50">
        <v>2.0192000000000001</v>
      </c>
      <c r="AZ50">
        <v>0.85368999999999995</v>
      </c>
      <c r="BA50">
        <v>1.0576000000000001</v>
      </c>
      <c r="BB50">
        <v>0.81813999999999998</v>
      </c>
      <c r="BC50">
        <v>1.3859999999999999</v>
      </c>
      <c r="BD50">
        <v>0.65459000000000001</v>
      </c>
      <c r="BE50">
        <v>0.87195</v>
      </c>
      <c r="BF50">
        <v>1.1436999999999999</v>
      </c>
      <c r="BG50">
        <v>0.78588000000000002</v>
      </c>
      <c r="BH50">
        <v>0.87729999999999997</v>
      </c>
      <c r="BI50">
        <v>2.9548999999999999</v>
      </c>
      <c r="BJ50">
        <v>2.294</v>
      </c>
      <c r="BK50">
        <v>0.97145999999999999</v>
      </c>
      <c r="BL50">
        <v>0.89032</v>
      </c>
      <c r="BM50">
        <v>0.79120999999999997</v>
      </c>
      <c r="BN50">
        <v>0.97289000000000003</v>
      </c>
      <c r="BO50">
        <v>0.72990999999999995</v>
      </c>
      <c r="BP50">
        <v>2.5512000000000001</v>
      </c>
      <c r="BQ50">
        <v>0.64659999999999995</v>
      </c>
      <c r="BR50">
        <v>0.63339999999999996</v>
      </c>
      <c r="BS50">
        <v>1.1375999999999999</v>
      </c>
      <c r="BT50">
        <v>1.8136000000000001</v>
      </c>
      <c r="BU50">
        <v>1.7624</v>
      </c>
      <c r="BV50">
        <v>1.5649</v>
      </c>
      <c r="BW50">
        <v>0.74636000000000002</v>
      </c>
      <c r="BX50">
        <v>0.60055999999999998</v>
      </c>
      <c r="BY50">
        <v>2.1257999999999999</v>
      </c>
      <c r="BZ50">
        <v>1.2085999999999999</v>
      </c>
      <c r="CA50">
        <v>1.6429</v>
      </c>
      <c r="CB50">
        <v>0.998</v>
      </c>
      <c r="CC50">
        <v>1.7586999999999999</v>
      </c>
      <c r="CD50">
        <v>1.4020999999999999</v>
      </c>
      <c r="CE50">
        <v>1.7838000000000001</v>
      </c>
      <c r="CF50">
        <v>1.1887000000000001</v>
      </c>
      <c r="CG50">
        <v>1.2263999999999999</v>
      </c>
      <c r="CH50">
        <v>0.81003000000000003</v>
      </c>
      <c r="CI50">
        <v>0.68196999999999997</v>
      </c>
      <c r="CJ50">
        <v>1.7706999999999999</v>
      </c>
      <c r="CK50">
        <v>1.5288999999999999</v>
      </c>
      <c r="CL50">
        <v>1.6043000000000001</v>
      </c>
      <c r="CM50">
        <v>1.1942999999999999</v>
      </c>
      <c r="CN50">
        <v>1.617</v>
      </c>
      <c r="CO50">
        <v>1.3973</v>
      </c>
      <c r="CP50">
        <v>0.84375999999999995</v>
      </c>
      <c r="CQ50">
        <v>2.5116000000000001</v>
      </c>
      <c r="CR50">
        <v>1.7121</v>
      </c>
      <c r="CS50">
        <v>1.3434999999999999</v>
      </c>
      <c r="CT50">
        <v>1.7719</v>
      </c>
      <c r="CU50">
        <v>1.258</v>
      </c>
      <c r="CV50">
        <v>1.0829</v>
      </c>
      <c r="CW50">
        <v>2.6764000000000001</v>
      </c>
      <c r="CX50">
        <v>2.0638000000000001</v>
      </c>
      <c r="CY50">
        <v>2.2904</v>
      </c>
      <c r="CZ50">
        <v>1.8238000000000001</v>
      </c>
      <c r="DA50">
        <v>2.2610000000000001</v>
      </c>
      <c r="DB50">
        <v>1.6556</v>
      </c>
      <c r="DC50">
        <v>1.1697</v>
      </c>
      <c r="DD50">
        <v>1.9895</v>
      </c>
      <c r="DE50">
        <v>2.7515999999999998</v>
      </c>
      <c r="DF50">
        <v>2.2496</v>
      </c>
      <c r="DG50">
        <v>1.9993000000000001</v>
      </c>
      <c r="DH50">
        <v>2.0785</v>
      </c>
      <c r="DI50">
        <v>1.7155</v>
      </c>
      <c r="DJ50">
        <v>1.2283999999999999</v>
      </c>
      <c r="DK50">
        <v>2.0741000000000001</v>
      </c>
      <c r="DL50">
        <v>2.6705999999999999</v>
      </c>
      <c r="DM50">
        <v>2.3712</v>
      </c>
      <c r="DN50">
        <v>2.0428999999999999</v>
      </c>
      <c r="DO50">
        <v>2.1598000000000002</v>
      </c>
      <c r="DP50">
        <v>1.6577</v>
      </c>
      <c r="DQ50">
        <v>1.3144</v>
      </c>
      <c r="DR50">
        <v>1.9258</v>
      </c>
      <c r="DS50">
        <v>2.2378999999999998</v>
      </c>
      <c r="DT50">
        <v>1.9701</v>
      </c>
      <c r="DU50">
        <v>2.0648</v>
      </c>
      <c r="DV50">
        <v>1.8158000000000001</v>
      </c>
      <c r="DW50">
        <v>1.2085999999999999</v>
      </c>
      <c r="DX50">
        <v>2.1431</v>
      </c>
      <c r="DY50">
        <v>2.9020999999999999</v>
      </c>
      <c r="DZ50">
        <v>2.0840000000000001</v>
      </c>
      <c r="EA50">
        <v>2.2008999999999999</v>
      </c>
      <c r="EB50">
        <v>3.0489999999999999</v>
      </c>
      <c r="EC50">
        <v>0.97641999999999995</v>
      </c>
      <c r="ED50">
        <v>0.84114999999999995</v>
      </c>
      <c r="EE50">
        <v>0.81194</v>
      </c>
      <c r="EF50">
        <v>1.1785000000000001</v>
      </c>
      <c r="EG50">
        <v>0.82618999999999998</v>
      </c>
      <c r="EH50">
        <v>1.7976000000000001</v>
      </c>
      <c r="EI50">
        <v>1.0243</v>
      </c>
      <c r="EJ50">
        <v>0.88195999999999997</v>
      </c>
      <c r="EK50">
        <v>1.6089</v>
      </c>
      <c r="EL50">
        <v>1.4254</v>
      </c>
      <c r="EM50">
        <v>1.0388999999999999</v>
      </c>
      <c r="EN50">
        <v>0.92857999999999996</v>
      </c>
      <c r="EO50">
        <v>1.0898000000000001</v>
      </c>
      <c r="EP50">
        <v>1.0660000000000001</v>
      </c>
      <c r="EQ50">
        <v>1.3576999999999999</v>
      </c>
      <c r="ER50">
        <v>0.63290999999999997</v>
      </c>
      <c r="ES50">
        <v>1.0108999999999999</v>
      </c>
      <c r="ET50">
        <v>1.4877</v>
      </c>
      <c r="EU50">
        <v>1.3398000000000001</v>
      </c>
      <c r="EV50">
        <v>1.0581</v>
      </c>
      <c r="EW50">
        <v>0.64937</v>
      </c>
      <c r="EX50">
        <v>0.64905000000000002</v>
      </c>
      <c r="EY50">
        <v>0.84938999999999998</v>
      </c>
      <c r="EZ50">
        <v>0.67676000000000003</v>
      </c>
      <c r="FA50">
        <v>1.0531999999999999</v>
      </c>
      <c r="FB50">
        <v>2.4072</v>
      </c>
      <c r="FC50">
        <v>1.375</v>
      </c>
      <c r="FD50">
        <v>1.3504</v>
      </c>
      <c r="FE50">
        <v>1.9835</v>
      </c>
      <c r="FF50">
        <v>1.3877999999999999</v>
      </c>
      <c r="FG50">
        <v>1.0258</v>
      </c>
      <c r="FH50">
        <v>1.5633999999999999</v>
      </c>
      <c r="FI50">
        <v>0.93135000000000001</v>
      </c>
      <c r="FJ50">
        <v>1.4653</v>
      </c>
      <c r="FK50">
        <v>0.92667999999999995</v>
      </c>
      <c r="FL50">
        <v>1.8568</v>
      </c>
      <c r="FM50">
        <v>1.4659</v>
      </c>
      <c r="FN50">
        <v>0.70975999999999995</v>
      </c>
      <c r="FO50">
        <v>0.95833999999999997</v>
      </c>
      <c r="FP50">
        <v>1.0769</v>
      </c>
      <c r="FQ50">
        <v>1.1571</v>
      </c>
      <c r="FR50">
        <v>1.1896</v>
      </c>
      <c r="FS50">
        <v>1.0336000000000001</v>
      </c>
      <c r="FT50">
        <v>0.64707000000000003</v>
      </c>
      <c r="FU50">
        <v>1.3591</v>
      </c>
      <c r="FV50">
        <v>1.6611</v>
      </c>
      <c r="FW50">
        <v>1.1565000000000001</v>
      </c>
      <c r="FX50">
        <v>1.389</v>
      </c>
      <c r="FY50">
        <v>2.0175999999999998</v>
      </c>
      <c r="FZ50">
        <v>1.2312000000000001</v>
      </c>
      <c r="GA50">
        <v>1.2238</v>
      </c>
      <c r="GB50">
        <v>1.736</v>
      </c>
      <c r="GC50">
        <v>1.5477000000000001</v>
      </c>
      <c r="GD50">
        <v>2.0956999999999999</v>
      </c>
      <c r="GE50">
        <v>2.7492000000000001</v>
      </c>
      <c r="GF50">
        <v>1.1918</v>
      </c>
      <c r="GG50">
        <v>0.60643999999999998</v>
      </c>
      <c r="GH50">
        <v>3.0354000000000001</v>
      </c>
      <c r="GI50">
        <v>0.54959000000000002</v>
      </c>
      <c r="GJ50">
        <v>0.82111000000000001</v>
      </c>
      <c r="GK50">
        <v>1.0454000000000001</v>
      </c>
      <c r="GL50">
        <v>0.70218999999999998</v>
      </c>
      <c r="GM50">
        <v>0.65293999999999996</v>
      </c>
      <c r="GN50">
        <v>0.72024999999999995</v>
      </c>
      <c r="GO50">
        <v>1.2154</v>
      </c>
      <c r="GP50">
        <v>1.3939999999999999</v>
      </c>
      <c r="GQ50">
        <v>0.99804000000000004</v>
      </c>
      <c r="GR50">
        <v>1.7942</v>
      </c>
      <c r="GS50">
        <v>0.99145000000000005</v>
      </c>
      <c r="GT50">
        <v>0.54157</v>
      </c>
      <c r="GU50">
        <v>1.2073</v>
      </c>
      <c r="GV50">
        <v>1.853</v>
      </c>
      <c r="GW50">
        <v>0.99319999999999997</v>
      </c>
      <c r="GX50">
        <v>1.0485</v>
      </c>
      <c r="GY50">
        <v>1.7226999999999999</v>
      </c>
      <c r="GZ50">
        <v>1.8466</v>
      </c>
      <c r="HA50">
        <v>2.0194999999999999</v>
      </c>
      <c r="HB50">
        <v>0.79046000000000005</v>
      </c>
      <c r="HC50">
        <v>2.7879</v>
      </c>
      <c r="HD50">
        <v>1.2871999999999999</v>
      </c>
      <c r="HE50">
        <v>1.2544</v>
      </c>
      <c r="HF50">
        <v>2.3862000000000001</v>
      </c>
      <c r="HG50">
        <v>0.87672000000000005</v>
      </c>
      <c r="HH50">
        <v>1.2744</v>
      </c>
      <c r="HI50">
        <v>3.0767000000000002</v>
      </c>
      <c r="HJ50">
        <v>1.7134</v>
      </c>
      <c r="HK50">
        <v>0.65232000000000001</v>
      </c>
      <c r="HL50">
        <v>1.4891000000000001</v>
      </c>
      <c r="HM50">
        <v>2.0356999999999998</v>
      </c>
      <c r="HN50">
        <v>0.84752000000000005</v>
      </c>
      <c r="HO50">
        <v>2.9597000000000002</v>
      </c>
      <c r="HP50">
        <v>1.5434000000000001</v>
      </c>
      <c r="HQ50">
        <v>0.59733000000000003</v>
      </c>
      <c r="HR50">
        <v>0.37115999999999999</v>
      </c>
      <c r="HS50">
        <v>2.5255000000000001</v>
      </c>
      <c r="HT50">
        <v>2.5114000000000001</v>
      </c>
      <c r="HU50">
        <v>1.8989</v>
      </c>
      <c r="HV50">
        <v>2.3395999999999999</v>
      </c>
      <c r="HW50">
        <v>1.2597</v>
      </c>
      <c r="HX50">
        <v>0.96287</v>
      </c>
      <c r="HY50">
        <v>2.7090000000000001</v>
      </c>
      <c r="HZ50">
        <v>2.2482000000000002</v>
      </c>
      <c r="IA50">
        <v>2.4868000000000001</v>
      </c>
      <c r="IB50">
        <v>3.1949999999999998</v>
      </c>
      <c r="IC50">
        <v>2.9386000000000001</v>
      </c>
      <c r="ID50">
        <v>1.3956999999999999</v>
      </c>
      <c r="IE50">
        <v>0.64671999999999996</v>
      </c>
      <c r="IF50">
        <v>3.2732999999999999</v>
      </c>
      <c r="IG50">
        <v>1.4709000000000001</v>
      </c>
      <c r="IH50">
        <v>1.512</v>
      </c>
      <c r="II50">
        <v>1.2284999999999999</v>
      </c>
      <c r="IJ50">
        <v>2.052</v>
      </c>
      <c r="IK50">
        <v>0.60404999999999998</v>
      </c>
      <c r="IL50">
        <v>2.6282999999999999</v>
      </c>
      <c r="IM50">
        <v>1.3976</v>
      </c>
      <c r="IN50">
        <v>2.2231999999999998</v>
      </c>
      <c r="IO50">
        <v>2.1234999999999999</v>
      </c>
      <c r="IP50">
        <v>0.65842999999999996</v>
      </c>
      <c r="IQ50">
        <v>1.5239</v>
      </c>
      <c r="IR50">
        <v>1.3086</v>
      </c>
      <c r="IS50">
        <v>1.6354</v>
      </c>
      <c r="IT50">
        <v>1.319</v>
      </c>
      <c r="IU50">
        <v>1.1820999999999999</v>
      </c>
      <c r="IV50">
        <v>2.4468999999999999</v>
      </c>
      <c r="IW50">
        <v>2.7071000000000001</v>
      </c>
      <c r="IX50">
        <v>0.98111999999999999</v>
      </c>
      <c r="IY50">
        <v>0.68835999999999997</v>
      </c>
      <c r="IZ50">
        <v>1.1615</v>
      </c>
      <c r="JA50">
        <v>1.9715</v>
      </c>
      <c r="JB50">
        <v>1.9491000000000001</v>
      </c>
      <c r="JC50">
        <v>2.2896999999999998</v>
      </c>
      <c r="JD50">
        <v>3.2759</v>
      </c>
      <c r="JE50">
        <v>1.6535</v>
      </c>
      <c r="JF50">
        <v>2.3647999999999998</v>
      </c>
      <c r="JG50">
        <v>2.7978999999999998</v>
      </c>
      <c r="JH50">
        <v>1.3102</v>
      </c>
      <c r="JI50">
        <v>0.51576</v>
      </c>
      <c r="JJ50">
        <v>0.49131999999999998</v>
      </c>
      <c r="JK50">
        <v>2.2347000000000001</v>
      </c>
      <c r="JL50">
        <v>1.9261999999999999</v>
      </c>
      <c r="JM50">
        <v>1.1939</v>
      </c>
      <c r="JN50">
        <v>1.3571</v>
      </c>
      <c r="JO50">
        <v>1.1302000000000001</v>
      </c>
      <c r="JP50">
        <v>1.806</v>
      </c>
      <c r="JQ50">
        <v>1.3089</v>
      </c>
      <c r="JR50">
        <v>1.2801</v>
      </c>
      <c r="JS50">
        <v>1.8998999999999999</v>
      </c>
      <c r="JT50">
        <v>2.1454</v>
      </c>
      <c r="JU50">
        <v>2.5617000000000001</v>
      </c>
      <c r="JV50">
        <v>1.079</v>
      </c>
      <c r="JW50">
        <v>0.78359000000000001</v>
      </c>
      <c r="JX50">
        <v>1.3871</v>
      </c>
      <c r="JY50">
        <v>0.44608999999999999</v>
      </c>
      <c r="JZ50">
        <v>0.55776999999999999</v>
      </c>
      <c r="KA50">
        <v>1.3794999999999999</v>
      </c>
      <c r="KB50">
        <v>0.86051</v>
      </c>
      <c r="KC50">
        <v>3.6204999999999998</v>
      </c>
      <c r="KD50">
        <v>0.95064000000000004</v>
      </c>
      <c r="KE50">
        <v>0.90925999999999996</v>
      </c>
      <c r="KF50">
        <v>0.48032999999999998</v>
      </c>
      <c r="KG50">
        <v>0.59018999999999999</v>
      </c>
      <c r="KH50">
        <v>0.70684999999999998</v>
      </c>
      <c r="KI50">
        <v>0.53791</v>
      </c>
      <c r="KJ50">
        <v>1.3068</v>
      </c>
      <c r="KK50">
        <v>2.5470000000000002</v>
      </c>
      <c r="KL50">
        <v>0.64661000000000002</v>
      </c>
      <c r="KM50">
        <v>0.54300000000000004</v>
      </c>
      <c r="KN50">
        <v>1.1362000000000001</v>
      </c>
      <c r="KO50">
        <v>1.3046</v>
      </c>
      <c r="KP50">
        <v>0.84409999999999996</v>
      </c>
      <c r="KQ50">
        <v>0.53739000000000003</v>
      </c>
      <c r="KR50">
        <v>0.45976</v>
      </c>
      <c r="KS50">
        <v>0.4597</v>
      </c>
      <c r="KT50">
        <v>0.54664999999999997</v>
      </c>
      <c r="KU50">
        <v>0.80220999999999998</v>
      </c>
      <c r="KV50">
        <v>0.62380999999999998</v>
      </c>
      <c r="KW50">
        <v>0.53076999999999996</v>
      </c>
      <c r="KX50">
        <v>0.45785999999999999</v>
      </c>
      <c r="KY50">
        <v>0.86468999999999996</v>
      </c>
      <c r="KZ50">
        <v>0.54034000000000004</v>
      </c>
      <c r="LA50">
        <v>0.82191000000000003</v>
      </c>
      <c r="LB50">
        <v>0.70191000000000003</v>
      </c>
      <c r="LC50">
        <v>0.54384999999999994</v>
      </c>
      <c r="LD50">
        <v>0.43702000000000002</v>
      </c>
      <c r="LE50">
        <v>0.35893000000000003</v>
      </c>
      <c r="LF50">
        <v>1.22</v>
      </c>
      <c r="LG50">
        <v>0.59789999999999999</v>
      </c>
      <c r="LH50">
        <v>1.4365000000000001</v>
      </c>
      <c r="LI50">
        <v>0.60414999999999996</v>
      </c>
      <c r="LJ50">
        <v>0.63199000000000005</v>
      </c>
      <c r="LK50">
        <v>0.58359000000000005</v>
      </c>
      <c r="LL50">
        <v>0.67071000000000003</v>
      </c>
    </row>
    <row r="51" spans="1:324">
      <c r="A51">
        <v>50</v>
      </c>
      <c r="B51">
        <v>0.87012</v>
      </c>
      <c r="C51">
        <v>0.57365999999999995</v>
      </c>
      <c r="D51">
        <v>0.70013000000000003</v>
      </c>
      <c r="E51">
        <v>0.76519000000000004</v>
      </c>
      <c r="F51">
        <v>0.78998000000000002</v>
      </c>
      <c r="G51">
        <v>1.659</v>
      </c>
      <c r="H51">
        <v>1.1435</v>
      </c>
      <c r="I51">
        <v>0.62378999999999996</v>
      </c>
      <c r="J51">
        <v>1.2742</v>
      </c>
      <c r="K51">
        <v>1.0082</v>
      </c>
      <c r="L51">
        <v>0.81932000000000005</v>
      </c>
      <c r="M51">
        <v>0.72226999999999997</v>
      </c>
      <c r="N51">
        <v>0.94662000000000002</v>
      </c>
      <c r="O51">
        <v>2.5832000000000002</v>
      </c>
      <c r="P51">
        <v>0.52807999999999999</v>
      </c>
      <c r="Q51">
        <v>0.91776999999999997</v>
      </c>
      <c r="R51">
        <v>0.66988999999999999</v>
      </c>
      <c r="S51">
        <v>0.78935999999999995</v>
      </c>
      <c r="T51">
        <v>0.80578000000000005</v>
      </c>
      <c r="U51">
        <v>2.1757</v>
      </c>
      <c r="V51">
        <v>0.79871999999999999</v>
      </c>
      <c r="W51">
        <v>0.64709000000000005</v>
      </c>
      <c r="X51">
        <v>0.91451000000000005</v>
      </c>
      <c r="Y51">
        <v>1.0125999999999999</v>
      </c>
      <c r="Z51">
        <v>2.4209999999999998</v>
      </c>
      <c r="AA51">
        <v>0.79286000000000001</v>
      </c>
      <c r="AB51">
        <v>0.65258000000000005</v>
      </c>
      <c r="AC51">
        <v>0.63795000000000002</v>
      </c>
      <c r="AD51">
        <v>0.61897000000000002</v>
      </c>
      <c r="AE51">
        <v>0.79466999999999999</v>
      </c>
      <c r="AF51">
        <v>1.2571000000000001</v>
      </c>
      <c r="AG51">
        <v>0.80354000000000003</v>
      </c>
      <c r="AH51">
        <v>0.75975000000000004</v>
      </c>
      <c r="AI51">
        <v>1.1958</v>
      </c>
      <c r="AJ51">
        <v>0.69382999999999995</v>
      </c>
      <c r="AK51">
        <v>0.72340000000000004</v>
      </c>
      <c r="AL51">
        <v>0.85499999999999998</v>
      </c>
      <c r="AM51">
        <v>0.86175999999999997</v>
      </c>
      <c r="AN51">
        <v>0.83426</v>
      </c>
      <c r="AO51">
        <v>1.0479000000000001</v>
      </c>
      <c r="AP51">
        <v>0.74543999999999999</v>
      </c>
      <c r="AQ51">
        <v>0.70350000000000001</v>
      </c>
      <c r="AR51">
        <v>1.0316000000000001</v>
      </c>
      <c r="AS51">
        <v>1.9648000000000001</v>
      </c>
      <c r="AT51">
        <v>0.81425000000000003</v>
      </c>
      <c r="AU51">
        <v>0.84548999999999996</v>
      </c>
      <c r="AV51">
        <v>0.88766999999999996</v>
      </c>
      <c r="AW51">
        <v>1.2138</v>
      </c>
      <c r="AX51">
        <v>0.70338000000000001</v>
      </c>
      <c r="AY51">
        <v>2.5550999999999999</v>
      </c>
      <c r="AZ51">
        <v>1.0931</v>
      </c>
      <c r="BA51">
        <v>1.3344</v>
      </c>
      <c r="BB51">
        <v>1.0498000000000001</v>
      </c>
      <c r="BC51">
        <v>1.7082999999999999</v>
      </c>
      <c r="BD51">
        <v>0.84165000000000001</v>
      </c>
      <c r="BE51">
        <v>1.0702</v>
      </c>
      <c r="BF51">
        <v>1.3943000000000001</v>
      </c>
      <c r="BG51">
        <v>0.99046000000000001</v>
      </c>
      <c r="BH51">
        <v>1.0790999999999999</v>
      </c>
      <c r="BI51">
        <v>3.7812999999999999</v>
      </c>
      <c r="BJ51">
        <v>2.8696000000000002</v>
      </c>
      <c r="BK51">
        <v>1.2262</v>
      </c>
      <c r="BL51">
        <v>1.0871999999999999</v>
      </c>
      <c r="BM51">
        <v>0.97804999999999997</v>
      </c>
      <c r="BN51">
        <v>1.1979</v>
      </c>
      <c r="BO51">
        <v>0.89356000000000002</v>
      </c>
      <c r="BP51">
        <v>3.2265999999999999</v>
      </c>
      <c r="BQ51">
        <v>0.77832000000000001</v>
      </c>
      <c r="BR51">
        <v>0.76317999999999997</v>
      </c>
      <c r="BS51">
        <v>1.4689000000000001</v>
      </c>
      <c r="BT51">
        <v>2.3151000000000002</v>
      </c>
      <c r="BU51">
        <v>2.2587999999999999</v>
      </c>
      <c r="BV51">
        <v>1.9412</v>
      </c>
      <c r="BW51">
        <v>0.88073000000000001</v>
      </c>
      <c r="BX51">
        <v>0.74472000000000005</v>
      </c>
      <c r="BY51">
        <v>2.7637</v>
      </c>
      <c r="BZ51">
        <v>1.4850000000000001</v>
      </c>
      <c r="CA51">
        <v>2.0895999999999999</v>
      </c>
      <c r="CB51">
        <v>1.2567999999999999</v>
      </c>
      <c r="CC51">
        <v>2.2044000000000001</v>
      </c>
      <c r="CD51">
        <v>1.8026</v>
      </c>
      <c r="CE51">
        <v>2.2025999999999999</v>
      </c>
      <c r="CF51">
        <v>1.4759</v>
      </c>
      <c r="CG51">
        <v>1.5583</v>
      </c>
      <c r="CH51">
        <v>0.9859</v>
      </c>
      <c r="CI51">
        <v>0.80793000000000004</v>
      </c>
      <c r="CJ51">
        <v>2.3048999999999999</v>
      </c>
      <c r="CK51">
        <v>1.9839</v>
      </c>
      <c r="CL51">
        <v>2.0154000000000001</v>
      </c>
      <c r="CM51">
        <v>1.4677</v>
      </c>
      <c r="CN51">
        <v>2.0430000000000001</v>
      </c>
      <c r="CO51">
        <v>1.7450000000000001</v>
      </c>
      <c r="CP51">
        <v>1.0142</v>
      </c>
      <c r="CQ51">
        <v>3.1827000000000001</v>
      </c>
      <c r="CR51">
        <v>2.1825000000000001</v>
      </c>
      <c r="CS51">
        <v>1.6952</v>
      </c>
      <c r="CT51">
        <v>2.2126999999999999</v>
      </c>
      <c r="CU51">
        <v>1.4513</v>
      </c>
      <c r="CV51">
        <v>1.448</v>
      </c>
      <c r="CW51">
        <v>3.3228</v>
      </c>
      <c r="CX51">
        <v>2.5849000000000002</v>
      </c>
      <c r="CY51">
        <v>2.8706999999999998</v>
      </c>
      <c r="CZ51">
        <v>2.2488999999999999</v>
      </c>
      <c r="DA51">
        <v>2.8532000000000002</v>
      </c>
      <c r="DB51">
        <v>1.9567000000000001</v>
      </c>
      <c r="DC51">
        <v>1.5954999999999999</v>
      </c>
      <c r="DD51">
        <v>2.5148000000000001</v>
      </c>
      <c r="DE51">
        <v>3.4702999999999999</v>
      </c>
      <c r="DF51">
        <v>2.8151000000000002</v>
      </c>
      <c r="DG51">
        <v>2.4994000000000001</v>
      </c>
      <c r="DH51">
        <v>2.5972</v>
      </c>
      <c r="DI51">
        <v>2.0943999999999998</v>
      </c>
      <c r="DJ51">
        <v>1.5592999999999999</v>
      </c>
      <c r="DK51">
        <v>2.5874999999999999</v>
      </c>
      <c r="DL51">
        <v>3.2696999999999998</v>
      </c>
      <c r="DM51">
        <v>2.9544000000000001</v>
      </c>
      <c r="DN51">
        <v>2.5844999999999998</v>
      </c>
      <c r="DO51">
        <v>2.7000999999999999</v>
      </c>
      <c r="DP51">
        <v>1.968</v>
      </c>
      <c r="DQ51">
        <v>1.6448</v>
      </c>
      <c r="DR51">
        <v>2.3119999999999998</v>
      </c>
      <c r="DS51">
        <v>2.7753999999999999</v>
      </c>
      <c r="DT51">
        <v>2.4799000000000002</v>
      </c>
      <c r="DU51">
        <v>2.5733999999999999</v>
      </c>
      <c r="DV51">
        <v>2.1156000000000001</v>
      </c>
      <c r="DW51">
        <v>1.6400999999999999</v>
      </c>
      <c r="DX51">
        <v>2.6143000000000001</v>
      </c>
      <c r="DY51">
        <v>3.6471</v>
      </c>
      <c r="DZ51">
        <v>2.6433</v>
      </c>
      <c r="EA51">
        <v>2.8188</v>
      </c>
      <c r="EB51">
        <v>3.8325999999999998</v>
      </c>
      <c r="EC51">
        <v>1.1457999999999999</v>
      </c>
      <c r="ED51">
        <v>1.0024</v>
      </c>
      <c r="EE51">
        <v>1.0236000000000001</v>
      </c>
      <c r="EF51">
        <v>1.4240999999999999</v>
      </c>
      <c r="EG51">
        <v>1.0710999999999999</v>
      </c>
      <c r="EH51">
        <v>2.2673999999999999</v>
      </c>
      <c r="EI51">
        <v>1.2930999999999999</v>
      </c>
      <c r="EJ51">
        <v>1.1191</v>
      </c>
      <c r="EK51">
        <v>1.9836</v>
      </c>
      <c r="EL51">
        <v>1.7874000000000001</v>
      </c>
      <c r="EM51">
        <v>1.3242</v>
      </c>
      <c r="EN51">
        <v>1.1286</v>
      </c>
      <c r="EO51">
        <v>1.3451</v>
      </c>
      <c r="EP51">
        <v>1.3402000000000001</v>
      </c>
      <c r="EQ51">
        <v>1.5782</v>
      </c>
      <c r="ER51">
        <v>0.87817999999999996</v>
      </c>
      <c r="ES51">
        <v>1.2399</v>
      </c>
      <c r="ET51">
        <v>1.8911</v>
      </c>
      <c r="EU51">
        <v>1.5932999999999999</v>
      </c>
      <c r="EV51">
        <v>1.3546</v>
      </c>
      <c r="EW51">
        <v>0.81774000000000002</v>
      </c>
      <c r="EX51">
        <v>0.83296999999999999</v>
      </c>
      <c r="EY51">
        <v>1.0719000000000001</v>
      </c>
      <c r="EZ51">
        <v>0.78785000000000005</v>
      </c>
      <c r="FA51">
        <v>1.2625999999999999</v>
      </c>
      <c r="FB51">
        <v>2.9165999999999999</v>
      </c>
      <c r="FC51">
        <v>1.7452000000000001</v>
      </c>
      <c r="FD51">
        <v>1.76</v>
      </c>
      <c r="FE51">
        <v>2.4527000000000001</v>
      </c>
      <c r="FF51">
        <v>1.7809999999999999</v>
      </c>
      <c r="FG51">
        <v>1.3025</v>
      </c>
      <c r="FH51">
        <v>1.9259999999999999</v>
      </c>
      <c r="FI51">
        <v>1.1854</v>
      </c>
      <c r="FJ51">
        <v>1.7561</v>
      </c>
      <c r="FK51">
        <v>1.198</v>
      </c>
      <c r="FL51">
        <v>2.3879000000000001</v>
      </c>
      <c r="FM51">
        <v>1.8759999999999999</v>
      </c>
      <c r="FN51">
        <v>0.89392000000000005</v>
      </c>
      <c r="FO51">
        <v>1.2287999999999999</v>
      </c>
      <c r="FP51">
        <v>1.3161</v>
      </c>
      <c r="FQ51">
        <v>1.444</v>
      </c>
      <c r="FR51">
        <v>1.5061</v>
      </c>
      <c r="FS51">
        <v>1.3099000000000001</v>
      </c>
      <c r="FT51">
        <v>0.79630999999999996</v>
      </c>
      <c r="FU51">
        <v>1.6040000000000001</v>
      </c>
      <c r="FV51">
        <v>2.0870000000000002</v>
      </c>
      <c r="FW51">
        <v>1.4924999999999999</v>
      </c>
      <c r="FX51">
        <v>1.7574000000000001</v>
      </c>
      <c r="FY51">
        <v>2.5859999999999999</v>
      </c>
      <c r="FZ51">
        <v>1.6740999999999999</v>
      </c>
      <c r="GA51">
        <v>1.4476</v>
      </c>
      <c r="GB51">
        <v>2.1865000000000001</v>
      </c>
      <c r="GC51">
        <v>2.0106999999999999</v>
      </c>
      <c r="GD51">
        <v>2.6686999999999999</v>
      </c>
      <c r="GE51">
        <v>3.4539</v>
      </c>
      <c r="GF51">
        <v>1.5732999999999999</v>
      </c>
      <c r="GG51">
        <v>0.76592000000000005</v>
      </c>
      <c r="GH51">
        <v>3.7879999999999998</v>
      </c>
      <c r="GI51">
        <v>0.67447000000000001</v>
      </c>
      <c r="GJ51">
        <v>1.0287999999999999</v>
      </c>
      <c r="GK51">
        <v>1.3253999999999999</v>
      </c>
      <c r="GL51">
        <v>0.85053999999999996</v>
      </c>
      <c r="GM51">
        <v>0.86817</v>
      </c>
      <c r="GN51">
        <v>0.88783000000000001</v>
      </c>
      <c r="GO51">
        <v>1.5424</v>
      </c>
      <c r="GP51">
        <v>1.6539999999999999</v>
      </c>
      <c r="GQ51">
        <v>1.2215</v>
      </c>
      <c r="GR51">
        <v>2.2490999999999999</v>
      </c>
      <c r="GS51">
        <v>1.2053</v>
      </c>
      <c r="GT51">
        <v>0.70535999999999999</v>
      </c>
      <c r="GU51">
        <v>1.4489000000000001</v>
      </c>
      <c r="GV51">
        <v>2.4512999999999998</v>
      </c>
      <c r="GW51">
        <v>1.2707999999999999</v>
      </c>
      <c r="GX51">
        <v>1.3224</v>
      </c>
      <c r="GY51">
        <v>2.1760999999999999</v>
      </c>
      <c r="GZ51">
        <v>2.3597999999999999</v>
      </c>
      <c r="HA51">
        <v>2.6522000000000001</v>
      </c>
      <c r="HB51">
        <v>0.96067000000000002</v>
      </c>
      <c r="HC51">
        <v>3.4685000000000001</v>
      </c>
      <c r="HD51">
        <v>1.5767</v>
      </c>
      <c r="HE51">
        <v>1.5586</v>
      </c>
      <c r="HF51">
        <v>3.0716000000000001</v>
      </c>
      <c r="HG51">
        <v>0.95589999999999997</v>
      </c>
      <c r="HH51">
        <v>1.5143</v>
      </c>
      <c r="HI51">
        <v>3.8371</v>
      </c>
      <c r="HJ51">
        <v>2.0857999999999999</v>
      </c>
      <c r="HK51">
        <v>0.84470000000000001</v>
      </c>
      <c r="HL51">
        <v>1.9561999999999999</v>
      </c>
      <c r="HM51">
        <v>2.5771999999999999</v>
      </c>
      <c r="HN51">
        <v>1.034</v>
      </c>
      <c r="HO51">
        <v>3.5379999999999998</v>
      </c>
      <c r="HP51">
        <v>1.8771</v>
      </c>
      <c r="HQ51">
        <v>0.74068000000000001</v>
      </c>
      <c r="HR51">
        <v>0.42715999999999998</v>
      </c>
      <c r="HS51">
        <v>3.1932999999999998</v>
      </c>
      <c r="HT51">
        <v>3.1187</v>
      </c>
      <c r="HU51">
        <v>2.3616999999999999</v>
      </c>
      <c r="HV51">
        <v>2.8969999999999998</v>
      </c>
      <c r="HW51">
        <v>1.5445</v>
      </c>
      <c r="HX51">
        <v>1.3485</v>
      </c>
      <c r="HY51">
        <v>3.4352</v>
      </c>
      <c r="HZ51">
        <v>2.7864</v>
      </c>
      <c r="IA51">
        <v>3.0969000000000002</v>
      </c>
      <c r="IB51">
        <v>4.0621</v>
      </c>
      <c r="IC51">
        <v>3.6951999999999998</v>
      </c>
      <c r="ID51">
        <v>1.8244</v>
      </c>
      <c r="IE51">
        <v>0.77956999999999999</v>
      </c>
      <c r="IF51">
        <v>4.0610999999999997</v>
      </c>
      <c r="IG51">
        <v>1.6678999999999999</v>
      </c>
      <c r="IH51">
        <v>1.7863</v>
      </c>
      <c r="II51">
        <v>1.4744999999999999</v>
      </c>
      <c r="IJ51">
        <v>2.5758999999999999</v>
      </c>
      <c r="IK51">
        <v>0.78403</v>
      </c>
      <c r="IL51">
        <v>3.1867999999999999</v>
      </c>
      <c r="IM51">
        <v>1.5929</v>
      </c>
      <c r="IN51">
        <v>2.6533000000000002</v>
      </c>
      <c r="IO51">
        <v>2.5752000000000002</v>
      </c>
      <c r="IP51">
        <v>0.74058000000000002</v>
      </c>
      <c r="IQ51">
        <v>1.9274</v>
      </c>
      <c r="IR51">
        <v>1.5668</v>
      </c>
      <c r="IS51">
        <v>1.8431</v>
      </c>
      <c r="IT51">
        <v>1.5442</v>
      </c>
      <c r="IU51">
        <v>1.4153</v>
      </c>
      <c r="IV51">
        <v>3.0225</v>
      </c>
      <c r="IW51">
        <v>3.4176000000000002</v>
      </c>
      <c r="IX51">
        <v>1.208</v>
      </c>
      <c r="IY51">
        <v>0.85397999999999996</v>
      </c>
      <c r="IZ51">
        <v>1.3668</v>
      </c>
      <c r="JA51">
        <v>2.3872</v>
      </c>
      <c r="JB51">
        <v>2.4051999999999998</v>
      </c>
      <c r="JC51">
        <v>2.8508</v>
      </c>
      <c r="JD51">
        <v>4.1045999999999996</v>
      </c>
      <c r="JE51">
        <v>2.0104000000000002</v>
      </c>
      <c r="JF51">
        <v>2.98</v>
      </c>
      <c r="JG51">
        <v>3.3820000000000001</v>
      </c>
      <c r="JH51">
        <v>1.536</v>
      </c>
      <c r="JI51">
        <v>0.50375000000000003</v>
      </c>
      <c r="JJ51">
        <v>0.58808000000000005</v>
      </c>
      <c r="JK51">
        <v>2.6242999999999999</v>
      </c>
      <c r="JL51">
        <v>2.4557000000000002</v>
      </c>
      <c r="JM51">
        <v>1.3811</v>
      </c>
      <c r="JN51">
        <v>1.5627</v>
      </c>
      <c r="JO51">
        <v>1.3129999999999999</v>
      </c>
      <c r="JP51">
        <v>2.1999</v>
      </c>
      <c r="JQ51">
        <v>1.5324</v>
      </c>
      <c r="JR51">
        <v>1.4818</v>
      </c>
      <c r="JS51">
        <v>2.2757000000000001</v>
      </c>
      <c r="JT51">
        <v>2.6305000000000001</v>
      </c>
      <c r="JU51">
        <v>3.1703999999999999</v>
      </c>
      <c r="JV51">
        <v>1.3505</v>
      </c>
      <c r="JW51">
        <v>0.91069</v>
      </c>
      <c r="JX51">
        <v>1.6066</v>
      </c>
      <c r="JY51">
        <v>0.53722999999999999</v>
      </c>
      <c r="JZ51">
        <v>0.67852999999999997</v>
      </c>
      <c r="KA51">
        <v>1.5428999999999999</v>
      </c>
      <c r="KB51">
        <v>0.98229</v>
      </c>
      <c r="KC51">
        <v>4.5534999999999997</v>
      </c>
      <c r="KD51">
        <v>1.0861000000000001</v>
      </c>
      <c r="KE51">
        <v>1.0576000000000001</v>
      </c>
      <c r="KF51">
        <v>0.59550999999999998</v>
      </c>
      <c r="KG51">
        <v>0.68193999999999999</v>
      </c>
      <c r="KH51">
        <v>0.84650000000000003</v>
      </c>
      <c r="KI51">
        <v>0.64009000000000005</v>
      </c>
      <c r="KJ51">
        <v>1.3833</v>
      </c>
      <c r="KK51">
        <v>3.0268999999999999</v>
      </c>
      <c r="KL51">
        <v>0.72865999999999997</v>
      </c>
      <c r="KM51">
        <v>0.72726999999999997</v>
      </c>
      <c r="KN51">
        <v>1.3319000000000001</v>
      </c>
      <c r="KO51">
        <v>1.5198</v>
      </c>
      <c r="KP51">
        <v>0.99206000000000005</v>
      </c>
      <c r="KQ51">
        <v>0.63824000000000003</v>
      </c>
      <c r="KR51">
        <v>0.55571999999999999</v>
      </c>
      <c r="KS51">
        <v>0.62422999999999995</v>
      </c>
      <c r="KT51">
        <v>0.67474999999999996</v>
      </c>
      <c r="KU51">
        <v>0.96606999999999998</v>
      </c>
      <c r="KV51">
        <v>0.77715000000000001</v>
      </c>
      <c r="KW51">
        <v>0.64139000000000002</v>
      </c>
      <c r="KX51">
        <v>0.54496</v>
      </c>
      <c r="KY51">
        <v>1.0835999999999999</v>
      </c>
      <c r="KZ51">
        <v>0.66881999999999997</v>
      </c>
      <c r="LA51">
        <v>1.0091000000000001</v>
      </c>
      <c r="LB51">
        <v>0.86024</v>
      </c>
      <c r="LC51">
        <v>0.65107999999999999</v>
      </c>
      <c r="LD51">
        <v>0.50999000000000005</v>
      </c>
      <c r="LE51">
        <v>0.44885000000000003</v>
      </c>
      <c r="LF51">
        <v>1.5034000000000001</v>
      </c>
      <c r="LG51">
        <v>0.66391</v>
      </c>
      <c r="LH51">
        <v>1.6756</v>
      </c>
      <c r="LI51">
        <v>0.74646999999999997</v>
      </c>
      <c r="LJ51">
        <v>0.78486</v>
      </c>
      <c r="LK51">
        <v>0.73555000000000004</v>
      </c>
      <c r="LL51">
        <v>0.78659999999999997</v>
      </c>
    </row>
    <row r="52" spans="1:324">
      <c r="A52">
        <v>51</v>
      </c>
      <c r="B52">
        <v>1.1202000000000001</v>
      </c>
      <c r="C52">
        <v>0.78186999999999995</v>
      </c>
      <c r="D52">
        <v>0.95767999999999998</v>
      </c>
      <c r="E52">
        <v>1.0227999999999999</v>
      </c>
      <c r="F52">
        <v>1.0647</v>
      </c>
      <c r="G52">
        <v>2.4001999999999999</v>
      </c>
      <c r="H52">
        <v>1.5556000000000001</v>
      </c>
      <c r="I52">
        <v>0.84870999999999996</v>
      </c>
      <c r="J52">
        <v>1.7314000000000001</v>
      </c>
      <c r="K52">
        <v>1.4641</v>
      </c>
      <c r="L52">
        <v>1.1299999999999999</v>
      </c>
      <c r="M52">
        <v>0.98714999999999997</v>
      </c>
      <c r="N52">
        <v>1.3127</v>
      </c>
      <c r="O52">
        <v>3.4407000000000001</v>
      </c>
      <c r="P52">
        <v>0.68815000000000004</v>
      </c>
      <c r="Q52">
        <v>1.2608999999999999</v>
      </c>
      <c r="R52">
        <v>0.96801000000000004</v>
      </c>
      <c r="S52">
        <v>1.0512999999999999</v>
      </c>
      <c r="T52">
        <v>1.1047</v>
      </c>
      <c r="U52">
        <v>2.9615</v>
      </c>
      <c r="V52">
        <v>1.0784</v>
      </c>
      <c r="W52">
        <v>0.91534000000000004</v>
      </c>
      <c r="X52">
        <v>1.2418</v>
      </c>
      <c r="Y52">
        <v>1.4742999999999999</v>
      </c>
      <c r="Z52">
        <v>3.2887</v>
      </c>
      <c r="AA52">
        <v>1.0855999999999999</v>
      </c>
      <c r="AB52">
        <v>0.90127000000000002</v>
      </c>
      <c r="AC52">
        <v>0.91620000000000001</v>
      </c>
      <c r="AD52">
        <v>0.83238999999999996</v>
      </c>
      <c r="AE52">
        <v>1.0886</v>
      </c>
      <c r="AF52">
        <v>1.7023999999999999</v>
      </c>
      <c r="AG52">
        <v>1.0688</v>
      </c>
      <c r="AH52">
        <v>1.0308999999999999</v>
      </c>
      <c r="AI52">
        <v>1.5551999999999999</v>
      </c>
      <c r="AJ52">
        <v>0.95750999999999997</v>
      </c>
      <c r="AK52">
        <v>0.98777000000000004</v>
      </c>
      <c r="AL52">
        <v>1.1487000000000001</v>
      </c>
      <c r="AM52">
        <v>1.1737</v>
      </c>
      <c r="AN52">
        <v>1.1457999999999999</v>
      </c>
      <c r="AO52">
        <v>1.4557</v>
      </c>
      <c r="AP52">
        <v>1.0661</v>
      </c>
      <c r="AQ52">
        <v>0.97307999999999995</v>
      </c>
      <c r="AR52">
        <v>1.4266000000000001</v>
      </c>
      <c r="AS52">
        <v>2.5895999999999999</v>
      </c>
      <c r="AT52">
        <v>1.1153</v>
      </c>
      <c r="AU52">
        <v>1.1682999999999999</v>
      </c>
      <c r="AV52">
        <v>1.2223999999999999</v>
      </c>
      <c r="AW52">
        <v>1.6982999999999999</v>
      </c>
      <c r="AX52">
        <v>1.0452999999999999</v>
      </c>
      <c r="AY52">
        <v>3.5853999999999999</v>
      </c>
      <c r="AZ52">
        <v>1.5363</v>
      </c>
      <c r="BA52">
        <v>1.8632</v>
      </c>
      <c r="BB52">
        <v>1.4794</v>
      </c>
      <c r="BC52">
        <v>2.3086000000000002</v>
      </c>
      <c r="BD52">
        <v>1.1213</v>
      </c>
      <c r="BE52">
        <v>1.5170999999999999</v>
      </c>
      <c r="BF52">
        <v>1.8673</v>
      </c>
      <c r="BG52">
        <v>1.367</v>
      </c>
      <c r="BH52">
        <v>1.4540999999999999</v>
      </c>
      <c r="BI52">
        <v>5.3117999999999999</v>
      </c>
      <c r="BJ52">
        <v>3.9750999999999999</v>
      </c>
      <c r="BK52">
        <v>1.6918</v>
      </c>
      <c r="BL52">
        <v>1.4521999999999999</v>
      </c>
      <c r="BM52">
        <v>1.3291999999999999</v>
      </c>
      <c r="BN52">
        <v>1.6234999999999999</v>
      </c>
      <c r="BO52">
        <v>1.1935</v>
      </c>
      <c r="BP52">
        <v>4.4679000000000002</v>
      </c>
      <c r="BQ52">
        <v>1.0848</v>
      </c>
      <c r="BR52">
        <v>1.0557000000000001</v>
      </c>
      <c r="BS52">
        <v>2.0947</v>
      </c>
      <c r="BT52">
        <v>3.2683</v>
      </c>
      <c r="BU52">
        <v>3.1955</v>
      </c>
      <c r="BV52">
        <v>2.6438000000000001</v>
      </c>
      <c r="BW52">
        <v>1.2514000000000001</v>
      </c>
      <c r="BX52">
        <v>1.0215000000000001</v>
      </c>
      <c r="BY52">
        <v>3.9525000000000001</v>
      </c>
      <c r="BZ52">
        <v>2.0152000000000001</v>
      </c>
      <c r="CA52">
        <v>2.9157000000000002</v>
      </c>
      <c r="CB52">
        <v>1.6833</v>
      </c>
      <c r="CC52">
        <v>3.0434999999999999</v>
      </c>
      <c r="CD52">
        <v>2.5493999999999999</v>
      </c>
      <c r="CE52">
        <v>2.9994000000000001</v>
      </c>
      <c r="CF52">
        <v>2.0206</v>
      </c>
      <c r="CG52">
        <v>2.1395</v>
      </c>
      <c r="CH52">
        <v>1.3675999999999999</v>
      </c>
      <c r="CI52">
        <v>1.0339</v>
      </c>
      <c r="CJ52">
        <v>3.3008999999999999</v>
      </c>
      <c r="CK52">
        <v>2.8399000000000001</v>
      </c>
      <c r="CL52">
        <v>2.7948</v>
      </c>
      <c r="CM52">
        <v>1.9903999999999999</v>
      </c>
      <c r="CN52">
        <v>2.8565</v>
      </c>
      <c r="CO52">
        <v>2.4205000000000001</v>
      </c>
      <c r="CP52">
        <v>1.4371</v>
      </c>
      <c r="CQ52">
        <v>4.4318</v>
      </c>
      <c r="CR52">
        <v>3.0623999999999998</v>
      </c>
      <c r="CS52">
        <v>2.3527999999999998</v>
      </c>
      <c r="CT52">
        <v>3.0499000000000001</v>
      </c>
      <c r="CU52">
        <v>2.0104000000000002</v>
      </c>
      <c r="CV52">
        <v>2.1423000000000001</v>
      </c>
      <c r="CW52">
        <v>4.5446</v>
      </c>
      <c r="CX52">
        <v>3.5724999999999998</v>
      </c>
      <c r="CY52">
        <v>3.9826000000000001</v>
      </c>
      <c r="CZ52">
        <v>3.0682999999999998</v>
      </c>
      <c r="DA52">
        <v>3.9849000000000001</v>
      </c>
      <c r="DB52">
        <v>2.8285999999999998</v>
      </c>
      <c r="DC52">
        <v>2.3668999999999998</v>
      </c>
      <c r="DD52">
        <v>3.5158999999999998</v>
      </c>
      <c r="DE52">
        <v>4.8348000000000004</v>
      </c>
      <c r="DF52">
        <v>3.9043000000000001</v>
      </c>
      <c r="DG52">
        <v>3.4485000000000001</v>
      </c>
      <c r="DH52">
        <v>3.5922000000000001</v>
      </c>
      <c r="DI52">
        <v>2.8279000000000001</v>
      </c>
      <c r="DJ52">
        <v>2.1297999999999999</v>
      </c>
      <c r="DK52">
        <v>3.5792000000000002</v>
      </c>
      <c r="DL52">
        <v>4.45</v>
      </c>
      <c r="DM52">
        <v>4.0728999999999997</v>
      </c>
      <c r="DN52">
        <v>3.6141000000000001</v>
      </c>
      <c r="DO52">
        <v>3.7361</v>
      </c>
      <c r="DP52">
        <v>2.6395</v>
      </c>
      <c r="DQ52">
        <v>2.3239999999999998</v>
      </c>
      <c r="DR52">
        <v>2.9243000000000001</v>
      </c>
      <c r="DS52">
        <v>3.8012000000000001</v>
      </c>
      <c r="DT52">
        <v>3.4483000000000001</v>
      </c>
      <c r="DU52">
        <v>3.5566</v>
      </c>
      <c r="DV52">
        <v>2.8717999999999999</v>
      </c>
      <c r="DW52">
        <v>2.3138999999999998</v>
      </c>
      <c r="DX52">
        <v>3.5327000000000002</v>
      </c>
      <c r="DY52">
        <v>5.0548999999999999</v>
      </c>
      <c r="DZ52">
        <v>3.7035999999999998</v>
      </c>
      <c r="EA52">
        <v>3.9988000000000001</v>
      </c>
      <c r="EB52">
        <v>5.3125999999999998</v>
      </c>
      <c r="EC52">
        <v>1.6028</v>
      </c>
      <c r="ED52">
        <v>1.4778</v>
      </c>
      <c r="EE52">
        <v>1.42</v>
      </c>
      <c r="EF52">
        <v>1.8956</v>
      </c>
      <c r="EG52">
        <v>1.5290999999999999</v>
      </c>
      <c r="EH52">
        <v>3.1427999999999998</v>
      </c>
      <c r="EI52">
        <v>1.6890000000000001</v>
      </c>
      <c r="EJ52">
        <v>1.5024</v>
      </c>
      <c r="EK52">
        <v>2.6987000000000001</v>
      </c>
      <c r="EL52">
        <v>2.4836</v>
      </c>
      <c r="EM52">
        <v>1.7521</v>
      </c>
      <c r="EN52">
        <v>1.4912000000000001</v>
      </c>
      <c r="EO52">
        <v>1.8341000000000001</v>
      </c>
      <c r="EP52">
        <v>1.8735999999999999</v>
      </c>
      <c r="EQ52">
        <v>2.1991000000000001</v>
      </c>
      <c r="ER52">
        <v>1.6288</v>
      </c>
      <c r="ES52">
        <v>1.9636</v>
      </c>
      <c r="ET52">
        <v>2.6052</v>
      </c>
      <c r="EU52">
        <v>2.2120000000000002</v>
      </c>
      <c r="EV52">
        <v>1.9085000000000001</v>
      </c>
      <c r="EW52">
        <v>1.1246</v>
      </c>
      <c r="EX52">
        <v>1.1628000000000001</v>
      </c>
      <c r="EY52">
        <v>1.4813000000000001</v>
      </c>
      <c r="EZ52">
        <v>1.0271999999999999</v>
      </c>
      <c r="FA52">
        <v>1.8059000000000001</v>
      </c>
      <c r="FB52">
        <v>3.8965000000000001</v>
      </c>
      <c r="FC52">
        <v>2.4384999999999999</v>
      </c>
      <c r="FD52">
        <v>2.5242</v>
      </c>
      <c r="FE52">
        <v>3.3294000000000001</v>
      </c>
      <c r="FF52">
        <v>2.4089</v>
      </c>
      <c r="FG52">
        <v>1.7418</v>
      </c>
      <c r="FH52">
        <v>2.8479000000000001</v>
      </c>
      <c r="FI52">
        <v>1.6491</v>
      </c>
      <c r="FJ52">
        <v>2.3045</v>
      </c>
      <c r="FK52">
        <v>1.7004999999999999</v>
      </c>
      <c r="FL52">
        <v>3.3895</v>
      </c>
      <c r="FM52">
        <v>2.5571000000000002</v>
      </c>
      <c r="FN52">
        <v>1.2249000000000001</v>
      </c>
      <c r="FO52">
        <v>1.7401</v>
      </c>
      <c r="FP52">
        <v>1.7287999999999999</v>
      </c>
      <c r="FQ52">
        <v>1.962</v>
      </c>
      <c r="FR52">
        <v>2.0743999999999998</v>
      </c>
      <c r="FS52">
        <v>1.8008999999999999</v>
      </c>
      <c r="FT52">
        <v>0.99524999999999997</v>
      </c>
      <c r="FU52">
        <v>2.2121</v>
      </c>
      <c r="FV52">
        <v>2.8513000000000002</v>
      </c>
      <c r="FW52">
        <v>2.1278000000000001</v>
      </c>
      <c r="FX52">
        <v>2.4460999999999999</v>
      </c>
      <c r="FY52">
        <v>3.6465000000000001</v>
      </c>
      <c r="FZ52">
        <v>2.3551000000000002</v>
      </c>
      <c r="GA52">
        <v>2.0446</v>
      </c>
      <c r="GB52">
        <v>3.0421999999999998</v>
      </c>
      <c r="GC52">
        <v>2.8595000000000002</v>
      </c>
      <c r="GD52">
        <v>3.7393000000000001</v>
      </c>
      <c r="GE52">
        <v>4.72</v>
      </c>
      <c r="GF52">
        <v>2.2728000000000002</v>
      </c>
      <c r="GG52">
        <v>1.0345</v>
      </c>
      <c r="GH52">
        <v>5.1338999999999997</v>
      </c>
      <c r="GI52">
        <v>0.91444999999999999</v>
      </c>
      <c r="GJ52">
        <v>1.4277</v>
      </c>
      <c r="GK52">
        <v>1.8633</v>
      </c>
      <c r="GL52">
        <v>1.1316999999999999</v>
      </c>
      <c r="GM52">
        <v>1.1194999999999999</v>
      </c>
      <c r="GN52">
        <v>1.3382000000000001</v>
      </c>
      <c r="GO52">
        <v>2.1549999999999998</v>
      </c>
      <c r="GP52">
        <v>2.0777000000000001</v>
      </c>
      <c r="GQ52">
        <v>1.6435999999999999</v>
      </c>
      <c r="GR52">
        <v>3.1212</v>
      </c>
      <c r="GS52">
        <v>1.621</v>
      </c>
      <c r="GT52">
        <v>0.94998000000000005</v>
      </c>
      <c r="GU52">
        <v>2.0666000000000002</v>
      </c>
      <c r="GV52">
        <v>3.5731999999999999</v>
      </c>
      <c r="GW52">
        <v>1.7992999999999999</v>
      </c>
      <c r="GX52">
        <v>1.853</v>
      </c>
      <c r="GY52">
        <v>3.0432999999999999</v>
      </c>
      <c r="GZ52">
        <v>3.3353000000000002</v>
      </c>
      <c r="HA52">
        <v>3.6444000000000001</v>
      </c>
      <c r="HB52">
        <v>1.3194999999999999</v>
      </c>
      <c r="HC52">
        <v>4.71</v>
      </c>
      <c r="HD52">
        <v>2.1305999999999998</v>
      </c>
      <c r="HE52">
        <v>2.1379999999999999</v>
      </c>
      <c r="HF52">
        <v>4.1387999999999998</v>
      </c>
      <c r="HG52">
        <v>1.2426999999999999</v>
      </c>
      <c r="HH52">
        <v>1.992</v>
      </c>
      <c r="HI52">
        <v>5.2363999999999997</v>
      </c>
      <c r="HJ52">
        <v>2.7881999999999998</v>
      </c>
      <c r="HK52">
        <v>1.3471</v>
      </c>
      <c r="HL52">
        <v>2.9605999999999999</v>
      </c>
      <c r="HM52">
        <v>3.5367999999999999</v>
      </c>
      <c r="HN52">
        <v>1.4058999999999999</v>
      </c>
      <c r="HO52">
        <v>4.6421999999999999</v>
      </c>
      <c r="HP52">
        <v>2.4784999999999999</v>
      </c>
      <c r="HQ52">
        <v>1.1735</v>
      </c>
      <c r="HR52">
        <v>0.70216999999999996</v>
      </c>
      <c r="HS52">
        <v>4.4318</v>
      </c>
      <c r="HT52">
        <v>4.2531999999999996</v>
      </c>
      <c r="HU52">
        <v>3.2717999999999998</v>
      </c>
      <c r="HV52">
        <v>3.9784999999999999</v>
      </c>
      <c r="HW52">
        <v>2.0941999999999998</v>
      </c>
      <c r="HX52">
        <v>1.9308000000000001</v>
      </c>
      <c r="HY52">
        <v>4.7483000000000004</v>
      </c>
      <c r="HZ52">
        <v>3.7475000000000001</v>
      </c>
      <c r="IA52">
        <v>4.1932999999999998</v>
      </c>
      <c r="IB52">
        <v>5.62</v>
      </c>
      <c r="IC52">
        <v>5.1295000000000002</v>
      </c>
      <c r="ID52">
        <v>2.3980000000000001</v>
      </c>
      <c r="IE52">
        <v>1.169</v>
      </c>
      <c r="IF52">
        <v>5.4836</v>
      </c>
      <c r="IG52">
        <v>2.0528</v>
      </c>
      <c r="IH52">
        <v>2.3267000000000002</v>
      </c>
      <c r="II52">
        <v>1.9411</v>
      </c>
      <c r="IJ52">
        <v>3.2896999999999998</v>
      </c>
      <c r="IK52">
        <v>0.92666000000000004</v>
      </c>
      <c r="IL52">
        <v>4.2088000000000001</v>
      </c>
      <c r="IM52">
        <v>2.0110999999999999</v>
      </c>
      <c r="IN52">
        <v>3.4836</v>
      </c>
      <c r="IO52">
        <v>3.4491999999999998</v>
      </c>
      <c r="IP52">
        <v>0.84653999999999996</v>
      </c>
      <c r="IQ52">
        <v>2.7505000000000002</v>
      </c>
      <c r="IR52">
        <v>2.2040000000000002</v>
      </c>
      <c r="IS52">
        <v>2.2481</v>
      </c>
      <c r="IT52">
        <v>2.004</v>
      </c>
      <c r="IU52">
        <v>1.8718999999999999</v>
      </c>
      <c r="IV52">
        <v>4.1173999999999999</v>
      </c>
      <c r="IW52">
        <v>4.7629000000000001</v>
      </c>
      <c r="IX52">
        <v>1.7435</v>
      </c>
      <c r="IY52">
        <v>1.0728</v>
      </c>
      <c r="IZ52">
        <v>1.7619</v>
      </c>
      <c r="JA52">
        <v>3.1894</v>
      </c>
      <c r="JB52">
        <v>3.2696000000000001</v>
      </c>
      <c r="JC52">
        <v>3.9121000000000001</v>
      </c>
      <c r="JD52">
        <v>5.6733000000000002</v>
      </c>
      <c r="JE52">
        <v>2.8107000000000002</v>
      </c>
      <c r="JF52">
        <v>4.0880999999999998</v>
      </c>
      <c r="JG52">
        <v>4.5019999999999998</v>
      </c>
      <c r="JH52">
        <v>1.9753000000000001</v>
      </c>
      <c r="JI52">
        <v>1.0098</v>
      </c>
      <c r="JJ52">
        <v>0.82889000000000002</v>
      </c>
      <c r="JK52">
        <v>3.5356999999999998</v>
      </c>
      <c r="JL52">
        <v>3.6659999999999999</v>
      </c>
      <c r="JM52">
        <v>1.7435</v>
      </c>
      <c r="JN52">
        <v>1.976</v>
      </c>
      <c r="JO52">
        <v>1.6718</v>
      </c>
      <c r="JP52">
        <v>3.0600999999999998</v>
      </c>
      <c r="JQ52">
        <v>1.9878</v>
      </c>
      <c r="JR52">
        <v>1.8894</v>
      </c>
      <c r="JS52">
        <v>3.012</v>
      </c>
      <c r="JT52">
        <v>3.5623</v>
      </c>
      <c r="JU52">
        <v>4.3514999999999997</v>
      </c>
      <c r="JV52">
        <v>1.9696</v>
      </c>
      <c r="JW52">
        <v>1.1586000000000001</v>
      </c>
      <c r="JX52">
        <v>1.9796</v>
      </c>
      <c r="JY52">
        <v>0.75078999999999996</v>
      </c>
      <c r="JZ52">
        <v>1.0217000000000001</v>
      </c>
      <c r="KA52">
        <v>1.8507</v>
      </c>
      <c r="KB52">
        <v>1.2151000000000001</v>
      </c>
      <c r="KC52">
        <v>6.2544000000000004</v>
      </c>
      <c r="KD52">
        <v>1.3561000000000001</v>
      </c>
      <c r="KE52">
        <v>1.3255999999999999</v>
      </c>
      <c r="KF52">
        <v>0.80376000000000003</v>
      </c>
      <c r="KG52">
        <v>0.97750000000000004</v>
      </c>
      <c r="KH52">
        <v>1.0944</v>
      </c>
      <c r="KI52">
        <v>0.82342000000000004</v>
      </c>
      <c r="KJ52">
        <v>1.8823000000000001</v>
      </c>
      <c r="KK52">
        <v>3.9483999999999999</v>
      </c>
      <c r="KL52">
        <v>0.88580999999999999</v>
      </c>
      <c r="KM52">
        <v>1.0385</v>
      </c>
      <c r="KN52">
        <v>1.8707</v>
      </c>
      <c r="KO52">
        <v>1.9517</v>
      </c>
      <c r="KP52">
        <v>1.272</v>
      </c>
      <c r="KQ52">
        <v>0.83043999999999996</v>
      </c>
      <c r="KR52">
        <v>0.73270000000000002</v>
      </c>
      <c r="KS52">
        <v>0.88092999999999999</v>
      </c>
      <c r="KT52">
        <v>0.98967000000000005</v>
      </c>
      <c r="KU52">
        <v>1.28</v>
      </c>
      <c r="KV52">
        <v>1.0548</v>
      </c>
      <c r="KW52">
        <v>0.84369000000000005</v>
      </c>
      <c r="KX52">
        <v>0.71021000000000001</v>
      </c>
      <c r="KY52">
        <v>1.5339</v>
      </c>
      <c r="KZ52">
        <v>0.98636000000000001</v>
      </c>
      <c r="LA52">
        <v>1.3597999999999999</v>
      </c>
      <c r="LB52">
        <v>1.1535</v>
      </c>
      <c r="LC52">
        <v>0.85528999999999999</v>
      </c>
      <c r="LD52">
        <v>0.65163000000000004</v>
      </c>
      <c r="LE52">
        <v>0.60619999999999996</v>
      </c>
      <c r="LF52">
        <v>2.0714999999999999</v>
      </c>
      <c r="LG52">
        <v>0.91207000000000005</v>
      </c>
      <c r="LH52">
        <v>2.0628000000000002</v>
      </c>
      <c r="LI52">
        <v>1.0017</v>
      </c>
      <c r="LJ52">
        <v>1.0612999999999999</v>
      </c>
      <c r="LK52">
        <v>1.0098</v>
      </c>
      <c r="LL52">
        <v>0.99578</v>
      </c>
    </row>
    <row r="53" spans="1:324">
      <c r="A53">
        <v>52</v>
      </c>
      <c r="B53">
        <v>1.1416999999999999</v>
      </c>
      <c r="C53">
        <v>0.90558000000000005</v>
      </c>
      <c r="D53">
        <v>1.1006</v>
      </c>
      <c r="E53">
        <v>1.0940000000000001</v>
      </c>
      <c r="F53">
        <v>1.1611</v>
      </c>
      <c r="G53">
        <v>2.1543000000000001</v>
      </c>
      <c r="H53">
        <v>1.6440999999999999</v>
      </c>
      <c r="I53">
        <v>0.89593999999999996</v>
      </c>
      <c r="J53">
        <v>1.8290999999999999</v>
      </c>
      <c r="K53">
        <v>1.8133999999999999</v>
      </c>
      <c r="L53">
        <v>1.1963999999999999</v>
      </c>
      <c r="M53">
        <v>1.0567</v>
      </c>
      <c r="N53">
        <v>1.4066000000000001</v>
      </c>
      <c r="O53">
        <v>3.6524999999999999</v>
      </c>
      <c r="P53">
        <v>0.73611000000000004</v>
      </c>
      <c r="Q53">
        <v>1.3186</v>
      </c>
      <c r="R53">
        <v>1.0470999999999999</v>
      </c>
      <c r="S53">
        <v>1.1605000000000001</v>
      </c>
      <c r="T53">
        <v>1.1893</v>
      </c>
      <c r="U53">
        <v>3.1974999999999998</v>
      </c>
      <c r="V53">
        <v>1.1472</v>
      </c>
      <c r="W53">
        <v>0.99294000000000004</v>
      </c>
      <c r="X53">
        <v>1.3680000000000001</v>
      </c>
      <c r="Y53">
        <v>1.643</v>
      </c>
      <c r="Z53">
        <v>3.4007999999999998</v>
      </c>
      <c r="AA53">
        <v>1.1554</v>
      </c>
      <c r="AB53">
        <v>1.0373000000000001</v>
      </c>
      <c r="AC53">
        <v>0.97133999999999998</v>
      </c>
      <c r="AD53">
        <v>1.048</v>
      </c>
      <c r="AE53">
        <v>1.2049000000000001</v>
      </c>
      <c r="AF53">
        <v>1.7762</v>
      </c>
      <c r="AG53">
        <v>1.2009000000000001</v>
      </c>
      <c r="AH53">
        <v>1.1009</v>
      </c>
      <c r="AI53">
        <v>1.6142000000000001</v>
      </c>
      <c r="AJ53">
        <v>1.131</v>
      </c>
      <c r="AK53">
        <v>1.0718000000000001</v>
      </c>
      <c r="AL53">
        <v>1.2235</v>
      </c>
      <c r="AM53">
        <v>1.2586999999999999</v>
      </c>
      <c r="AN53">
        <v>1.2229000000000001</v>
      </c>
      <c r="AO53">
        <v>1.5354000000000001</v>
      </c>
      <c r="AP53">
        <v>1.0941000000000001</v>
      </c>
      <c r="AQ53">
        <v>1.0936999999999999</v>
      </c>
      <c r="AR53">
        <v>1.4806999999999999</v>
      </c>
      <c r="AS53">
        <v>2.6934999999999998</v>
      </c>
      <c r="AT53">
        <v>1.1931</v>
      </c>
      <c r="AU53">
        <v>1.2734000000000001</v>
      </c>
      <c r="AV53">
        <v>1.327</v>
      </c>
      <c r="AW53">
        <v>1.7447999999999999</v>
      </c>
      <c r="AX53">
        <v>1.329</v>
      </c>
      <c r="AY53">
        <v>3.8923000000000001</v>
      </c>
      <c r="AZ53">
        <v>1.7033</v>
      </c>
      <c r="BA53">
        <v>1.9466000000000001</v>
      </c>
      <c r="BB53">
        <v>1.5593999999999999</v>
      </c>
      <c r="BC53">
        <v>2.3647</v>
      </c>
      <c r="BD53">
        <v>1.1493</v>
      </c>
      <c r="BE53">
        <v>1.5625</v>
      </c>
      <c r="BF53">
        <v>1.9599</v>
      </c>
      <c r="BG53">
        <v>1.4819</v>
      </c>
      <c r="BH53">
        <v>1.5289999999999999</v>
      </c>
      <c r="BI53">
        <v>5.5682999999999998</v>
      </c>
      <c r="BJ53">
        <v>4.0406000000000004</v>
      </c>
      <c r="BK53">
        <v>1.6821999999999999</v>
      </c>
      <c r="BL53">
        <v>1.5328999999999999</v>
      </c>
      <c r="BM53">
        <v>1.3974</v>
      </c>
      <c r="BN53">
        <v>1.7126999999999999</v>
      </c>
      <c r="BO53">
        <v>1.2688999999999999</v>
      </c>
      <c r="BP53">
        <v>4.7123999999999997</v>
      </c>
      <c r="BQ53">
        <v>1.1721999999999999</v>
      </c>
      <c r="BR53">
        <v>1.1675</v>
      </c>
      <c r="BS53">
        <v>2.1574</v>
      </c>
      <c r="BT53">
        <v>3.4293</v>
      </c>
      <c r="BU53">
        <v>3.3454999999999999</v>
      </c>
      <c r="BV53">
        <v>2.7324000000000002</v>
      </c>
      <c r="BW53">
        <v>1.4807999999999999</v>
      </c>
      <c r="BX53">
        <v>1.0743</v>
      </c>
      <c r="BY53">
        <v>4.1131000000000002</v>
      </c>
      <c r="BZ53">
        <v>2.0832999999999999</v>
      </c>
      <c r="CA53">
        <v>3.1697000000000002</v>
      </c>
      <c r="CB53">
        <v>1.7201</v>
      </c>
      <c r="CC53">
        <v>3.1141000000000001</v>
      </c>
      <c r="CD53">
        <v>2.7021999999999999</v>
      </c>
      <c r="CE53">
        <v>3.1193</v>
      </c>
      <c r="CF53">
        <v>2.1732999999999998</v>
      </c>
      <c r="CG53">
        <v>2.2568999999999999</v>
      </c>
      <c r="CH53">
        <v>1.4922</v>
      </c>
      <c r="CI53">
        <v>1.1807000000000001</v>
      </c>
      <c r="CJ53">
        <v>3.5003000000000002</v>
      </c>
      <c r="CK53">
        <v>2.9477000000000002</v>
      </c>
      <c r="CL53">
        <v>2.8349000000000002</v>
      </c>
      <c r="CM53">
        <v>2.1023999999999998</v>
      </c>
      <c r="CN53">
        <v>3.1194999999999999</v>
      </c>
      <c r="CO53">
        <v>2.5022000000000002</v>
      </c>
      <c r="CP53">
        <v>1.5886</v>
      </c>
      <c r="CQ53">
        <v>4.7714999999999996</v>
      </c>
      <c r="CR53">
        <v>3.3330000000000002</v>
      </c>
      <c r="CS53">
        <v>2.5476999999999999</v>
      </c>
      <c r="CT53">
        <v>3.3026</v>
      </c>
      <c r="CU53">
        <v>2.3613</v>
      </c>
      <c r="CV53">
        <v>2.1225999999999998</v>
      </c>
      <c r="CW53">
        <v>4.8030999999999997</v>
      </c>
      <c r="CX53">
        <v>3.7927</v>
      </c>
      <c r="CY53">
        <v>4.2344999999999997</v>
      </c>
      <c r="CZ53">
        <v>3.2907999999999999</v>
      </c>
      <c r="DA53">
        <v>4.3301999999999996</v>
      </c>
      <c r="DB53">
        <v>3.2275</v>
      </c>
      <c r="DC53">
        <v>2.2488000000000001</v>
      </c>
      <c r="DD53">
        <v>3.6903999999999999</v>
      </c>
      <c r="DE53">
        <v>5.1115000000000004</v>
      </c>
      <c r="DF53">
        <v>4.1013000000000002</v>
      </c>
      <c r="DG53">
        <v>3.6642999999999999</v>
      </c>
      <c r="DH53">
        <v>3.8130000000000002</v>
      </c>
      <c r="DI53">
        <v>3.0545</v>
      </c>
      <c r="DJ53">
        <v>2.3176000000000001</v>
      </c>
      <c r="DK53">
        <v>3.766</v>
      </c>
      <c r="DL53">
        <v>4.6353</v>
      </c>
      <c r="DM53">
        <v>4.2685000000000004</v>
      </c>
      <c r="DN53">
        <v>3.8759999999999999</v>
      </c>
      <c r="DO53">
        <v>3.9823</v>
      </c>
      <c r="DP53">
        <v>2.9984000000000002</v>
      </c>
      <c r="DQ53">
        <v>2.5255999999999998</v>
      </c>
      <c r="DR53">
        <v>3.3508</v>
      </c>
      <c r="DS53">
        <v>3.9927999999999999</v>
      </c>
      <c r="DT53">
        <v>3.6728000000000001</v>
      </c>
      <c r="DU53">
        <v>3.794</v>
      </c>
      <c r="DV53">
        <v>3.4399000000000002</v>
      </c>
      <c r="DW53">
        <v>2.3365999999999998</v>
      </c>
      <c r="DX53">
        <v>3.7446000000000002</v>
      </c>
      <c r="DY53">
        <v>5.3053999999999997</v>
      </c>
      <c r="DZ53">
        <v>3.9413999999999998</v>
      </c>
      <c r="EA53">
        <v>4.3220999999999998</v>
      </c>
      <c r="EB53">
        <v>5.4733999999999998</v>
      </c>
      <c r="EC53">
        <v>2.028</v>
      </c>
      <c r="ED53">
        <v>1.8596999999999999</v>
      </c>
      <c r="EE53">
        <v>1.6533</v>
      </c>
      <c r="EF53">
        <v>2.0127000000000002</v>
      </c>
      <c r="EG53">
        <v>1.6578999999999999</v>
      </c>
      <c r="EH53">
        <v>3.3121999999999998</v>
      </c>
      <c r="EI53">
        <v>1.7789999999999999</v>
      </c>
      <c r="EJ53">
        <v>1.6451</v>
      </c>
      <c r="EK53">
        <v>2.9462000000000002</v>
      </c>
      <c r="EL53">
        <v>2.6217000000000001</v>
      </c>
      <c r="EM53">
        <v>1.8355999999999999</v>
      </c>
      <c r="EN53">
        <v>1.7498</v>
      </c>
      <c r="EO53">
        <v>2.0123000000000002</v>
      </c>
      <c r="EP53">
        <v>1.9954000000000001</v>
      </c>
      <c r="EQ53">
        <v>2.3605999999999998</v>
      </c>
      <c r="ER53">
        <v>1.2827999999999999</v>
      </c>
      <c r="ES53">
        <v>1.8227</v>
      </c>
      <c r="ET53">
        <v>2.5956999999999999</v>
      </c>
      <c r="EU53">
        <v>2.6236999999999999</v>
      </c>
      <c r="EV53">
        <v>2.0484</v>
      </c>
      <c r="EW53">
        <v>1.1833</v>
      </c>
      <c r="EX53">
        <v>1.2614000000000001</v>
      </c>
      <c r="EY53">
        <v>1.5825</v>
      </c>
      <c r="EZ53">
        <v>1.4033</v>
      </c>
      <c r="FA53">
        <v>2.2378999999999998</v>
      </c>
      <c r="FB53">
        <v>4.0556000000000001</v>
      </c>
      <c r="FC53">
        <v>2.6819999999999999</v>
      </c>
      <c r="FD53">
        <v>2.7774999999999999</v>
      </c>
      <c r="FE53">
        <v>3.5047000000000001</v>
      </c>
      <c r="FF53">
        <v>2.3340000000000001</v>
      </c>
      <c r="FG53">
        <v>1.8805000000000001</v>
      </c>
      <c r="FH53">
        <v>3.1031</v>
      </c>
      <c r="FI53">
        <v>1.7437</v>
      </c>
      <c r="FJ53">
        <v>2.29</v>
      </c>
      <c r="FK53">
        <v>1.7769999999999999</v>
      </c>
      <c r="FL53">
        <v>3.3797999999999999</v>
      </c>
      <c r="FM53">
        <v>2.4371999999999998</v>
      </c>
      <c r="FN53">
        <v>1.2703</v>
      </c>
      <c r="FO53">
        <v>1.8636999999999999</v>
      </c>
      <c r="FP53">
        <v>1.7768999999999999</v>
      </c>
      <c r="FQ53">
        <v>2.0520999999999998</v>
      </c>
      <c r="FR53">
        <v>2.2048999999999999</v>
      </c>
      <c r="FS53">
        <v>1.9144000000000001</v>
      </c>
      <c r="FT53">
        <v>1.1659999999999999</v>
      </c>
      <c r="FU53">
        <v>2.6526000000000001</v>
      </c>
      <c r="FV53">
        <v>3.0449999999999999</v>
      </c>
      <c r="FW53">
        <v>2.2730999999999999</v>
      </c>
      <c r="FX53">
        <v>2.7233000000000001</v>
      </c>
      <c r="FY53">
        <v>3.9409000000000001</v>
      </c>
      <c r="FZ53">
        <v>2.1808999999999998</v>
      </c>
      <c r="GA53">
        <v>2.4929000000000001</v>
      </c>
      <c r="GB53">
        <v>3.2078000000000002</v>
      </c>
      <c r="GC53">
        <v>3.1071</v>
      </c>
      <c r="GD53">
        <v>4.0932000000000004</v>
      </c>
      <c r="GE53">
        <v>5.0307000000000004</v>
      </c>
      <c r="GF53">
        <v>1.9863</v>
      </c>
      <c r="GG53">
        <v>1.2081999999999999</v>
      </c>
      <c r="GH53">
        <v>5.2721999999999998</v>
      </c>
      <c r="GI53">
        <v>0.92237000000000002</v>
      </c>
      <c r="GJ53">
        <v>1.4547000000000001</v>
      </c>
      <c r="GK53">
        <v>1.9824999999999999</v>
      </c>
      <c r="GL53">
        <v>1.2273000000000001</v>
      </c>
      <c r="GM53">
        <v>1.1195999999999999</v>
      </c>
      <c r="GN53">
        <v>1.4200999999999999</v>
      </c>
      <c r="GO53">
        <v>2.2326000000000001</v>
      </c>
      <c r="GP53">
        <v>2.1021000000000001</v>
      </c>
      <c r="GQ53">
        <v>1.6657999999999999</v>
      </c>
      <c r="GR53">
        <v>3.2494000000000001</v>
      </c>
      <c r="GS53">
        <v>1.6982999999999999</v>
      </c>
      <c r="GT53">
        <v>1.0754999999999999</v>
      </c>
      <c r="GU53">
        <v>2.2789000000000001</v>
      </c>
      <c r="GV53">
        <v>3.8365</v>
      </c>
      <c r="GW53">
        <v>1.9362999999999999</v>
      </c>
      <c r="GX53">
        <v>1.9983</v>
      </c>
      <c r="GY53">
        <v>3.2988</v>
      </c>
      <c r="GZ53">
        <v>3.6229</v>
      </c>
      <c r="HA53">
        <v>3.4746999999999999</v>
      </c>
      <c r="HB53">
        <v>1.4651000000000001</v>
      </c>
      <c r="HC53">
        <v>4.8902999999999999</v>
      </c>
      <c r="HD53">
        <v>2.2471999999999999</v>
      </c>
      <c r="HE53">
        <v>2.2978000000000001</v>
      </c>
      <c r="HF53">
        <v>3.8273999999999999</v>
      </c>
      <c r="HG53">
        <v>1.2111000000000001</v>
      </c>
      <c r="HH53">
        <v>2.0034000000000001</v>
      </c>
      <c r="HI53">
        <v>5.4683000000000002</v>
      </c>
      <c r="HJ53">
        <v>2.8208000000000002</v>
      </c>
      <c r="HK53">
        <v>1.41</v>
      </c>
      <c r="HL53">
        <v>2.7391000000000001</v>
      </c>
      <c r="HM53">
        <v>3.4981</v>
      </c>
      <c r="HN53">
        <v>1.3508</v>
      </c>
      <c r="HO53">
        <v>4.7011000000000003</v>
      </c>
      <c r="HP53">
        <v>2.5710000000000002</v>
      </c>
      <c r="HQ53">
        <v>1.2103999999999999</v>
      </c>
      <c r="HR53">
        <v>0.72357000000000005</v>
      </c>
      <c r="HS53">
        <v>4.5842000000000001</v>
      </c>
      <c r="HT53">
        <v>4.4249000000000001</v>
      </c>
      <c r="HU53">
        <v>3.4355000000000002</v>
      </c>
      <c r="HV53">
        <v>4.0957999999999997</v>
      </c>
      <c r="HW53">
        <v>2.1457000000000002</v>
      </c>
      <c r="HX53">
        <v>1.5683</v>
      </c>
      <c r="HY53">
        <v>4.8506999999999998</v>
      </c>
      <c r="HZ53">
        <v>3.87</v>
      </c>
      <c r="IA53">
        <v>4.4142000000000001</v>
      </c>
      <c r="IB53">
        <v>5.9617000000000004</v>
      </c>
      <c r="IC53">
        <v>5.3053999999999997</v>
      </c>
      <c r="ID53">
        <v>1.911</v>
      </c>
      <c r="IE53">
        <v>1.1961999999999999</v>
      </c>
      <c r="IF53">
        <v>5.5747</v>
      </c>
      <c r="IG53">
        <v>1.9855</v>
      </c>
      <c r="IH53">
        <v>2.2662</v>
      </c>
      <c r="II53">
        <v>1.9232</v>
      </c>
      <c r="IJ53">
        <v>2.8073999999999999</v>
      </c>
      <c r="IK53">
        <v>0.83198000000000005</v>
      </c>
      <c r="IL53">
        <v>4.3003</v>
      </c>
      <c r="IM53">
        <v>1.9352</v>
      </c>
      <c r="IN53">
        <v>3.4079000000000002</v>
      </c>
      <c r="IO53">
        <v>3.5514000000000001</v>
      </c>
      <c r="IP53">
        <v>0.90513999999999994</v>
      </c>
      <c r="IQ53">
        <v>2.7187000000000001</v>
      </c>
      <c r="IR53">
        <v>2.36</v>
      </c>
      <c r="IS53">
        <v>2.1566999999999998</v>
      </c>
      <c r="IT53">
        <v>2.0165000000000002</v>
      </c>
      <c r="IU53">
        <v>1.9269000000000001</v>
      </c>
      <c r="IV53">
        <v>4.2248999999999999</v>
      </c>
      <c r="IW53">
        <v>5.0796000000000001</v>
      </c>
      <c r="IX53">
        <v>1.5918000000000001</v>
      </c>
      <c r="IY53">
        <v>1.2212000000000001</v>
      </c>
      <c r="IZ53">
        <v>1.7407999999999999</v>
      </c>
      <c r="JA53">
        <v>3.2765</v>
      </c>
      <c r="JB53">
        <v>3.3125</v>
      </c>
      <c r="JC53">
        <v>4.0716000000000001</v>
      </c>
      <c r="JD53">
        <v>5.9760999999999997</v>
      </c>
      <c r="JE53">
        <v>2.7602000000000002</v>
      </c>
      <c r="JF53">
        <v>3.9565999999999999</v>
      </c>
      <c r="JG53">
        <v>4.5124000000000004</v>
      </c>
      <c r="JH53">
        <v>2.0213999999999999</v>
      </c>
      <c r="JI53">
        <v>0.58165999999999995</v>
      </c>
      <c r="JJ53">
        <v>0.92513999999999996</v>
      </c>
      <c r="JK53">
        <v>3.9312</v>
      </c>
      <c r="JL53">
        <v>3.5798999999999999</v>
      </c>
      <c r="JM53">
        <v>1.7292000000000001</v>
      </c>
      <c r="JN53">
        <v>1.8320000000000001</v>
      </c>
      <c r="JO53">
        <v>1.6597999999999999</v>
      </c>
      <c r="JP53">
        <v>3.3081999999999998</v>
      </c>
      <c r="JQ53">
        <v>2.0072999999999999</v>
      </c>
      <c r="JR53">
        <v>1.86</v>
      </c>
      <c r="JS53">
        <v>3.0282</v>
      </c>
      <c r="JT53">
        <v>3.6878000000000002</v>
      </c>
      <c r="JU53">
        <v>4.5507999999999997</v>
      </c>
      <c r="JV53">
        <v>1.7201</v>
      </c>
      <c r="JW53">
        <v>1.169</v>
      </c>
      <c r="JX53">
        <v>2.0566</v>
      </c>
      <c r="JY53">
        <v>0.83231999999999995</v>
      </c>
      <c r="JZ53">
        <v>1.0283</v>
      </c>
      <c r="KA53">
        <v>1.8625</v>
      </c>
      <c r="KB53">
        <v>1.1902999999999999</v>
      </c>
      <c r="KC53">
        <v>6.4242999999999997</v>
      </c>
      <c r="KD53">
        <v>1.3386</v>
      </c>
      <c r="KE53">
        <v>1.2952999999999999</v>
      </c>
      <c r="KF53">
        <v>0.87573999999999996</v>
      </c>
      <c r="KG53">
        <v>1.1543000000000001</v>
      </c>
      <c r="KH53">
        <v>1.0980000000000001</v>
      </c>
      <c r="KI53">
        <v>0.83294999999999997</v>
      </c>
      <c r="KJ53">
        <v>2.3948999999999998</v>
      </c>
      <c r="KK53">
        <v>3.9632999999999998</v>
      </c>
      <c r="KL53">
        <v>0.88954</v>
      </c>
      <c r="KM53">
        <v>0.97629999999999995</v>
      </c>
      <c r="KN53">
        <v>2.0754000000000001</v>
      </c>
      <c r="KO53">
        <v>1.9582999999999999</v>
      </c>
      <c r="KP53">
        <v>1.2922</v>
      </c>
      <c r="KQ53">
        <v>0.88288999999999995</v>
      </c>
      <c r="KR53">
        <v>0.77273999999999998</v>
      </c>
      <c r="KS53">
        <v>0.84723000000000004</v>
      </c>
      <c r="KT53">
        <v>1.0145</v>
      </c>
      <c r="KU53">
        <v>1.3668</v>
      </c>
      <c r="KV53">
        <v>1.0986</v>
      </c>
      <c r="KW53">
        <v>0.87439</v>
      </c>
      <c r="KX53">
        <v>0.75471999999999995</v>
      </c>
      <c r="KY53">
        <v>1.4129</v>
      </c>
      <c r="KZ53">
        <v>1.0042</v>
      </c>
      <c r="LA53">
        <v>1.4339</v>
      </c>
      <c r="LB53">
        <v>1.1988000000000001</v>
      </c>
      <c r="LC53">
        <v>0.90015000000000001</v>
      </c>
      <c r="LD53">
        <v>0.65527999999999997</v>
      </c>
      <c r="LE53">
        <v>0.66220999999999997</v>
      </c>
      <c r="LF53">
        <v>1.9691000000000001</v>
      </c>
      <c r="LG53">
        <v>1.2312000000000001</v>
      </c>
      <c r="LH53">
        <v>2.1530999999999998</v>
      </c>
      <c r="LI53">
        <v>1.0417000000000001</v>
      </c>
      <c r="LJ53">
        <v>1.105</v>
      </c>
      <c r="LK53">
        <v>1.0876999999999999</v>
      </c>
      <c r="LL53">
        <v>0.99617</v>
      </c>
    </row>
    <row r="54" spans="1:324">
      <c r="A54">
        <v>53</v>
      </c>
      <c r="B54">
        <v>1.0730999999999999</v>
      </c>
      <c r="C54">
        <v>0.89846000000000004</v>
      </c>
      <c r="D54">
        <v>1.1008</v>
      </c>
      <c r="E54">
        <v>1.0718000000000001</v>
      </c>
      <c r="F54">
        <v>1.1681999999999999</v>
      </c>
      <c r="G54">
        <v>2.0640000000000001</v>
      </c>
      <c r="H54">
        <v>1.6205000000000001</v>
      </c>
      <c r="I54">
        <v>0.88993999999999995</v>
      </c>
      <c r="J54">
        <v>1.7908999999999999</v>
      </c>
      <c r="K54">
        <v>1.5307999999999999</v>
      </c>
      <c r="L54">
        <v>1.1920999999999999</v>
      </c>
      <c r="M54">
        <v>1.044</v>
      </c>
      <c r="N54">
        <v>1.415</v>
      </c>
      <c r="O54">
        <v>3.5565000000000002</v>
      </c>
      <c r="P54">
        <v>0.71004999999999996</v>
      </c>
      <c r="Q54">
        <v>1.2576000000000001</v>
      </c>
      <c r="R54">
        <v>1.0138</v>
      </c>
      <c r="S54">
        <v>1.1478999999999999</v>
      </c>
      <c r="T54">
        <v>1.1865000000000001</v>
      </c>
      <c r="U54">
        <v>3.1804000000000001</v>
      </c>
      <c r="V54">
        <v>1.1513</v>
      </c>
      <c r="W54">
        <v>0.96975999999999996</v>
      </c>
      <c r="X54">
        <v>1.3734999999999999</v>
      </c>
      <c r="Y54">
        <v>1.7533000000000001</v>
      </c>
      <c r="Z54">
        <v>3.3330000000000002</v>
      </c>
      <c r="AA54">
        <v>1.153</v>
      </c>
      <c r="AB54">
        <v>0.88654999999999995</v>
      </c>
      <c r="AC54">
        <v>0.83853</v>
      </c>
      <c r="AD54">
        <v>0.99509999999999998</v>
      </c>
      <c r="AE54">
        <v>1.2071000000000001</v>
      </c>
      <c r="AF54">
        <v>1.7572000000000001</v>
      </c>
      <c r="AG54">
        <v>1.2110000000000001</v>
      </c>
      <c r="AH54">
        <v>1.0951</v>
      </c>
      <c r="AI54">
        <v>1.5654999999999999</v>
      </c>
      <c r="AJ54">
        <v>1.0746</v>
      </c>
      <c r="AK54">
        <v>1.0508</v>
      </c>
      <c r="AL54">
        <v>1.1946000000000001</v>
      </c>
      <c r="AM54">
        <v>1.2517</v>
      </c>
      <c r="AN54">
        <v>1.2284999999999999</v>
      </c>
      <c r="AO54">
        <v>1.5477000000000001</v>
      </c>
      <c r="AP54">
        <v>1.0928</v>
      </c>
      <c r="AQ54">
        <v>1.0313000000000001</v>
      </c>
      <c r="AR54">
        <v>1.4918</v>
      </c>
      <c r="AS54">
        <v>2.5617999999999999</v>
      </c>
      <c r="AT54">
        <v>1.1961999999999999</v>
      </c>
      <c r="AU54">
        <v>1.3085</v>
      </c>
      <c r="AV54">
        <v>1.3454999999999999</v>
      </c>
      <c r="AW54">
        <v>1.7338</v>
      </c>
      <c r="AX54">
        <v>1.1244000000000001</v>
      </c>
      <c r="AY54">
        <v>3.8972000000000002</v>
      </c>
      <c r="AZ54">
        <v>1.7392000000000001</v>
      </c>
      <c r="BA54">
        <v>1.9819</v>
      </c>
      <c r="BB54">
        <v>1.6059000000000001</v>
      </c>
      <c r="BC54">
        <v>2.3561999999999999</v>
      </c>
      <c r="BD54">
        <v>1.1980999999999999</v>
      </c>
      <c r="BE54">
        <v>1.5445</v>
      </c>
      <c r="BF54">
        <v>1.9184000000000001</v>
      </c>
      <c r="BG54">
        <v>1.4924999999999999</v>
      </c>
      <c r="BH54">
        <v>1.5005999999999999</v>
      </c>
      <c r="BI54">
        <v>5.7019000000000002</v>
      </c>
      <c r="BJ54">
        <v>4.1505000000000001</v>
      </c>
      <c r="BK54">
        <v>1.72</v>
      </c>
      <c r="BL54">
        <v>1.506</v>
      </c>
      <c r="BM54">
        <v>1.3894</v>
      </c>
      <c r="BN54">
        <v>1.7077</v>
      </c>
      <c r="BO54">
        <v>1.2392000000000001</v>
      </c>
      <c r="BP54">
        <v>4.7808999999999999</v>
      </c>
      <c r="BQ54">
        <v>1.1414</v>
      </c>
      <c r="BR54">
        <v>1.1068</v>
      </c>
      <c r="BS54">
        <v>2.2225000000000001</v>
      </c>
      <c r="BT54">
        <v>3.4935999999999998</v>
      </c>
      <c r="BU54">
        <v>3.3944999999999999</v>
      </c>
      <c r="BV54">
        <v>2.6717</v>
      </c>
      <c r="BW54">
        <v>1.4138999999999999</v>
      </c>
      <c r="BX54">
        <v>1.0219</v>
      </c>
      <c r="BY54">
        <v>4.1813000000000002</v>
      </c>
      <c r="BZ54">
        <v>2.0750000000000002</v>
      </c>
      <c r="CA54">
        <v>3.1560000000000001</v>
      </c>
      <c r="CB54">
        <v>1.7963</v>
      </c>
      <c r="CC54">
        <v>3.0954000000000002</v>
      </c>
      <c r="CD54">
        <v>2.7812000000000001</v>
      </c>
      <c r="CE54">
        <v>3.0665</v>
      </c>
      <c r="CF54">
        <v>2.1781999999999999</v>
      </c>
      <c r="CG54">
        <v>2.3003</v>
      </c>
      <c r="CH54">
        <v>1.5840000000000001</v>
      </c>
      <c r="CI54">
        <v>1.2208000000000001</v>
      </c>
      <c r="CJ54">
        <v>3.5745</v>
      </c>
      <c r="CK54">
        <v>3.0306999999999999</v>
      </c>
      <c r="CL54">
        <v>2.8426999999999998</v>
      </c>
      <c r="CM54">
        <v>2.0941000000000001</v>
      </c>
      <c r="CN54">
        <v>3.1629999999999998</v>
      </c>
      <c r="CO54">
        <v>2.4609999999999999</v>
      </c>
      <c r="CP54">
        <v>1.5278</v>
      </c>
      <c r="CQ54">
        <v>4.7868000000000004</v>
      </c>
      <c r="CR54">
        <v>3.3855</v>
      </c>
      <c r="CS54">
        <v>2.5918999999999999</v>
      </c>
      <c r="CT54">
        <v>3.3294000000000001</v>
      </c>
      <c r="CU54">
        <v>2.3191000000000002</v>
      </c>
      <c r="CV54">
        <v>2.0865999999999998</v>
      </c>
      <c r="CW54">
        <v>4.718</v>
      </c>
      <c r="CX54">
        <v>3.7995000000000001</v>
      </c>
      <c r="CY54">
        <v>4.2595000000000001</v>
      </c>
      <c r="CZ54">
        <v>3.2826</v>
      </c>
      <c r="DA54">
        <v>4.3734000000000002</v>
      </c>
      <c r="DB54">
        <v>3.1118000000000001</v>
      </c>
      <c r="DC54">
        <v>2.3271999999999999</v>
      </c>
      <c r="DD54">
        <v>3.7456</v>
      </c>
      <c r="DE54">
        <v>5.1243999999999996</v>
      </c>
      <c r="DF54">
        <v>4.1294000000000004</v>
      </c>
      <c r="DG54">
        <v>3.6701000000000001</v>
      </c>
      <c r="DH54">
        <v>3.8409</v>
      </c>
      <c r="DI54">
        <v>3.1692999999999998</v>
      </c>
      <c r="DJ54">
        <v>2.4235000000000002</v>
      </c>
      <c r="DK54">
        <v>3.7928999999999999</v>
      </c>
      <c r="DL54">
        <v>4.6002999999999998</v>
      </c>
      <c r="DM54">
        <v>4.2613000000000003</v>
      </c>
      <c r="DN54">
        <v>3.9306999999999999</v>
      </c>
      <c r="DO54">
        <v>4.0029000000000003</v>
      </c>
      <c r="DP54">
        <v>3.0246</v>
      </c>
      <c r="DQ54">
        <v>2.5613000000000001</v>
      </c>
      <c r="DR54">
        <v>3.4083999999999999</v>
      </c>
      <c r="DS54">
        <v>3.9670999999999998</v>
      </c>
      <c r="DT54">
        <v>3.7031000000000001</v>
      </c>
      <c r="DU54">
        <v>3.8233999999999999</v>
      </c>
      <c r="DV54">
        <v>3.3769999999999998</v>
      </c>
      <c r="DW54">
        <v>2.4133</v>
      </c>
      <c r="DX54">
        <v>3.6934999999999998</v>
      </c>
      <c r="DY54">
        <v>5.2740999999999998</v>
      </c>
      <c r="DZ54">
        <v>3.9984999999999999</v>
      </c>
      <c r="EA54">
        <v>4.4375</v>
      </c>
      <c r="EB54">
        <v>5.3865999999999996</v>
      </c>
      <c r="EC54">
        <v>1.8615999999999999</v>
      </c>
      <c r="ED54">
        <v>1.6317999999999999</v>
      </c>
      <c r="EE54">
        <v>1.6689000000000001</v>
      </c>
      <c r="EF54">
        <v>1.9629000000000001</v>
      </c>
      <c r="EG54">
        <v>1.7235</v>
      </c>
      <c r="EH54">
        <v>3.2761</v>
      </c>
      <c r="EI54">
        <v>1.9047000000000001</v>
      </c>
      <c r="EJ54">
        <v>1.7561</v>
      </c>
      <c r="EK54">
        <v>2.8969</v>
      </c>
      <c r="EL54">
        <v>2.6717</v>
      </c>
      <c r="EM54">
        <v>1.8758999999999999</v>
      </c>
      <c r="EN54">
        <v>1.8075000000000001</v>
      </c>
      <c r="EO54">
        <v>2.0234000000000001</v>
      </c>
      <c r="EP54">
        <v>2.0583999999999998</v>
      </c>
      <c r="EQ54">
        <v>2.3010999999999999</v>
      </c>
      <c r="ER54">
        <v>1.0212000000000001</v>
      </c>
      <c r="ES54">
        <v>1.7399</v>
      </c>
      <c r="ET54">
        <v>2.6387999999999998</v>
      </c>
      <c r="EU54">
        <v>2.4775999999999998</v>
      </c>
      <c r="EV54">
        <v>2.1175000000000002</v>
      </c>
      <c r="EW54">
        <v>1.2214</v>
      </c>
      <c r="EX54">
        <v>1.3169999999999999</v>
      </c>
      <c r="EY54">
        <v>1.6295999999999999</v>
      </c>
      <c r="EZ54">
        <v>1.3771</v>
      </c>
      <c r="FA54">
        <v>2.0836000000000001</v>
      </c>
      <c r="FB54">
        <v>3.9178999999999999</v>
      </c>
      <c r="FC54">
        <v>2.7637999999999998</v>
      </c>
      <c r="FD54">
        <v>2.8933</v>
      </c>
      <c r="FE54">
        <v>3.4643000000000002</v>
      </c>
      <c r="FF54">
        <v>2.4020000000000001</v>
      </c>
      <c r="FG54">
        <v>1.9165000000000001</v>
      </c>
      <c r="FH54">
        <v>2.9540999999999999</v>
      </c>
      <c r="FI54">
        <v>1.7845</v>
      </c>
      <c r="FJ54">
        <v>2.2307999999999999</v>
      </c>
      <c r="FK54">
        <v>1.8260000000000001</v>
      </c>
      <c r="FL54">
        <v>3.4428999999999998</v>
      </c>
      <c r="FM54">
        <v>2.5146999999999999</v>
      </c>
      <c r="FN54">
        <v>1.3371</v>
      </c>
      <c r="FO54">
        <v>1.9373</v>
      </c>
      <c r="FP54">
        <v>1.7816000000000001</v>
      </c>
      <c r="FQ54">
        <v>2.0869</v>
      </c>
      <c r="FR54">
        <v>2.2545999999999999</v>
      </c>
      <c r="FS54">
        <v>1.9650000000000001</v>
      </c>
      <c r="FT54">
        <v>1.2825</v>
      </c>
      <c r="FU54">
        <v>2.6092</v>
      </c>
      <c r="FV54">
        <v>3.1091000000000002</v>
      </c>
      <c r="FW54">
        <v>2.3437000000000001</v>
      </c>
      <c r="FX54">
        <v>2.8296999999999999</v>
      </c>
      <c r="FY54">
        <v>4.0103</v>
      </c>
      <c r="FZ54">
        <v>2.3527</v>
      </c>
      <c r="GA54">
        <v>2.4300999999999999</v>
      </c>
      <c r="GB54">
        <v>3.2919</v>
      </c>
      <c r="GC54">
        <v>3.2233999999999998</v>
      </c>
      <c r="GD54">
        <v>4.1628999999999996</v>
      </c>
      <c r="GE54">
        <v>5.0242000000000004</v>
      </c>
      <c r="GF54">
        <v>2.1332</v>
      </c>
      <c r="GG54">
        <v>1.2431000000000001</v>
      </c>
      <c r="GH54">
        <v>5.1878000000000002</v>
      </c>
      <c r="GI54">
        <v>0.94359999999999999</v>
      </c>
      <c r="GJ54">
        <v>1.4837</v>
      </c>
      <c r="GK54">
        <v>2.0244</v>
      </c>
      <c r="GL54">
        <v>1.2579</v>
      </c>
      <c r="GM54">
        <v>1.2428999999999999</v>
      </c>
      <c r="GN54">
        <v>1.4608000000000001</v>
      </c>
      <c r="GO54">
        <v>2.3414999999999999</v>
      </c>
      <c r="GP54">
        <v>2.0232999999999999</v>
      </c>
      <c r="GQ54">
        <v>1.6838</v>
      </c>
      <c r="GR54">
        <v>3.2757999999999998</v>
      </c>
      <c r="GS54">
        <v>1.7128000000000001</v>
      </c>
      <c r="GT54">
        <v>1.1125</v>
      </c>
      <c r="GU54">
        <v>2.1789000000000001</v>
      </c>
      <c r="GV54">
        <v>4.0316000000000001</v>
      </c>
      <c r="GW54">
        <v>2.0188000000000001</v>
      </c>
      <c r="GX54">
        <v>2.0718000000000001</v>
      </c>
      <c r="GY54">
        <v>3.3654000000000002</v>
      </c>
      <c r="GZ54">
        <v>3.698</v>
      </c>
      <c r="HA54">
        <v>3.6613000000000002</v>
      </c>
      <c r="HB54">
        <v>1.3706</v>
      </c>
      <c r="HC54">
        <v>4.8322000000000003</v>
      </c>
      <c r="HD54">
        <v>2.2584</v>
      </c>
      <c r="HE54">
        <v>2.3466</v>
      </c>
      <c r="HF54">
        <v>3.7863000000000002</v>
      </c>
      <c r="HG54">
        <v>1.0709</v>
      </c>
      <c r="HH54">
        <v>1.9748000000000001</v>
      </c>
      <c r="HI54">
        <v>5.4397000000000002</v>
      </c>
      <c r="HJ54">
        <v>2.7972999999999999</v>
      </c>
      <c r="HK54">
        <v>1.4430000000000001</v>
      </c>
      <c r="HL54">
        <v>2.7557999999999998</v>
      </c>
      <c r="HM54">
        <v>3.5638000000000001</v>
      </c>
      <c r="HN54">
        <v>1.4346000000000001</v>
      </c>
      <c r="HO54">
        <v>4.5179</v>
      </c>
      <c r="HP54">
        <v>2.5434999999999999</v>
      </c>
      <c r="HQ54">
        <v>1.204</v>
      </c>
      <c r="HR54">
        <v>0.61728000000000005</v>
      </c>
      <c r="HS54">
        <v>4.7050999999999998</v>
      </c>
      <c r="HT54">
        <v>4.4749999999999996</v>
      </c>
      <c r="HU54">
        <v>3.5148000000000001</v>
      </c>
      <c r="HV54">
        <v>4.1325000000000003</v>
      </c>
      <c r="HW54">
        <v>2.1711999999999998</v>
      </c>
      <c r="HX54">
        <v>1.661</v>
      </c>
      <c r="HY54">
        <v>4.8997000000000002</v>
      </c>
      <c r="HZ54">
        <v>3.8548</v>
      </c>
      <c r="IA54">
        <v>4.3822999999999999</v>
      </c>
      <c r="IB54">
        <v>5.9626000000000001</v>
      </c>
      <c r="IC54">
        <v>5.3</v>
      </c>
      <c r="ID54">
        <v>1.9401999999999999</v>
      </c>
      <c r="IE54">
        <v>1.1399999999999999</v>
      </c>
      <c r="IF54">
        <v>5.4767999999999999</v>
      </c>
      <c r="IG54">
        <v>1.8261000000000001</v>
      </c>
      <c r="IH54">
        <v>2.2061999999999999</v>
      </c>
      <c r="II54">
        <v>1.8805000000000001</v>
      </c>
      <c r="IJ54">
        <v>2.8403</v>
      </c>
      <c r="IK54">
        <v>0.40362999999999999</v>
      </c>
      <c r="IL54">
        <v>4.2057000000000002</v>
      </c>
      <c r="IM54">
        <v>1.8923000000000001</v>
      </c>
      <c r="IN54">
        <v>3.3351000000000002</v>
      </c>
      <c r="IO54">
        <v>3.5034999999999998</v>
      </c>
      <c r="IP54">
        <v>0.90615000000000001</v>
      </c>
      <c r="IQ54">
        <v>2.5741000000000001</v>
      </c>
      <c r="IR54">
        <v>2.2995000000000001</v>
      </c>
      <c r="IS54">
        <v>2.0135999999999998</v>
      </c>
      <c r="IT54">
        <v>2.0110999999999999</v>
      </c>
      <c r="IU54">
        <v>1.9201999999999999</v>
      </c>
      <c r="IV54">
        <v>4.1961000000000004</v>
      </c>
      <c r="IW54">
        <v>5.1281999999999996</v>
      </c>
      <c r="IX54">
        <v>1.4656</v>
      </c>
      <c r="IY54">
        <v>1.1688000000000001</v>
      </c>
      <c r="IZ54">
        <v>1.6709000000000001</v>
      </c>
      <c r="JA54">
        <v>3.2313000000000001</v>
      </c>
      <c r="JB54">
        <v>3.3025000000000002</v>
      </c>
      <c r="JC54">
        <v>4.0667999999999997</v>
      </c>
      <c r="JD54">
        <v>5.9526000000000003</v>
      </c>
      <c r="JE54">
        <v>2.6101999999999999</v>
      </c>
      <c r="JF54">
        <v>3.8113999999999999</v>
      </c>
      <c r="JG54">
        <v>4.3571999999999997</v>
      </c>
      <c r="JH54">
        <v>1.9435</v>
      </c>
      <c r="JI54">
        <v>0.40667999999999999</v>
      </c>
      <c r="JJ54">
        <v>0.92662</v>
      </c>
      <c r="JK54">
        <v>3.6505999999999998</v>
      </c>
      <c r="JL54">
        <v>3.1383999999999999</v>
      </c>
      <c r="JM54">
        <v>1.6266</v>
      </c>
      <c r="JN54">
        <v>1.762</v>
      </c>
      <c r="JO54">
        <v>1.59</v>
      </c>
      <c r="JP54">
        <v>3.1898</v>
      </c>
      <c r="JQ54">
        <v>1.9461999999999999</v>
      </c>
      <c r="JR54">
        <v>1.8168</v>
      </c>
      <c r="JS54">
        <v>2.9748000000000001</v>
      </c>
      <c r="JT54">
        <v>3.6684999999999999</v>
      </c>
      <c r="JU54">
        <v>4.5366</v>
      </c>
      <c r="JV54">
        <v>1.5638000000000001</v>
      </c>
      <c r="JW54">
        <v>1.1426000000000001</v>
      </c>
      <c r="JX54">
        <v>1.9539</v>
      </c>
      <c r="JY54">
        <v>0.78452</v>
      </c>
      <c r="JZ54">
        <v>1.0139</v>
      </c>
      <c r="KA54">
        <v>1.7057</v>
      </c>
      <c r="KB54">
        <v>1.1216999999999999</v>
      </c>
      <c r="KC54">
        <v>6.3544999999999998</v>
      </c>
      <c r="KD54">
        <v>1.2592000000000001</v>
      </c>
      <c r="KE54">
        <v>1.2085999999999999</v>
      </c>
      <c r="KF54">
        <v>0.85536999999999996</v>
      </c>
      <c r="KG54">
        <v>1.0550999999999999</v>
      </c>
      <c r="KH54">
        <v>1.0661</v>
      </c>
      <c r="KI54">
        <v>0.81242000000000003</v>
      </c>
      <c r="KJ54">
        <v>2.1345000000000001</v>
      </c>
      <c r="KK54">
        <v>3.7454999999999998</v>
      </c>
      <c r="KL54">
        <v>0.83811999999999998</v>
      </c>
      <c r="KM54">
        <v>0.98523000000000005</v>
      </c>
      <c r="KN54">
        <v>1.9607000000000001</v>
      </c>
      <c r="KO54">
        <v>1.8863000000000001</v>
      </c>
      <c r="KP54">
        <v>1.2527999999999999</v>
      </c>
      <c r="KQ54">
        <v>0.85590999999999995</v>
      </c>
      <c r="KR54">
        <v>0.76021000000000005</v>
      </c>
      <c r="KS54">
        <v>0.84989000000000003</v>
      </c>
      <c r="KT54">
        <v>1.0246</v>
      </c>
      <c r="KU54">
        <v>1.3371</v>
      </c>
      <c r="KV54">
        <v>1.0788</v>
      </c>
      <c r="KW54">
        <v>0.84514999999999996</v>
      </c>
      <c r="KX54">
        <v>0.74455000000000005</v>
      </c>
      <c r="KY54">
        <v>1.3052999999999999</v>
      </c>
      <c r="KZ54">
        <v>0.99863999999999997</v>
      </c>
      <c r="LA54">
        <v>1.3991</v>
      </c>
      <c r="LB54">
        <v>1.1668000000000001</v>
      </c>
      <c r="LC54">
        <v>0.88080000000000003</v>
      </c>
      <c r="LD54">
        <v>0.63675999999999999</v>
      </c>
      <c r="LE54">
        <v>0.66783999999999999</v>
      </c>
      <c r="LF54">
        <v>1.8908</v>
      </c>
      <c r="LG54">
        <v>1.0616000000000001</v>
      </c>
      <c r="LH54">
        <v>1.9759</v>
      </c>
      <c r="LI54">
        <v>1.0093000000000001</v>
      </c>
      <c r="LJ54">
        <v>1.079</v>
      </c>
      <c r="LK54">
        <v>1.0821000000000001</v>
      </c>
      <c r="LL54">
        <v>0.95077</v>
      </c>
    </row>
    <row r="55" spans="1:324">
      <c r="A55">
        <v>54</v>
      </c>
      <c r="B55">
        <v>0.69589999999999996</v>
      </c>
      <c r="C55">
        <v>0.60260000000000002</v>
      </c>
      <c r="D55">
        <v>0.73051999999999995</v>
      </c>
      <c r="E55">
        <v>0.72989999999999999</v>
      </c>
      <c r="F55">
        <v>0.80874999999999997</v>
      </c>
      <c r="G55">
        <v>1.5138</v>
      </c>
      <c r="H55">
        <v>1.1157999999999999</v>
      </c>
      <c r="I55">
        <v>0.61302000000000001</v>
      </c>
      <c r="J55">
        <v>1.1999</v>
      </c>
      <c r="K55">
        <v>0.91103999999999996</v>
      </c>
      <c r="L55">
        <v>0.82667000000000002</v>
      </c>
      <c r="M55">
        <v>0.72182999999999997</v>
      </c>
      <c r="N55">
        <v>0.99441000000000002</v>
      </c>
      <c r="O55">
        <v>2.4184000000000001</v>
      </c>
      <c r="P55">
        <v>0.47410999999999998</v>
      </c>
      <c r="Q55">
        <v>0.85987999999999998</v>
      </c>
      <c r="R55">
        <v>0.69115000000000004</v>
      </c>
      <c r="S55">
        <v>0.79005999999999998</v>
      </c>
      <c r="T55">
        <v>0.82379999999999998</v>
      </c>
      <c r="U55">
        <v>2.2246999999999999</v>
      </c>
      <c r="V55">
        <v>0.80874999999999997</v>
      </c>
      <c r="W55">
        <v>0.68583000000000005</v>
      </c>
      <c r="X55">
        <v>0.96111999999999997</v>
      </c>
      <c r="Y55">
        <v>1.3176000000000001</v>
      </c>
      <c r="Z55">
        <v>2.2993999999999999</v>
      </c>
      <c r="AA55">
        <v>0.79979</v>
      </c>
      <c r="AB55">
        <v>0.57770999999999995</v>
      </c>
      <c r="AC55">
        <v>0.60148000000000001</v>
      </c>
      <c r="AD55">
        <v>0.63597000000000004</v>
      </c>
      <c r="AE55">
        <v>0.83311999999999997</v>
      </c>
      <c r="AF55">
        <v>1.2185999999999999</v>
      </c>
      <c r="AG55">
        <v>0.83975</v>
      </c>
      <c r="AH55">
        <v>0.75405999999999995</v>
      </c>
      <c r="AI55">
        <v>1.0553999999999999</v>
      </c>
      <c r="AJ55">
        <v>0.69311</v>
      </c>
      <c r="AK55">
        <v>0.72699999999999998</v>
      </c>
      <c r="AL55">
        <v>0.81118000000000001</v>
      </c>
      <c r="AM55">
        <v>0.86367000000000005</v>
      </c>
      <c r="AN55">
        <v>0.85673999999999995</v>
      </c>
      <c r="AO55">
        <v>1.0859000000000001</v>
      </c>
      <c r="AP55">
        <v>0.76544999999999996</v>
      </c>
      <c r="AQ55">
        <v>0.69388000000000005</v>
      </c>
      <c r="AR55">
        <v>1.0495000000000001</v>
      </c>
      <c r="AS55">
        <v>1.7101</v>
      </c>
      <c r="AT55">
        <v>0.83279999999999998</v>
      </c>
      <c r="AU55">
        <v>0.93340000000000001</v>
      </c>
      <c r="AV55">
        <v>0.95218000000000003</v>
      </c>
      <c r="AW55">
        <v>1.2283999999999999</v>
      </c>
      <c r="AX55">
        <v>0.73585999999999996</v>
      </c>
      <c r="AY55">
        <v>2.7421000000000002</v>
      </c>
      <c r="AZ55">
        <v>1.2388999999999999</v>
      </c>
      <c r="BA55">
        <v>1.4197</v>
      </c>
      <c r="BB55">
        <v>1.1557999999999999</v>
      </c>
      <c r="BC55">
        <v>1.6151</v>
      </c>
      <c r="BD55">
        <v>0.86834999999999996</v>
      </c>
      <c r="BE55">
        <v>1.0591999999999999</v>
      </c>
      <c r="BF55">
        <v>1.3289</v>
      </c>
      <c r="BG55">
        <v>1.0624</v>
      </c>
      <c r="BH55">
        <v>1.0314000000000001</v>
      </c>
      <c r="BI55">
        <v>4.1083999999999996</v>
      </c>
      <c r="BJ55">
        <v>2.8893</v>
      </c>
      <c r="BK55">
        <v>1.2159</v>
      </c>
      <c r="BL55">
        <v>1.0478000000000001</v>
      </c>
      <c r="BM55">
        <v>0.97058999999999995</v>
      </c>
      <c r="BN55">
        <v>1.2040999999999999</v>
      </c>
      <c r="BO55">
        <v>0.84553</v>
      </c>
      <c r="BP55">
        <v>3.4146999999999998</v>
      </c>
      <c r="BQ55">
        <v>0.77217999999999998</v>
      </c>
      <c r="BR55">
        <v>0.74370999999999998</v>
      </c>
      <c r="BS55">
        <v>1.6125</v>
      </c>
      <c r="BT55">
        <v>2.5167000000000002</v>
      </c>
      <c r="BU55">
        <v>2.4195000000000002</v>
      </c>
      <c r="BV55">
        <v>1.8381000000000001</v>
      </c>
      <c r="BW55">
        <v>0.94488000000000005</v>
      </c>
      <c r="BX55">
        <v>0.68964000000000003</v>
      </c>
      <c r="BY55">
        <v>2.9809999999999999</v>
      </c>
      <c r="BZ55">
        <v>1.4699</v>
      </c>
      <c r="CA55">
        <v>2.2037</v>
      </c>
      <c r="CB55">
        <v>1.2645999999999999</v>
      </c>
      <c r="CC55">
        <v>2.1760000000000002</v>
      </c>
      <c r="CD55">
        <v>2.0068999999999999</v>
      </c>
      <c r="CE55">
        <v>2.1282000000000001</v>
      </c>
      <c r="CF55">
        <v>1.5495000000000001</v>
      </c>
      <c r="CG55">
        <v>1.6400999999999999</v>
      </c>
      <c r="CH55">
        <v>1.1197999999999999</v>
      </c>
      <c r="CI55">
        <v>0.83589000000000002</v>
      </c>
      <c r="CJ55">
        <v>2.5621</v>
      </c>
      <c r="CK55">
        <v>2.1964999999999999</v>
      </c>
      <c r="CL55">
        <v>2.0196999999999998</v>
      </c>
      <c r="CM55">
        <v>1.4838</v>
      </c>
      <c r="CN55">
        <v>2.2669999999999999</v>
      </c>
      <c r="CO55">
        <v>1.7141999999999999</v>
      </c>
      <c r="CP55">
        <v>1.024</v>
      </c>
      <c r="CQ55">
        <v>3.3593000000000002</v>
      </c>
      <c r="CR55">
        <v>2.4134000000000002</v>
      </c>
      <c r="CS55">
        <v>1.8540000000000001</v>
      </c>
      <c r="CT55">
        <v>2.3363999999999998</v>
      </c>
      <c r="CU55">
        <v>1.5355000000000001</v>
      </c>
      <c r="CV55">
        <v>1.5666</v>
      </c>
      <c r="CW55">
        <v>3.262</v>
      </c>
      <c r="CX55">
        <v>2.6821999999999999</v>
      </c>
      <c r="CY55">
        <v>3.0194999999999999</v>
      </c>
      <c r="CZ55">
        <v>2.3109999999999999</v>
      </c>
      <c r="DA55">
        <v>3.1099000000000001</v>
      </c>
      <c r="DB55">
        <v>2.1027999999999998</v>
      </c>
      <c r="DC55">
        <v>1.7311000000000001</v>
      </c>
      <c r="DD55">
        <v>2.6757</v>
      </c>
      <c r="DE55">
        <v>3.6143999999999998</v>
      </c>
      <c r="DF55">
        <v>2.9321000000000002</v>
      </c>
      <c r="DG55">
        <v>2.5960000000000001</v>
      </c>
      <c r="DH55">
        <v>2.7334999999999998</v>
      </c>
      <c r="DI55">
        <v>2.1737000000000002</v>
      </c>
      <c r="DJ55">
        <v>1.7705</v>
      </c>
      <c r="DK55">
        <v>2.6960999999999999</v>
      </c>
      <c r="DL55">
        <v>3.2355999999999998</v>
      </c>
      <c r="DM55">
        <v>3.0036999999999998</v>
      </c>
      <c r="DN55">
        <v>2.8108</v>
      </c>
      <c r="DO55">
        <v>2.8393999999999999</v>
      </c>
      <c r="DP55">
        <v>2.0388999999999999</v>
      </c>
      <c r="DQ55">
        <v>1.8110999999999999</v>
      </c>
      <c r="DR55">
        <v>2.2827999999999999</v>
      </c>
      <c r="DS55">
        <v>2.7816000000000001</v>
      </c>
      <c r="DT55">
        <v>2.6322999999999999</v>
      </c>
      <c r="DU55">
        <v>2.7225000000000001</v>
      </c>
      <c r="DV55">
        <v>2.2357</v>
      </c>
      <c r="DW55">
        <v>1.8575999999999999</v>
      </c>
      <c r="DX55">
        <v>2.5813000000000001</v>
      </c>
      <c r="DY55">
        <v>3.6898</v>
      </c>
      <c r="DZ55">
        <v>2.8584999999999998</v>
      </c>
      <c r="EA55">
        <v>3.2069999999999999</v>
      </c>
      <c r="EB55">
        <v>3.7382</v>
      </c>
      <c r="EC55">
        <v>1.2543</v>
      </c>
      <c r="ED55">
        <v>1.0630999999999999</v>
      </c>
      <c r="EE55">
        <v>1.1831</v>
      </c>
      <c r="EF55">
        <v>1.3584000000000001</v>
      </c>
      <c r="EG55">
        <v>1.2648999999999999</v>
      </c>
      <c r="EH55">
        <v>2.2833999999999999</v>
      </c>
      <c r="EI55">
        <v>1.3602000000000001</v>
      </c>
      <c r="EJ55">
        <v>1.2829999999999999</v>
      </c>
      <c r="EK55">
        <v>2.0207999999999999</v>
      </c>
      <c r="EL55">
        <v>1.9400999999999999</v>
      </c>
      <c r="EM55">
        <v>1.3452999999999999</v>
      </c>
      <c r="EN55">
        <v>1.2473000000000001</v>
      </c>
      <c r="EO55">
        <v>1.4527000000000001</v>
      </c>
      <c r="EP55">
        <v>1.5117</v>
      </c>
      <c r="EQ55">
        <v>1.5596000000000001</v>
      </c>
      <c r="ER55">
        <v>0.95289999999999997</v>
      </c>
      <c r="ES55">
        <v>1.2868999999999999</v>
      </c>
      <c r="ET55">
        <v>1.8711</v>
      </c>
      <c r="EU55">
        <v>1.6244000000000001</v>
      </c>
      <c r="EV55">
        <v>1.5664</v>
      </c>
      <c r="EW55">
        <v>0.91420999999999997</v>
      </c>
      <c r="EX55">
        <v>0.99028000000000005</v>
      </c>
      <c r="EY55">
        <v>1.2278</v>
      </c>
      <c r="EZ55">
        <v>0.95594999999999997</v>
      </c>
      <c r="FA55">
        <v>1.3979999999999999</v>
      </c>
      <c r="FB55">
        <v>2.7094</v>
      </c>
      <c r="FC55">
        <v>2.0684</v>
      </c>
      <c r="FD55">
        <v>2.1581999999999999</v>
      </c>
      <c r="FE55">
        <v>2.4607000000000001</v>
      </c>
      <c r="FF55">
        <v>1.7555000000000001</v>
      </c>
      <c r="FG55">
        <v>1.3828</v>
      </c>
      <c r="FH55">
        <v>2.0318000000000001</v>
      </c>
      <c r="FI55">
        <v>1.3291999999999999</v>
      </c>
      <c r="FJ55">
        <v>1.5872999999999999</v>
      </c>
      <c r="FK55">
        <v>1.3374999999999999</v>
      </c>
      <c r="FL55">
        <v>2.4962</v>
      </c>
      <c r="FM55">
        <v>1.8507</v>
      </c>
      <c r="FN55">
        <v>0.96758</v>
      </c>
      <c r="FO55">
        <v>1.4487000000000001</v>
      </c>
      <c r="FP55">
        <v>1.32</v>
      </c>
      <c r="FQ55">
        <v>1.5468999999999999</v>
      </c>
      <c r="FR55">
        <v>1.6698999999999999</v>
      </c>
      <c r="FS55">
        <v>1.4655</v>
      </c>
      <c r="FT55">
        <v>0.93667999999999996</v>
      </c>
      <c r="FU55">
        <v>1.7324999999999999</v>
      </c>
      <c r="FV55">
        <v>2.3130999999999999</v>
      </c>
      <c r="FW55">
        <v>1.7238</v>
      </c>
      <c r="FX55">
        <v>2.1255000000000002</v>
      </c>
      <c r="FY55">
        <v>2.9159000000000002</v>
      </c>
      <c r="FZ55">
        <v>1.8286</v>
      </c>
      <c r="GA55">
        <v>1.6067</v>
      </c>
      <c r="GB55">
        <v>2.4367999999999999</v>
      </c>
      <c r="GC55">
        <v>2.3980999999999999</v>
      </c>
      <c r="GD55">
        <v>3.0240999999999998</v>
      </c>
      <c r="GE55">
        <v>3.6042999999999998</v>
      </c>
      <c r="GF55">
        <v>1.6866000000000001</v>
      </c>
      <c r="GG55">
        <v>0.89719000000000004</v>
      </c>
      <c r="GH55">
        <v>3.6663000000000001</v>
      </c>
      <c r="GI55">
        <v>0.70901999999999998</v>
      </c>
      <c r="GJ55">
        <v>1.0966</v>
      </c>
      <c r="GK55">
        <v>1.4870000000000001</v>
      </c>
      <c r="GL55">
        <v>0.97291000000000005</v>
      </c>
      <c r="GM55">
        <v>0.96994999999999998</v>
      </c>
      <c r="GN55">
        <v>1.0451999999999999</v>
      </c>
      <c r="GO55">
        <v>1.7895000000000001</v>
      </c>
      <c r="GP55">
        <v>1.4579</v>
      </c>
      <c r="GQ55">
        <v>1.2242999999999999</v>
      </c>
      <c r="GR55">
        <v>2.3580999999999999</v>
      </c>
      <c r="GS55">
        <v>1.2528999999999999</v>
      </c>
      <c r="GT55">
        <v>0.84867000000000004</v>
      </c>
      <c r="GU55">
        <v>1.5469999999999999</v>
      </c>
      <c r="GV55">
        <v>3.0078999999999998</v>
      </c>
      <c r="GW55">
        <v>1.5065999999999999</v>
      </c>
      <c r="GX55">
        <v>1.5464</v>
      </c>
      <c r="GY55">
        <v>2.4432999999999998</v>
      </c>
      <c r="GZ55">
        <v>2.6821999999999999</v>
      </c>
      <c r="HA55">
        <v>2.726</v>
      </c>
      <c r="HB55">
        <v>1.0052000000000001</v>
      </c>
      <c r="HC55">
        <v>3.4386000000000001</v>
      </c>
      <c r="HD55">
        <v>1.6545000000000001</v>
      </c>
      <c r="HE55">
        <v>1.7412000000000001</v>
      </c>
      <c r="HF55">
        <v>2.8201000000000001</v>
      </c>
      <c r="HG55">
        <v>0.80786000000000002</v>
      </c>
      <c r="HH55">
        <v>1.4105000000000001</v>
      </c>
      <c r="HI55">
        <v>3.8980000000000001</v>
      </c>
      <c r="HJ55">
        <v>2.012</v>
      </c>
      <c r="HK55">
        <v>1.1442000000000001</v>
      </c>
      <c r="HL55">
        <v>2.0792000000000002</v>
      </c>
      <c r="HM55">
        <v>2.6455000000000002</v>
      </c>
      <c r="HN55">
        <v>1.1247</v>
      </c>
      <c r="HO55">
        <v>3.1322000000000001</v>
      </c>
      <c r="HP55">
        <v>1.8504</v>
      </c>
      <c r="HQ55">
        <v>0.92781999999999998</v>
      </c>
      <c r="HR55">
        <v>0.45841999999999999</v>
      </c>
      <c r="HS55">
        <v>3.4739</v>
      </c>
      <c r="HT55">
        <v>3.2593000000000001</v>
      </c>
      <c r="HU55">
        <v>2.5874999999999999</v>
      </c>
      <c r="HV55">
        <v>3.0085000000000002</v>
      </c>
      <c r="HW55">
        <v>1.6067</v>
      </c>
      <c r="HX55">
        <v>1.4275</v>
      </c>
      <c r="HY55">
        <v>3.5619999999999998</v>
      </c>
      <c r="HZ55">
        <v>2.7932999999999999</v>
      </c>
      <c r="IA55">
        <v>3.1455000000000002</v>
      </c>
      <c r="IB55">
        <v>4.2644000000000002</v>
      </c>
      <c r="IC55">
        <v>3.7850000000000001</v>
      </c>
      <c r="ID55">
        <v>1.615</v>
      </c>
      <c r="IE55">
        <v>0.89400000000000002</v>
      </c>
      <c r="IF55">
        <v>3.8702000000000001</v>
      </c>
      <c r="IG55">
        <v>1.2594000000000001</v>
      </c>
      <c r="IH55">
        <v>1.5804</v>
      </c>
      <c r="II55">
        <v>1.3517999999999999</v>
      </c>
      <c r="IJ55">
        <v>2.1844000000000001</v>
      </c>
      <c r="IK55">
        <v>0.47706999999999999</v>
      </c>
      <c r="IL55">
        <v>2.9430999999999998</v>
      </c>
      <c r="IM55">
        <v>1.3993</v>
      </c>
      <c r="IN55">
        <v>2.3795999999999999</v>
      </c>
      <c r="IO55">
        <v>2.4971999999999999</v>
      </c>
      <c r="IP55">
        <v>0.71762000000000004</v>
      </c>
      <c r="IQ55">
        <v>1.8969</v>
      </c>
      <c r="IR55">
        <v>1.6265000000000001</v>
      </c>
      <c r="IS55">
        <v>1.405</v>
      </c>
      <c r="IT55">
        <v>1.4835</v>
      </c>
      <c r="IU55">
        <v>1.4036</v>
      </c>
      <c r="IV55">
        <v>2.9897</v>
      </c>
      <c r="IW55">
        <v>3.6951000000000001</v>
      </c>
      <c r="IX55">
        <v>1.0488999999999999</v>
      </c>
      <c r="IY55">
        <v>0.85367999999999999</v>
      </c>
      <c r="IZ55">
        <v>1.1779999999999999</v>
      </c>
      <c r="JA55">
        <v>2.3106</v>
      </c>
      <c r="JB55">
        <v>2.3736000000000002</v>
      </c>
      <c r="JC55">
        <v>2.9142000000000001</v>
      </c>
      <c r="JD55">
        <v>4.2211999999999996</v>
      </c>
      <c r="JE55">
        <v>1.8279000000000001</v>
      </c>
      <c r="JF55">
        <v>2.7549999999999999</v>
      </c>
      <c r="JG55">
        <v>3.0236999999999998</v>
      </c>
      <c r="JH55">
        <v>1.3686</v>
      </c>
      <c r="JI55">
        <v>0.26385999999999998</v>
      </c>
      <c r="JJ55">
        <v>0.70060999999999996</v>
      </c>
      <c r="JK55">
        <v>2.4034</v>
      </c>
      <c r="JL55">
        <v>2.2839</v>
      </c>
      <c r="JM55">
        <v>1.1245000000000001</v>
      </c>
      <c r="JN55">
        <v>1.2621</v>
      </c>
      <c r="JO55">
        <v>1.1288</v>
      </c>
      <c r="JP55">
        <v>2.2406000000000001</v>
      </c>
      <c r="JQ55">
        <v>1.3825000000000001</v>
      </c>
      <c r="JR55">
        <v>1.3170999999999999</v>
      </c>
      <c r="JS55">
        <v>2.1242999999999999</v>
      </c>
      <c r="JT55">
        <v>2.6314000000000002</v>
      </c>
      <c r="JU55">
        <v>3.2364999999999999</v>
      </c>
      <c r="JV55">
        <v>1.1383000000000001</v>
      </c>
      <c r="JW55">
        <v>0.82352999999999998</v>
      </c>
      <c r="JX55">
        <v>1.3802000000000001</v>
      </c>
      <c r="JY55">
        <v>0.57552999999999999</v>
      </c>
      <c r="JZ55">
        <v>0.72953000000000001</v>
      </c>
      <c r="KA55">
        <v>1.1561999999999999</v>
      </c>
      <c r="KB55">
        <v>0.78856000000000004</v>
      </c>
      <c r="KC55">
        <v>4.4718</v>
      </c>
      <c r="KD55">
        <v>0.87324000000000002</v>
      </c>
      <c r="KE55">
        <v>0.82923000000000002</v>
      </c>
      <c r="KF55">
        <v>0.62182999999999999</v>
      </c>
      <c r="KG55">
        <v>0.68820999999999999</v>
      </c>
      <c r="KH55">
        <v>0.73909000000000002</v>
      </c>
      <c r="KI55">
        <v>0.57128000000000001</v>
      </c>
      <c r="KJ55">
        <v>1.3704000000000001</v>
      </c>
      <c r="KK55">
        <v>2.5424000000000002</v>
      </c>
      <c r="KL55">
        <v>0.57167000000000001</v>
      </c>
      <c r="KM55">
        <v>0.73406000000000005</v>
      </c>
      <c r="KN55">
        <v>1.3660000000000001</v>
      </c>
      <c r="KO55">
        <v>1.3313999999999999</v>
      </c>
      <c r="KP55">
        <v>0.87187000000000003</v>
      </c>
      <c r="KQ55">
        <v>0.60550000000000004</v>
      </c>
      <c r="KR55">
        <v>0.54683999999999999</v>
      </c>
      <c r="KS55">
        <v>0.63619000000000003</v>
      </c>
      <c r="KT55">
        <v>0.70038999999999996</v>
      </c>
      <c r="KU55">
        <v>0.94230999999999998</v>
      </c>
      <c r="KV55">
        <v>0.76100999999999996</v>
      </c>
      <c r="KW55">
        <v>0.59289000000000003</v>
      </c>
      <c r="KX55">
        <v>0.54052999999999995</v>
      </c>
      <c r="KY55">
        <v>0.94205000000000005</v>
      </c>
      <c r="KZ55">
        <v>0.67952000000000001</v>
      </c>
      <c r="LA55">
        <v>0.97877000000000003</v>
      </c>
      <c r="LB55">
        <v>0.81659999999999999</v>
      </c>
      <c r="LC55">
        <v>0.62827999999999995</v>
      </c>
      <c r="LD55">
        <v>0.45889000000000002</v>
      </c>
      <c r="LE55">
        <v>0.49175999999999997</v>
      </c>
      <c r="LF55">
        <v>1.3903000000000001</v>
      </c>
      <c r="LG55">
        <v>0.64883000000000002</v>
      </c>
      <c r="LH55">
        <v>1.3282</v>
      </c>
      <c r="LI55">
        <v>0.70335999999999999</v>
      </c>
      <c r="LJ55">
        <v>0.75693999999999995</v>
      </c>
      <c r="LK55">
        <v>0.77420999999999995</v>
      </c>
      <c r="LL55">
        <v>0.65591999999999995</v>
      </c>
    </row>
    <row r="56" spans="1:324">
      <c r="A56">
        <v>55</v>
      </c>
      <c r="B56">
        <v>1.1851</v>
      </c>
      <c r="C56">
        <v>1.0708</v>
      </c>
      <c r="D56">
        <v>1.3402000000000001</v>
      </c>
      <c r="E56">
        <v>1.3016000000000001</v>
      </c>
      <c r="F56">
        <v>1.4108000000000001</v>
      </c>
      <c r="G56">
        <v>3.0312000000000001</v>
      </c>
      <c r="H56">
        <v>2.0286</v>
      </c>
      <c r="I56">
        <v>1.1080000000000001</v>
      </c>
      <c r="J56">
        <v>2.1755</v>
      </c>
      <c r="K56">
        <v>1.7715000000000001</v>
      </c>
      <c r="L56">
        <v>1.5109999999999999</v>
      </c>
      <c r="M56">
        <v>1.3049999999999999</v>
      </c>
      <c r="N56">
        <v>1.85</v>
      </c>
      <c r="O56">
        <v>4.2774000000000001</v>
      </c>
      <c r="P56">
        <v>0.82837000000000005</v>
      </c>
      <c r="Q56">
        <v>1.6082000000000001</v>
      </c>
      <c r="R56">
        <v>1.2955000000000001</v>
      </c>
      <c r="S56">
        <v>1.3948</v>
      </c>
      <c r="T56">
        <v>1.496</v>
      </c>
      <c r="U56">
        <v>4.1094999999999997</v>
      </c>
      <c r="V56">
        <v>1.4988999999999999</v>
      </c>
      <c r="W56">
        <v>1.2648999999999999</v>
      </c>
      <c r="X56">
        <v>1.7622</v>
      </c>
      <c r="Y56">
        <v>2.6320000000000001</v>
      </c>
      <c r="Z56">
        <v>4.1833</v>
      </c>
      <c r="AA56">
        <v>1.4479</v>
      </c>
      <c r="AB56">
        <v>1.1649</v>
      </c>
      <c r="AC56">
        <v>1.2653000000000001</v>
      </c>
      <c r="AD56">
        <v>1.135</v>
      </c>
      <c r="AE56">
        <v>1.4957</v>
      </c>
      <c r="AF56">
        <v>2.1949000000000001</v>
      </c>
      <c r="AG56">
        <v>1.4362999999999999</v>
      </c>
      <c r="AH56">
        <v>1.3465</v>
      </c>
      <c r="AI56">
        <v>1.8219000000000001</v>
      </c>
      <c r="AJ56">
        <v>1.2512000000000001</v>
      </c>
      <c r="AK56">
        <v>1.3021</v>
      </c>
      <c r="AL56">
        <v>1.4429000000000001</v>
      </c>
      <c r="AM56">
        <v>1.5519000000000001</v>
      </c>
      <c r="AN56">
        <v>1.5576000000000001</v>
      </c>
      <c r="AO56">
        <v>1.9961</v>
      </c>
      <c r="AP56">
        <v>1.4516</v>
      </c>
      <c r="AQ56">
        <v>1.2579</v>
      </c>
      <c r="AR56">
        <v>1.9419999999999999</v>
      </c>
      <c r="AS56">
        <v>2.9857999999999998</v>
      </c>
      <c r="AT56">
        <v>1.5114000000000001</v>
      </c>
      <c r="AU56">
        <v>1.7236</v>
      </c>
      <c r="AV56">
        <v>1.7696000000000001</v>
      </c>
      <c r="AW56">
        <v>2.2315</v>
      </c>
      <c r="AX56">
        <v>1.4059999999999999</v>
      </c>
      <c r="AY56">
        <v>5.1295999999999999</v>
      </c>
      <c r="AZ56">
        <v>2.3203</v>
      </c>
      <c r="BA56">
        <v>2.7012</v>
      </c>
      <c r="BB56">
        <v>2.1928000000000001</v>
      </c>
      <c r="BC56">
        <v>2.8837000000000002</v>
      </c>
      <c r="BD56">
        <v>1.5404</v>
      </c>
      <c r="BE56">
        <v>2.0371999999999999</v>
      </c>
      <c r="BF56">
        <v>2.3969</v>
      </c>
      <c r="BG56">
        <v>1.9621</v>
      </c>
      <c r="BH56">
        <v>1.8555999999999999</v>
      </c>
      <c r="BI56">
        <v>7.8257000000000003</v>
      </c>
      <c r="BJ56">
        <v>5.31</v>
      </c>
      <c r="BK56">
        <v>2.2553000000000001</v>
      </c>
      <c r="BL56">
        <v>1.8847</v>
      </c>
      <c r="BM56">
        <v>1.7786</v>
      </c>
      <c r="BN56">
        <v>2.2294</v>
      </c>
      <c r="BO56">
        <v>1.5006999999999999</v>
      </c>
      <c r="BP56">
        <v>6.4390999999999998</v>
      </c>
      <c r="BQ56">
        <v>1.4263999999999999</v>
      </c>
      <c r="BR56">
        <v>1.3596999999999999</v>
      </c>
      <c r="BS56">
        <v>3.0510999999999999</v>
      </c>
      <c r="BT56">
        <v>4.7590000000000003</v>
      </c>
      <c r="BU56">
        <v>4.5431999999999997</v>
      </c>
      <c r="BV56">
        <v>3.3005</v>
      </c>
      <c r="BW56">
        <v>1.7761</v>
      </c>
      <c r="BX56">
        <v>1.2312000000000001</v>
      </c>
      <c r="BY56">
        <v>5.6085000000000003</v>
      </c>
      <c r="BZ56">
        <v>2.7052999999999998</v>
      </c>
      <c r="CA56">
        <v>3.9940000000000002</v>
      </c>
      <c r="CB56">
        <v>2.2616999999999998</v>
      </c>
      <c r="CC56">
        <v>4.0103999999999997</v>
      </c>
      <c r="CD56">
        <v>3.7376999999999998</v>
      </c>
      <c r="CE56">
        <v>3.8801999999999999</v>
      </c>
      <c r="CF56">
        <v>2.8635999999999999</v>
      </c>
      <c r="CG56">
        <v>2.9956999999999998</v>
      </c>
      <c r="CH56">
        <v>2.0933999999999999</v>
      </c>
      <c r="CI56">
        <v>1.4461999999999999</v>
      </c>
      <c r="CJ56">
        <v>4.7892999999999999</v>
      </c>
      <c r="CK56">
        <v>4.1551999999999998</v>
      </c>
      <c r="CL56">
        <v>3.7563</v>
      </c>
      <c r="CM56">
        <v>2.7389000000000001</v>
      </c>
      <c r="CN56">
        <v>4.2507999999999999</v>
      </c>
      <c r="CO56">
        <v>3.1316000000000002</v>
      </c>
      <c r="CP56">
        <v>1.9201999999999999</v>
      </c>
      <c r="CQ56">
        <v>6.1731999999999996</v>
      </c>
      <c r="CR56">
        <v>4.4702999999999999</v>
      </c>
      <c r="CS56">
        <v>3.4268000000000001</v>
      </c>
      <c r="CT56">
        <v>4.3029000000000002</v>
      </c>
      <c r="CU56">
        <v>2.9278</v>
      </c>
      <c r="CV56">
        <v>3.0337000000000001</v>
      </c>
      <c r="CW56">
        <v>5.9189999999999996</v>
      </c>
      <c r="CX56">
        <v>4.9527000000000001</v>
      </c>
      <c r="CY56">
        <v>5.6086999999999998</v>
      </c>
      <c r="CZ56">
        <v>4.2439999999999998</v>
      </c>
      <c r="DA56">
        <v>5.7938999999999998</v>
      </c>
      <c r="DB56">
        <v>4.1471999999999998</v>
      </c>
      <c r="DC56">
        <v>3.2311000000000001</v>
      </c>
      <c r="DD56">
        <v>4.9912999999999998</v>
      </c>
      <c r="DE56">
        <v>6.6959</v>
      </c>
      <c r="DF56">
        <v>5.4535999999999998</v>
      </c>
      <c r="DG56">
        <v>4.8129</v>
      </c>
      <c r="DH56">
        <v>5.1022999999999996</v>
      </c>
      <c r="DI56">
        <v>3.9116</v>
      </c>
      <c r="DJ56">
        <v>3.2974000000000001</v>
      </c>
      <c r="DK56">
        <v>5.0166000000000004</v>
      </c>
      <c r="DL56">
        <v>6.0011999999999999</v>
      </c>
      <c r="DM56">
        <v>5.5636999999999999</v>
      </c>
      <c r="DN56">
        <v>5.2667000000000002</v>
      </c>
      <c r="DO56">
        <v>5.2804000000000002</v>
      </c>
      <c r="DP56">
        <v>3.6861000000000002</v>
      </c>
      <c r="DQ56">
        <v>3.4136000000000002</v>
      </c>
      <c r="DR56">
        <v>3.9051999999999998</v>
      </c>
      <c r="DS56">
        <v>5.1151</v>
      </c>
      <c r="DT56">
        <v>4.8967000000000001</v>
      </c>
      <c r="DU56">
        <v>5.0834999999999999</v>
      </c>
      <c r="DV56">
        <v>4.1189999999999998</v>
      </c>
      <c r="DW56">
        <v>3.4855</v>
      </c>
      <c r="DX56">
        <v>4.7371999999999996</v>
      </c>
      <c r="DY56">
        <v>6.7865000000000002</v>
      </c>
      <c r="DZ56">
        <v>5.3541999999999996</v>
      </c>
      <c r="EA56">
        <v>6.0735999999999999</v>
      </c>
      <c r="EB56">
        <v>6.8483999999999998</v>
      </c>
      <c r="EC56">
        <v>2.3858000000000001</v>
      </c>
      <c r="ED56">
        <v>2.0129000000000001</v>
      </c>
      <c r="EE56">
        <v>2.2054</v>
      </c>
      <c r="EF56">
        <v>2.4853000000000001</v>
      </c>
      <c r="EG56">
        <v>2.4365000000000001</v>
      </c>
      <c r="EH56">
        <v>4.1627999999999998</v>
      </c>
      <c r="EI56">
        <v>2.3571</v>
      </c>
      <c r="EJ56">
        <v>2.3344</v>
      </c>
      <c r="EK56">
        <v>3.6999</v>
      </c>
      <c r="EL56">
        <v>3.7042999999999999</v>
      </c>
      <c r="EM56">
        <v>2.3517999999999999</v>
      </c>
      <c r="EN56">
        <v>2.2119</v>
      </c>
      <c r="EO56">
        <v>2.7265000000000001</v>
      </c>
      <c r="EP56">
        <v>2.9209999999999998</v>
      </c>
      <c r="EQ56">
        <v>3.0363000000000002</v>
      </c>
      <c r="ER56">
        <v>2.4685999999999999</v>
      </c>
      <c r="ES56">
        <v>2.8081999999999998</v>
      </c>
      <c r="ET56">
        <v>3.4222000000000001</v>
      </c>
      <c r="EU56">
        <v>2.9834000000000001</v>
      </c>
      <c r="EV56">
        <v>2.9706999999999999</v>
      </c>
      <c r="EW56">
        <v>1.7397</v>
      </c>
      <c r="EX56">
        <v>1.8931</v>
      </c>
      <c r="EY56">
        <v>2.3226</v>
      </c>
      <c r="EZ56">
        <v>1.7002999999999999</v>
      </c>
      <c r="FA56">
        <v>2.5865</v>
      </c>
      <c r="FB56">
        <v>4.9002999999999997</v>
      </c>
      <c r="FC56">
        <v>3.8976999999999999</v>
      </c>
      <c r="FD56">
        <v>4.125</v>
      </c>
      <c r="FE56">
        <v>4.4894999999999996</v>
      </c>
      <c r="FF56">
        <v>3.0750000000000002</v>
      </c>
      <c r="FG56">
        <v>2.3839000000000001</v>
      </c>
      <c r="FH56">
        <v>3.8860000000000001</v>
      </c>
      <c r="FI56">
        <v>2.4988000000000001</v>
      </c>
      <c r="FJ56">
        <v>2.8542999999999998</v>
      </c>
      <c r="FK56">
        <v>2.5535000000000001</v>
      </c>
      <c r="FL56">
        <v>4.7622</v>
      </c>
      <c r="FM56">
        <v>3.2888999999999999</v>
      </c>
      <c r="FN56">
        <v>1.7537</v>
      </c>
      <c r="FO56">
        <v>2.8218000000000001</v>
      </c>
      <c r="FP56">
        <v>2.3795999999999999</v>
      </c>
      <c r="FQ56">
        <v>2.8494999999999999</v>
      </c>
      <c r="FR56">
        <v>3.0794000000000001</v>
      </c>
      <c r="FS56">
        <v>2.6892</v>
      </c>
      <c r="FT56">
        <v>1.6241000000000001</v>
      </c>
      <c r="FU56">
        <v>3.1888999999999998</v>
      </c>
      <c r="FV56">
        <v>4.2925000000000004</v>
      </c>
      <c r="FW56">
        <v>3.3319000000000001</v>
      </c>
      <c r="FX56">
        <v>4.0448000000000004</v>
      </c>
      <c r="FY56">
        <v>5.4652000000000003</v>
      </c>
      <c r="FZ56">
        <v>3.4116</v>
      </c>
      <c r="GA56">
        <v>2.9832999999999998</v>
      </c>
      <c r="GB56">
        <v>4.6025</v>
      </c>
      <c r="GC56">
        <v>4.5273000000000003</v>
      </c>
      <c r="GD56">
        <v>5.6839000000000004</v>
      </c>
      <c r="GE56">
        <v>6.5286999999999997</v>
      </c>
      <c r="GF56">
        <v>3.375</v>
      </c>
      <c r="GG56">
        <v>1.5980000000000001</v>
      </c>
      <c r="GH56">
        <v>6.5603999999999996</v>
      </c>
      <c r="GI56">
        <v>1.3512999999999999</v>
      </c>
      <c r="GJ56">
        <v>2.101</v>
      </c>
      <c r="GK56">
        <v>2.8504999999999998</v>
      </c>
      <c r="GL56">
        <v>1.7714000000000001</v>
      </c>
      <c r="GM56">
        <v>1.7064999999999999</v>
      </c>
      <c r="GN56">
        <v>2.1044999999999998</v>
      </c>
      <c r="GO56">
        <v>3.4348000000000001</v>
      </c>
      <c r="GP56">
        <v>2.4687000000000001</v>
      </c>
      <c r="GQ56">
        <v>2.3206000000000002</v>
      </c>
      <c r="GR56">
        <v>4.4779999999999998</v>
      </c>
      <c r="GS56">
        <v>2.3995000000000002</v>
      </c>
      <c r="GT56">
        <v>1.5576000000000001</v>
      </c>
      <c r="GU56">
        <v>2.9912999999999998</v>
      </c>
      <c r="GV56">
        <v>5.7544000000000004</v>
      </c>
      <c r="GW56">
        <v>2.9295</v>
      </c>
      <c r="GX56">
        <v>3.0205000000000002</v>
      </c>
      <c r="GY56">
        <v>4.6574999999999998</v>
      </c>
      <c r="GZ56">
        <v>5.1083999999999996</v>
      </c>
      <c r="HA56">
        <v>4.9438000000000004</v>
      </c>
      <c r="HB56">
        <v>1.8548</v>
      </c>
      <c r="HC56">
        <v>6.2079000000000004</v>
      </c>
      <c r="HD56">
        <v>3.1465999999999998</v>
      </c>
      <c r="HE56">
        <v>3.3491</v>
      </c>
      <c r="HF56">
        <v>5.2873000000000001</v>
      </c>
      <c r="HG56">
        <v>1.5871999999999999</v>
      </c>
      <c r="HH56">
        <v>2.6461999999999999</v>
      </c>
      <c r="HI56">
        <v>7.1501999999999999</v>
      </c>
      <c r="HJ56">
        <v>3.7324999999999999</v>
      </c>
      <c r="HK56">
        <v>2.4213</v>
      </c>
      <c r="HL56">
        <v>4.1172000000000004</v>
      </c>
      <c r="HM56">
        <v>4.8925999999999998</v>
      </c>
      <c r="HN56">
        <v>2.2355</v>
      </c>
      <c r="HO56">
        <v>5.6064999999999996</v>
      </c>
      <c r="HP56">
        <v>3.3605999999999998</v>
      </c>
      <c r="HQ56">
        <v>1.9863999999999999</v>
      </c>
      <c r="HR56">
        <v>1.0640000000000001</v>
      </c>
      <c r="HS56">
        <v>6.5450999999999997</v>
      </c>
      <c r="HT56">
        <v>6.0438000000000001</v>
      </c>
      <c r="HU56">
        <v>4.9806999999999997</v>
      </c>
      <c r="HV56">
        <v>5.6757</v>
      </c>
      <c r="HW56">
        <v>3.0634000000000001</v>
      </c>
      <c r="HX56">
        <v>2.7845</v>
      </c>
      <c r="HY56">
        <v>6.5404</v>
      </c>
      <c r="HZ56">
        <v>5.0617000000000001</v>
      </c>
      <c r="IA56">
        <v>5.7091000000000003</v>
      </c>
      <c r="IB56">
        <v>7.7632000000000003</v>
      </c>
      <c r="IC56">
        <v>7.0284000000000004</v>
      </c>
      <c r="ID56">
        <v>3.1002000000000001</v>
      </c>
      <c r="IE56">
        <v>1.8439000000000001</v>
      </c>
      <c r="IF56">
        <v>6.9574999999999996</v>
      </c>
      <c r="IG56">
        <v>2.1926000000000001</v>
      </c>
      <c r="IH56">
        <v>2.85</v>
      </c>
      <c r="II56">
        <v>2.4832000000000001</v>
      </c>
      <c r="IJ56">
        <v>4.0251999999999999</v>
      </c>
      <c r="IK56">
        <v>1.1187</v>
      </c>
      <c r="IL56">
        <v>5.2088999999999999</v>
      </c>
      <c r="IM56">
        <v>2.5945</v>
      </c>
      <c r="IN56">
        <v>4.3646000000000003</v>
      </c>
      <c r="IO56">
        <v>4.6096000000000004</v>
      </c>
      <c r="IP56">
        <v>1.2325999999999999</v>
      </c>
      <c r="IQ56">
        <v>3.6526999999999998</v>
      </c>
      <c r="IR56">
        <v>3.0747</v>
      </c>
      <c r="IS56">
        <v>2.4535</v>
      </c>
      <c r="IT56">
        <v>2.7818000000000001</v>
      </c>
      <c r="IU56">
        <v>2.6488999999999998</v>
      </c>
      <c r="IV56">
        <v>5.5308000000000002</v>
      </c>
      <c r="IW56">
        <v>6.9367000000000001</v>
      </c>
      <c r="IX56">
        <v>2.0030999999999999</v>
      </c>
      <c r="IY56">
        <v>1.4734</v>
      </c>
      <c r="IZ56">
        <v>2.1238000000000001</v>
      </c>
      <c r="JA56">
        <v>4.2755000000000001</v>
      </c>
      <c r="JB56">
        <v>4.3975</v>
      </c>
      <c r="JC56">
        <v>5.4177999999999997</v>
      </c>
      <c r="JD56">
        <v>7.8189000000000002</v>
      </c>
      <c r="JE56">
        <v>3.3744000000000001</v>
      </c>
      <c r="JF56">
        <v>5.0323000000000002</v>
      </c>
      <c r="JG56">
        <v>5.4668000000000001</v>
      </c>
      <c r="JH56">
        <v>2.4842</v>
      </c>
      <c r="JI56">
        <v>1.0731999999999999</v>
      </c>
      <c r="JJ56">
        <v>1.3361000000000001</v>
      </c>
      <c r="JK56">
        <v>4.3464</v>
      </c>
      <c r="JL56">
        <v>4.7055999999999996</v>
      </c>
      <c r="JM56">
        <v>1.9818</v>
      </c>
      <c r="JN56">
        <v>2.2816000000000001</v>
      </c>
      <c r="JO56">
        <v>2.0590999999999999</v>
      </c>
      <c r="JP56">
        <v>4.1862000000000004</v>
      </c>
      <c r="JQ56">
        <v>2.5289999999999999</v>
      </c>
      <c r="JR56">
        <v>2.4100999999999999</v>
      </c>
      <c r="JS56">
        <v>3.9116</v>
      </c>
      <c r="JT56">
        <v>4.8948</v>
      </c>
      <c r="JU56">
        <v>6.0682999999999998</v>
      </c>
      <c r="JV56">
        <v>2.1955</v>
      </c>
      <c r="JW56">
        <v>1.4784999999999999</v>
      </c>
      <c r="JX56">
        <v>2.3325</v>
      </c>
      <c r="JY56">
        <v>1.0465</v>
      </c>
      <c r="JZ56">
        <v>1.4789000000000001</v>
      </c>
      <c r="KA56">
        <v>1.9071</v>
      </c>
      <c r="KB56">
        <v>1.3764000000000001</v>
      </c>
      <c r="KC56">
        <v>8.0789000000000009</v>
      </c>
      <c r="KD56">
        <v>1.5221</v>
      </c>
      <c r="KE56">
        <v>1.4001999999999999</v>
      </c>
      <c r="KF56">
        <v>1.1117999999999999</v>
      </c>
      <c r="KG56">
        <v>1.3460000000000001</v>
      </c>
      <c r="KH56">
        <v>1.2951999999999999</v>
      </c>
      <c r="KI56">
        <v>1.0033000000000001</v>
      </c>
      <c r="KJ56">
        <v>2.4662999999999999</v>
      </c>
      <c r="KK56">
        <v>4.4543999999999997</v>
      </c>
      <c r="KL56">
        <v>0.97851999999999995</v>
      </c>
      <c r="KM56">
        <v>1.3317000000000001</v>
      </c>
      <c r="KN56">
        <v>2.6069</v>
      </c>
      <c r="KO56">
        <v>2.4140999999999999</v>
      </c>
      <c r="KP56">
        <v>1.5582</v>
      </c>
      <c r="KQ56">
        <v>1.0747</v>
      </c>
      <c r="KR56">
        <v>0.97919</v>
      </c>
      <c r="KS56">
        <v>1.1557999999999999</v>
      </c>
      <c r="KT56">
        <v>1.3829</v>
      </c>
      <c r="KU56">
        <v>1.7101999999999999</v>
      </c>
      <c r="KV56">
        <v>1.3537999999999999</v>
      </c>
      <c r="KW56">
        <v>1.0367</v>
      </c>
      <c r="KX56">
        <v>0.98109999999999997</v>
      </c>
      <c r="KY56">
        <v>1.7806999999999999</v>
      </c>
      <c r="KZ56">
        <v>1.3502000000000001</v>
      </c>
      <c r="LA56">
        <v>1.7535000000000001</v>
      </c>
      <c r="LB56">
        <v>1.4500999999999999</v>
      </c>
      <c r="LC56">
        <v>1.1274</v>
      </c>
      <c r="LD56">
        <v>0.81732000000000005</v>
      </c>
      <c r="LE56">
        <v>0.88922000000000001</v>
      </c>
      <c r="LF56">
        <v>2.5455000000000001</v>
      </c>
      <c r="LG56">
        <v>1.2103999999999999</v>
      </c>
      <c r="LH56">
        <v>2.0815999999999999</v>
      </c>
      <c r="LI56">
        <v>1.23</v>
      </c>
      <c r="LJ56">
        <v>1.3391</v>
      </c>
      <c r="LK56">
        <v>1.4014</v>
      </c>
      <c r="LL56">
        <v>1.1413</v>
      </c>
    </row>
    <row r="57" spans="1:324">
      <c r="A57">
        <v>56</v>
      </c>
      <c r="B57">
        <v>0.91566999999999998</v>
      </c>
      <c r="C57">
        <v>0.88485000000000003</v>
      </c>
      <c r="D57">
        <v>1.1218999999999999</v>
      </c>
      <c r="E57">
        <v>1.0392999999999999</v>
      </c>
      <c r="F57">
        <v>1.1198999999999999</v>
      </c>
      <c r="G57">
        <v>2.0589</v>
      </c>
      <c r="H57">
        <v>1.6332</v>
      </c>
      <c r="I57">
        <v>0.89451999999999998</v>
      </c>
      <c r="J57">
        <v>1.6968000000000001</v>
      </c>
      <c r="K57">
        <v>1.7767999999999999</v>
      </c>
      <c r="L57">
        <v>1.2092000000000001</v>
      </c>
      <c r="M57">
        <v>1.0353000000000001</v>
      </c>
      <c r="N57">
        <v>1.5072000000000001</v>
      </c>
      <c r="O57">
        <v>3.4186999999999999</v>
      </c>
      <c r="P57">
        <v>0.69967999999999997</v>
      </c>
      <c r="Q57">
        <v>1.2829999999999999</v>
      </c>
      <c r="R57">
        <v>1.0410999999999999</v>
      </c>
      <c r="S57">
        <v>1.1605000000000001</v>
      </c>
      <c r="T57">
        <v>1.2093</v>
      </c>
      <c r="U57">
        <v>3.3679999999999999</v>
      </c>
      <c r="V57">
        <v>1.2367999999999999</v>
      </c>
      <c r="W57">
        <v>0.96048999999999995</v>
      </c>
      <c r="X57">
        <v>1.363</v>
      </c>
      <c r="Y57">
        <v>2.1838000000000002</v>
      </c>
      <c r="Z57">
        <v>3.2593000000000001</v>
      </c>
      <c r="AA57">
        <v>1.1585000000000001</v>
      </c>
      <c r="AB57">
        <v>0.93974999999999997</v>
      </c>
      <c r="AC57">
        <v>0.87919000000000003</v>
      </c>
      <c r="AD57">
        <v>1.0407999999999999</v>
      </c>
      <c r="AE57">
        <v>1.1895</v>
      </c>
      <c r="AF57">
        <v>1.6999</v>
      </c>
      <c r="AG57">
        <v>1.1674</v>
      </c>
      <c r="AH57">
        <v>1.0720000000000001</v>
      </c>
      <c r="AI57">
        <v>1.4232</v>
      </c>
      <c r="AJ57">
        <v>1.0978000000000001</v>
      </c>
      <c r="AK57">
        <v>1.0495000000000001</v>
      </c>
      <c r="AL57">
        <v>1.1283000000000001</v>
      </c>
      <c r="AM57">
        <v>1.2413000000000001</v>
      </c>
      <c r="AN57">
        <v>1.2402</v>
      </c>
      <c r="AO57">
        <v>1.5652999999999999</v>
      </c>
      <c r="AP57">
        <v>1.0780000000000001</v>
      </c>
      <c r="AQ57">
        <v>1.0618000000000001</v>
      </c>
      <c r="AR57">
        <v>1.5143</v>
      </c>
      <c r="AS57">
        <v>2.3026</v>
      </c>
      <c r="AT57">
        <v>1.1996</v>
      </c>
      <c r="AU57">
        <v>1.4108000000000001</v>
      </c>
      <c r="AV57">
        <v>1.4603999999999999</v>
      </c>
      <c r="AW57">
        <v>1.6933</v>
      </c>
      <c r="AX57">
        <v>1.3915</v>
      </c>
      <c r="AY57">
        <v>4.165</v>
      </c>
      <c r="AZ57">
        <v>1.8878999999999999</v>
      </c>
      <c r="BA57">
        <v>2.1171000000000002</v>
      </c>
      <c r="BB57">
        <v>1.7435</v>
      </c>
      <c r="BC57">
        <v>2.2667000000000002</v>
      </c>
      <c r="BD57">
        <v>1.1436999999999999</v>
      </c>
      <c r="BE57">
        <v>1.5549999999999999</v>
      </c>
      <c r="BF57">
        <v>1.8772</v>
      </c>
      <c r="BG57">
        <v>1.5793999999999999</v>
      </c>
      <c r="BH57">
        <v>1.4872000000000001</v>
      </c>
      <c r="BI57">
        <v>6.2365000000000004</v>
      </c>
      <c r="BJ57">
        <v>4.1050000000000004</v>
      </c>
      <c r="BK57">
        <v>1.6859999999999999</v>
      </c>
      <c r="BL57">
        <v>1.4688000000000001</v>
      </c>
      <c r="BM57">
        <v>1.3951</v>
      </c>
      <c r="BN57">
        <v>1.7887999999999999</v>
      </c>
      <c r="BO57">
        <v>1.1971000000000001</v>
      </c>
      <c r="BP57">
        <v>5.1702000000000004</v>
      </c>
      <c r="BQ57">
        <v>1.1344000000000001</v>
      </c>
      <c r="BR57">
        <v>1.1322000000000001</v>
      </c>
      <c r="BS57">
        <v>2.3393000000000002</v>
      </c>
      <c r="BT57">
        <v>3.7572999999999999</v>
      </c>
      <c r="BU57">
        <v>3.5670999999999999</v>
      </c>
      <c r="BV57">
        <v>2.5259999999999998</v>
      </c>
      <c r="BW57">
        <v>1.5704</v>
      </c>
      <c r="BX57">
        <v>0.96823000000000004</v>
      </c>
      <c r="BY57">
        <v>4.4103000000000003</v>
      </c>
      <c r="BZ57">
        <v>2.1185999999999998</v>
      </c>
      <c r="CA57">
        <v>3.2126000000000001</v>
      </c>
      <c r="CB57">
        <v>1.7296</v>
      </c>
      <c r="CC57">
        <v>3.1057999999999999</v>
      </c>
      <c r="CD57">
        <v>2.9388999999999998</v>
      </c>
      <c r="CE57">
        <v>3.0335999999999999</v>
      </c>
      <c r="CF57">
        <v>2.3317000000000001</v>
      </c>
      <c r="CG57">
        <v>2.3658999999999999</v>
      </c>
      <c r="CH57">
        <v>1.6417999999999999</v>
      </c>
      <c r="CI57">
        <v>1.1924999999999999</v>
      </c>
      <c r="CJ57">
        <v>3.7721</v>
      </c>
      <c r="CK57">
        <v>3.2071999999999998</v>
      </c>
      <c r="CL57">
        <v>2.8900999999999999</v>
      </c>
      <c r="CM57">
        <v>2.2160000000000002</v>
      </c>
      <c r="CN57">
        <v>3.4748999999999999</v>
      </c>
      <c r="CO57">
        <v>2.5127999999999999</v>
      </c>
      <c r="CP57">
        <v>1.6382000000000001</v>
      </c>
      <c r="CQ57">
        <v>4.9367000000000001</v>
      </c>
      <c r="CR57">
        <v>3.6172</v>
      </c>
      <c r="CS57">
        <v>2.7896000000000001</v>
      </c>
      <c r="CT57">
        <v>3.4672000000000001</v>
      </c>
      <c r="CU57">
        <v>2.4765000000000001</v>
      </c>
      <c r="CV57">
        <v>2.2621000000000002</v>
      </c>
      <c r="CW57">
        <v>4.6970999999999998</v>
      </c>
      <c r="CX57">
        <v>3.9554999999999998</v>
      </c>
      <c r="CY57">
        <v>4.5076000000000001</v>
      </c>
      <c r="CZ57">
        <v>3.4458000000000002</v>
      </c>
      <c r="DA57">
        <v>4.7286999999999999</v>
      </c>
      <c r="DB57">
        <v>3.3828</v>
      </c>
      <c r="DC57">
        <v>2.3437999999999999</v>
      </c>
      <c r="DD57">
        <v>3.9415</v>
      </c>
      <c r="DE57">
        <v>5.3371000000000004</v>
      </c>
      <c r="DF57">
        <v>4.3273999999999999</v>
      </c>
      <c r="DG57">
        <v>3.8513999999999999</v>
      </c>
      <c r="DH57">
        <v>4.1124000000000001</v>
      </c>
      <c r="DI57">
        <v>3.0977999999999999</v>
      </c>
      <c r="DJ57">
        <v>2.5310000000000001</v>
      </c>
      <c r="DK57">
        <v>3.9872999999999998</v>
      </c>
      <c r="DL57">
        <v>4.7617000000000003</v>
      </c>
      <c r="DM57">
        <v>4.4103000000000003</v>
      </c>
      <c r="DN57">
        <v>4.2594000000000003</v>
      </c>
      <c r="DO57">
        <v>4.2701000000000002</v>
      </c>
      <c r="DP57">
        <v>3.0284</v>
      </c>
      <c r="DQ57">
        <v>2.7639</v>
      </c>
      <c r="DR57">
        <v>3.4236</v>
      </c>
      <c r="DS57">
        <v>4.0686</v>
      </c>
      <c r="DT57">
        <v>3.9203999999999999</v>
      </c>
      <c r="DU57">
        <v>4.1128</v>
      </c>
      <c r="DV57">
        <v>3.5777999999999999</v>
      </c>
      <c r="DW57">
        <v>2.6179000000000001</v>
      </c>
      <c r="DX57">
        <v>3.7978000000000001</v>
      </c>
      <c r="DY57">
        <v>5.3510999999999997</v>
      </c>
      <c r="DZ57">
        <v>4.2929000000000004</v>
      </c>
      <c r="EA57">
        <v>4.9242999999999997</v>
      </c>
      <c r="EB57">
        <v>5.2709000000000001</v>
      </c>
      <c r="EC57">
        <v>2.2219000000000002</v>
      </c>
      <c r="ED57">
        <v>1.9584999999999999</v>
      </c>
      <c r="EE57">
        <v>1.9014</v>
      </c>
      <c r="EF57">
        <v>2.0154999999999998</v>
      </c>
      <c r="EG57">
        <v>2.0129999999999999</v>
      </c>
      <c r="EH57">
        <v>3.2547999999999999</v>
      </c>
      <c r="EI57">
        <v>1.8777999999999999</v>
      </c>
      <c r="EJ57">
        <v>1.8431999999999999</v>
      </c>
      <c r="EK57">
        <v>3.0211000000000001</v>
      </c>
      <c r="EL57">
        <v>3.0013000000000001</v>
      </c>
      <c r="EM57">
        <v>1.9194</v>
      </c>
      <c r="EN57">
        <v>1.9876</v>
      </c>
      <c r="EO57">
        <v>2.2827000000000002</v>
      </c>
      <c r="EP57">
        <v>2.3805999999999998</v>
      </c>
      <c r="EQ57">
        <v>2.3494000000000002</v>
      </c>
      <c r="ER57">
        <v>1.2163999999999999</v>
      </c>
      <c r="ES57">
        <v>1.7305999999999999</v>
      </c>
      <c r="ET57">
        <v>2.6375000000000002</v>
      </c>
      <c r="EU57">
        <v>2.7132000000000001</v>
      </c>
      <c r="EV57">
        <v>2.4464999999999999</v>
      </c>
      <c r="EW57">
        <v>1.3821000000000001</v>
      </c>
      <c r="EX57">
        <v>1.6237999999999999</v>
      </c>
      <c r="EY57">
        <v>1.9888999999999999</v>
      </c>
      <c r="EZ57">
        <v>1.7021999999999999</v>
      </c>
      <c r="FA57">
        <v>2.5343</v>
      </c>
      <c r="FB57">
        <v>3.9356</v>
      </c>
      <c r="FC57">
        <v>3.3409</v>
      </c>
      <c r="FD57">
        <v>3.4542999999999999</v>
      </c>
      <c r="FE57">
        <v>3.7082000000000002</v>
      </c>
      <c r="FF57">
        <v>2.4085000000000001</v>
      </c>
      <c r="FG57">
        <v>1.9985999999999999</v>
      </c>
      <c r="FH57">
        <v>3.3212999999999999</v>
      </c>
      <c r="FI57">
        <v>2.0746000000000002</v>
      </c>
      <c r="FJ57">
        <v>2.2862</v>
      </c>
      <c r="FK57">
        <v>2.0697000000000001</v>
      </c>
      <c r="FL57">
        <v>3.6861999999999999</v>
      </c>
      <c r="FM57">
        <v>2.5215999999999998</v>
      </c>
      <c r="FN57">
        <v>1.4536</v>
      </c>
      <c r="FO57">
        <v>2.3170999999999999</v>
      </c>
      <c r="FP57">
        <v>1.9863</v>
      </c>
      <c r="FQ57">
        <v>2.3746999999999998</v>
      </c>
      <c r="FR57">
        <v>2.5667</v>
      </c>
      <c r="FS57">
        <v>2.2324999999999999</v>
      </c>
      <c r="FT57">
        <v>1.4716</v>
      </c>
      <c r="FU57">
        <v>2.9725000000000001</v>
      </c>
      <c r="FV57">
        <v>3.5968</v>
      </c>
      <c r="FW57">
        <v>2.7166999999999999</v>
      </c>
      <c r="FX57">
        <v>3.5209000000000001</v>
      </c>
      <c r="FY57">
        <v>4.5301999999999998</v>
      </c>
      <c r="FZ57">
        <v>2.4931999999999999</v>
      </c>
      <c r="GA57">
        <v>2.8477000000000001</v>
      </c>
      <c r="GB57">
        <v>3.7562000000000002</v>
      </c>
      <c r="GC57">
        <v>3.7401</v>
      </c>
      <c r="GD57">
        <v>4.7065999999999999</v>
      </c>
      <c r="GE57">
        <v>5.3415999999999997</v>
      </c>
      <c r="GF57">
        <v>2.3269000000000002</v>
      </c>
      <c r="GG57">
        <v>1.4326000000000001</v>
      </c>
      <c r="GH57">
        <v>5.1654</v>
      </c>
      <c r="GI57">
        <v>1.1243000000000001</v>
      </c>
      <c r="GJ57">
        <v>1.6909000000000001</v>
      </c>
      <c r="GK57">
        <v>2.3431000000000002</v>
      </c>
      <c r="GL57">
        <v>1.5592999999999999</v>
      </c>
      <c r="GM57">
        <v>1.4107000000000001</v>
      </c>
      <c r="GN57">
        <v>1.7239</v>
      </c>
      <c r="GO57">
        <v>2.8349000000000002</v>
      </c>
      <c r="GP57">
        <v>2.0752999999999999</v>
      </c>
      <c r="GQ57">
        <v>1.8895</v>
      </c>
      <c r="GR57">
        <v>3.6335999999999999</v>
      </c>
      <c r="GS57">
        <v>2.0047000000000001</v>
      </c>
      <c r="GT57">
        <v>1.4213</v>
      </c>
      <c r="GU57">
        <v>2.5417999999999998</v>
      </c>
      <c r="GV57">
        <v>4.6833999999999998</v>
      </c>
      <c r="GW57">
        <v>2.4180999999999999</v>
      </c>
      <c r="GX57">
        <v>2.5789</v>
      </c>
      <c r="GY57">
        <v>3.8603000000000001</v>
      </c>
      <c r="GZ57">
        <v>4.2247000000000003</v>
      </c>
      <c r="HA57">
        <v>3.7633999999999999</v>
      </c>
      <c r="HB57">
        <v>1.6718</v>
      </c>
      <c r="HC57">
        <v>4.9583000000000004</v>
      </c>
      <c r="HD57">
        <v>2.6549999999999998</v>
      </c>
      <c r="HE57">
        <v>2.8797999999999999</v>
      </c>
      <c r="HF57">
        <v>3.9405999999999999</v>
      </c>
      <c r="HG57">
        <v>1.3047</v>
      </c>
      <c r="HH57">
        <v>2.1118000000000001</v>
      </c>
      <c r="HI57">
        <v>5.7728999999999999</v>
      </c>
      <c r="HJ57">
        <v>3.0234000000000001</v>
      </c>
      <c r="HK57">
        <v>1.9785999999999999</v>
      </c>
      <c r="HL57">
        <v>3.0491999999999999</v>
      </c>
      <c r="HM57">
        <v>3.8685</v>
      </c>
      <c r="HN57">
        <v>1.8478000000000001</v>
      </c>
      <c r="HO57">
        <v>4.5496999999999996</v>
      </c>
      <c r="HP57">
        <v>2.8027000000000002</v>
      </c>
      <c r="HQ57">
        <v>1.5831</v>
      </c>
      <c r="HR57">
        <v>0.93777999999999995</v>
      </c>
      <c r="HS57">
        <v>5.2990000000000004</v>
      </c>
      <c r="HT57">
        <v>4.9390999999999998</v>
      </c>
      <c r="HU57">
        <v>4.1424000000000003</v>
      </c>
      <c r="HV57">
        <v>4.6082999999999998</v>
      </c>
      <c r="HW57">
        <v>2.5364</v>
      </c>
      <c r="HX57">
        <v>1.9839</v>
      </c>
      <c r="HY57">
        <v>5.1719999999999997</v>
      </c>
      <c r="HZ57">
        <v>4.1078000000000001</v>
      </c>
      <c r="IA57">
        <v>4.6913</v>
      </c>
      <c r="IB57">
        <v>6.2843</v>
      </c>
      <c r="IC57">
        <v>5.5419999999999998</v>
      </c>
      <c r="ID57">
        <v>2.0969000000000002</v>
      </c>
      <c r="IE57">
        <v>1.5141</v>
      </c>
      <c r="IF57">
        <v>5.5343</v>
      </c>
      <c r="IG57">
        <v>1.7909999999999999</v>
      </c>
      <c r="IH57">
        <v>2.2376999999999998</v>
      </c>
      <c r="II57">
        <v>1.964</v>
      </c>
      <c r="IJ57">
        <v>2.7911999999999999</v>
      </c>
      <c r="IK57">
        <v>0.81610000000000005</v>
      </c>
      <c r="IL57">
        <v>4.1773999999999996</v>
      </c>
      <c r="IM57">
        <v>2.1267</v>
      </c>
      <c r="IN57">
        <v>3.4752000000000001</v>
      </c>
      <c r="IO57">
        <v>3.7677</v>
      </c>
      <c r="IP57">
        <v>1.2882</v>
      </c>
      <c r="IQ57">
        <v>2.7713000000000001</v>
      </c>
      <c r="IR57">
        <v>2.4801000000000002</v>
      </c>
      <c r="IS57">
        <v>1.9841</v>
      </c>
      <c r="IT57">
        <v>2.3368000000000002</v>
      </c>
      <c r="IU57">
        <v>2.2481</v>
      </c>
      <c r="IV57">
        <v>4.4611000000000001</v>
      </c>
      <c r="IW57">
        <v>5.7066999999999997</v>
      </c>
      <c r="IX57">
        <v>1.5768</v>
      </c>
      <c r="IY57">
        <v>1.3383</v>
      </c>
      <c r="IZ57">
        <v>1.7035</v>
      </c>
      <c r="JA57">
        <v>3.5081000000000002</v>
      </c>
      <c r="JB57">
        <v>3.5377999999999998</v>
      </c>
      <c r="JC57">
        <v>4.4044999999999996</v>
      </c>
      <c r="JD57">
        <v>6.3453999999999997</v>
      </c>
      <c r="JE57">
        <v>2.7934000000000001</v>
      </c>
      <c r="JF57">
        <v>3.9119000000000002</v>
      </c>
      <c r="JG57">
        <v>4.2854000000000001</v>
      </c>
      <c r="JH57">
        <v>2.1154000000000002</v>
      </c>
      <c r="JI57">
        <v>0.61282999999999999</v>
      </c>
      <c r="JJ57">
        <v>1.0911</v>
      </c>
      <c r="JK57">
        <v>3.8557999999999999</v>
      </c>
      <c r="JL57">
        <v>3.391</v>
      </c>
      <c r="JM57">
        <v>1.6471</v>
      </c>
      <c r="JN57">
        <v>1.7810999999999999</v>
      </c>
      <c r="JO57">
        <v>1.6977</v>
      </c>
      <c r="JP57">
        <v>3.4327000000000001</v>
      </c>
      <c r="JQ57">
        <v>2.0367999999999999</v>
      </c>
      <c r="JR57">
        <v>1.9748000000000001</v>
      </c>
      <c r="JS57">
        <v>3.1579999999999999</v>
      </c>
      <c r="JT57">
        <v>3.9927999999999999</v>
      </c>
      <c r="JU57">
        <v>4.9539999999999997</v>
      </c>
      <c r="JV57">
        <v>1.6378999999999999</v>
      </c>
      <c r="JW57">
        <v>1.2265999999999999</v>
      </c>
      <c r="JX57">
        <v>2.0444</v>
      </c>
      <c r="JY57">
        <v>0.86807000000000001</v>
      </c>
      <c r="JZ57">
        <v>1.1900999999999999</v>
      </c>
      <c r="KA57">
        <v>1.6368</v>
      </c>
      <c r="KB57">
        <v>1.1386000000000001</v>
      </c>
      <c r="KC57">
        <v>6.3335999999999997</v>
      </c>
      <c r="KD57">
        <v>1.2544</v>
      </c>
      <c r="KE57">
        <v>1.1463000000000001</v>
      </c>
      <c r="KF57">
        <v>0.91964000000000001</v>
      </c>
      <c r="KG57">
        <v>1.2477</v>
      </c>
      <c r="KH57">
        <v>1.0253000000000001</v>
      </c>
      <c r="KI57">
        <v>0.81450999999999996</v>
      </c>
      <c r="KJ57">
        <v>2.3119999999999998</v>
      </c>
      <c r="KK57">
        <v>3.5055999999999998</v>
      </c>
      <c r="KL57">
        <v>0.81967000000000001</v>
      </c>
      <c r="KM57">
        <v>1.0042</v>
      </c>
      <c r="KN57">
        <v>2.2088999999999999</v>
      </c>
      <c r="KO57">
        <v>1.99</v>
      </c>
      <c r="KP57">
        <v>1.2690999999999999</v>
      </c>
      <c r="KQ57">
        <v>0.92512000000000005</v>
      </c>
      <c r="KR57">
        <v>0.83118000000000003</v>
      </c>
      <c r="KS57">
        <v>0.83367000000000002</v>
      </c>
      <c r="KT57">
        <v>1.0714999999999999</v>
      </c>
      <c r="KU57">
        <v>1.4376</v>
      </c>
      <c r="KV57">
        <v>1.0769</v>
      </c>
      <c r="KW57">
        <v>0.84409000000000001</v>
      </c>
      <c r="KX57">
        <v>0.85335000000000005</v>
      </c>
      <c r="KY57">
        <v>1.3089999999999999</v>
      </c>
      <c r="KZ57">
        <v>1.0365</v>
      </c>
      <c r="LA57">
        <v>1.4327000000000001</v>
      </c>
      <c r="LB57">
        <v>1.1647000000000001</v>
      </c>
      <c r="LC57">
        <v>0.94735999999999998</v>
      </c>
      <c r="LD57">
        <v>0.68623000000000001</v>
      </c>
      <c r="LE57">
        <v>0.77036000000000004</v>
      </c>
      <c r="LF57">
        <v>1.8821000000000001</v>
      </c>
      <c r="LG57">
        <v>1.2889999999999999</v>
      </c>
      <c r="LH57">
        <v>1.7531000000000001</v>
      </c>
      <c r="LI57">
        <v>0.98543000000000003</v>
      </c>
      <c r="LJ57">
        <v>1.0604</v>
      </c>
      <c r="LK57">
        <v>1.1387</v>
      </c>
      <c r="LL57">
        <v>0.92740999999999996</v>
      </c>
    </row>
    <row r="58" spans="1:324">
      <c r="A58">
        <v>57</v>
      </c>
      <c r="B58">
        <v>0.79298000000000002</v>
      </c>
      <c r="C58">
        <v>0.77268999999999999</v>
      </c>
      <c r="D58">
        <v>0.99000999999999995</v>
      </c>
      <c r="E58">
        <v>0.91517000000000004</v>
      </c>
      <c r="F58">
        <v>1.0071000000000001</v>
      </c>
      <c r="G58">
        <v>1.7436</v>
      </c>
      <c r="H58">
        <v>1.4447000000000001</v>
      </c>
      <c r="I58">
        <v>0.79205000000000003</v>
      </c>
      <c r="J58">
        <v>1.5270999999999999</v>
      </c>
      <c r="K58">
        <v>1.3304</v>
      </c>
      <c r="L58">
        <v>1.0654999999999999</v>
      </c>
      <c r="M58">
        <v>0.90978999999999999</v>
      </c>
      <c r="N58">
        <v>1.3481000000000001</v>
      </c>
      <c r="O58">
        <v>3.0095999999999998</v>
      </c>
      <c r="P58">
        <v>0.61804000000000003</v>
      </c>
      <c r="Q58">
        <v>1.0919000000000001</v>
      </c>
      <c r="R58">
        <v>0.88385000000000002</v>
      </c>
      <c r="S58">
        <v>1.0411999999999999</v>
      </c>
      <c r="T58">
        <v>1.0757000000000001</v>
      </c>
      <c r="U58">
        <v>3.0263</v>
      </c>
      <c r="V58">
        <v>1.1303000000000001</v>
      </c>
      <c r="W58">
        <v>0.84665000000000001</v>
      </c>
      <c r="X58">
        <v>1.2418</v>
      </c>
      <c r="Y58">
        <v>2.0987</v>
      </c>
      <c r="Z58">
        <v>2.8731</v>
      </c>
      <c r="AA58">
        <v>1.0256000000000001</v>
      </c>
      <c r="AB58">
        <v>0.70035999999999998</v>
      </c>
      <c r="AC58">
        <v>0.70709</v>
      </c>
      <c r="AD58">
        <v>0.89714000000000005</v>
      </c>
      <c r="AE58">
        <v>1.0807</v>
      </c>
      <c r="AF58">
        <v>1.5295000000000001</v>
      </c>
      <c r="AG58">
        <v>1.0616000000000001</v>
      </c>
      <c r="AH58">
        <v>0.94294999999999995</v>
      </c>
      <c r="AI58">
        <v>1.2669999999999999</v>
      </c>
      <c r="AJ58">
        <v>0.94469999999999998</v>
      </c>
      <c r="AK58">
        <v>0.93045999999999995</v>
      </c>
      <c r="AL58">
        <v>0.97904999999999998</v>
      </c>
      <c r="AM58">
        <v>1.0920000000000001</v>
      </c>
      <c r="AN58">
        <v>1.1041000000000001</v>
      </c>
      <c r="AO58">
        <v>1.3919999999999999</v>
      </c>
      <c r="AP58">
        <v>0.97546999999999995</v>
      </c>
      <c r="AQ58">
        <v>0.89448000000000005</v>
      </c>
      <c r="AR58">
        <v>1.3684000000000001</v>
      </c>
      <c r="AS58">
        <v>1.96</v>
      </c>
      <c r="AT58">
        <v>1.0683</v>
      </c>
      <c r="AU58">
        <v>1.3080000000000001</v>
      </c>
      <c r="AV58">
        <v>1.3340000000000001</v>
      </c>
      <c r="AW58">
        <v>1.4993000000000001</v>
      </c>
      <c r="AX58">
        <v>1.0396000000000001</v>
      </c>
      <c r="AY58">
        <v>3.6890999999999998</v>
      </c>
      <c r="AZ58">
        <v>1.6942999999999999</v>
      </c>
      <c r="BA58">
        <v>1.9461999999999999</v>
      </c>
      <c r="BB58">
        <v>1.6081000000000001</v>
      </c>
      <c r="BC58">
        <v>2.0131999999999999</v>
      </c>
      <c r="BD58">
        <v>1.0911999999999999</v>
      </c>
      <c r="BE58">
        <v>1.4108000000000001</v>
      </c>
      <c r="BF58">
        <v>1.6732</v>
      </c>
      <c r="BG58">
        <v>1.4407000000000001</v>
      </c>
      <c r="BH58">
        <v>1.3050999999999999</v>
      </c>
      <c r="BI58">
        <v>5.6962999999999999</v>
      </c>
      <c r="BJ58">
        <v>3.7633999999999999</v>
      </c>
      <c r="BK58">
        <v>1.5383</v>
      </c>
      <c r="BL58">
        <v>1.3308</v>
      </c>
      <c r="BM58">
        <v>1.2464</v>
      </c>
      <c r="BN58">
        <v>1.6283000000000001</v>
      </c>
      <c r="BO58">
        <v>1.0442</v>
      </c>
      <c r="BP58">
        <v>4.7106000000000003</v>
      </c>
      <c r="BQ58">
        <v>1.0021</v>
      </c>
      <c r="BR58">
        <v>0.94679999999999997</v>
      </c>
      <c r="BS58">
        <v>2.1507000000000001</v>
      </c>
      <c r="BT58">
        <v>3.4302999999999999</v>
      </c>
      <c r="BU58">
        <v>3.2071999999999998</v>
      </c>
      <c r="BV58">
        <v>2.1928000000000001</v>
      </c>
      <c r="BW58">
        <v>1.3225</v>
      </c>
      <c r="BX58">
        <v>0.82606000000000002</v>
      </c>
      <c r="BY58">
        <v>3.9285999999999999</v>
      </c>
      <c r="BZ58">
        <v>1.9462999999999999</v>
      </c>
      <c r="CA58">
        <v>2.8050999999999999</v>
      </c>
      <c r="CB58">
        <v>1.615</v>
      </c>
      <c r="CC58">
        <v>2.7755999999999998</v>
      </c>
      <c r="CD58">
        <v>2.6718000000000002</v>
      </c>
      <c r="CE58">
        <v>2.6758000000000002</v>
      </c>
      <c r="CF58">
        <v>2.1309999999999998</v>
      </c>
      <c r="CG58">
        <v>2.1621000000000001</v>
      </c>
      <c r="CH58">
        <v>1.5720000000000001</v>
      </c>
      <c r="CI58">
        <v>1.1152</v>
      </c>
      <c r="CJ58">
        <v>3.3776000000000002</v>
      </c>
      <c r="CK58">
        <v>2.93</v>
      </c>
      <c r="CL58">
        <v>2.6309999999999998</v>
      </c>
      <c r="CM58">
        <v>2.0186999999999999</v>
      </c>
      <c r="CN58">
        <v>3.1461999999999999</v>
      </c>
      <c r="CO58">
        <v>2.2168999999999999</v>
      </c>
      <c r="CP58">
        <v>1.3922000000000001</v>
      </c>
      <c r="CQ58">
        <v>4.3635000000000002</v>
      </c>
      <c r="CR58">
        <v>3.2501000000000002</v>
      </c>
      <c r="CS58">
        <v>2.5474999999999999</v>
      </c>
      <c r="CT58">
        <v>3.1309999999999998</v>
      </c>
      <c r="CU58">
        <v>2.2090999999999998</v>
      </c>
      <c r="CV58">
        <v>2.0335999999999999</v>
      </c>
      <c r="CW58">
        <v>4.1154999999999999</v>
      </c>
      <c r="CX58">
        <v>3.5522</v>
      </c>
      <c r="CY58">
        <v>4.0434999999999999</v>
      </c>
      <c r="CZ58">
        <v>3.1032000000000002</v>
      </c>
      <c r="DA58">
        <v>4.2419000000000002</v>
      </c>
      <c r="DB58">
        <v>2.9653</v>
      </c>
      <c r="DC58">
        <v>2.2808999999999999</v>
      </c>
      <c r="DD58">
        <v>3.5691999999999999</v>
      </c>
      <c r="DE58">
        <v>4.7491000000000003</v>
      </c>
      <c r="DF58">
        <v>3.8961000000000001</v>
      </c>
      <c r="DG58">
        <v>3.4893000000000001</v>
      </c>
      <c r="DH58">
        <v>3.7355999999999998</v>
      </c>
      <c r="DI58">
        <v>2.9258000000000002</v>
      </c>
      <c r="DJ58">
        <v>2.4152999999999998</v>
      </c>
      <c r="DK58">
        <v>3.6091000000000002</v>
      </c>
      <c r="DL58">
        <v>4.2828999999999997</v>
      </c>
      <c r="DM58">
        <v>3.9725999999999999</v>
      </c>
      <c r="DN58">
        <v>3.8736999999999999</v>
      </c>
      <c r="DO58">
        <v>3.8570000000000002</v>
      </c>
      <c r="DP58">
        <v>2.7932000000000001</v>
      </c>
      <c r="DQ58">
        <v>2.5339</v>
      </c>
      <c r="DR58">
        <v>3.0926</v>
      </c>
      <c r="DS58">
        <v>3.6516000000000002</v>
      </c>
      <c r="DT58">
        <v>3.5550000000000002</v>
      </c>
      <c r="DU58">
        <v>3.7364000000000002</v>
      </c>
      <c r="DV58">
        <v>3.1703999999999999</v>
      </c>
      <c r="DW58">
        <v>2.4504000000000001</v>
      </c>
      <c r="DX58">
        <v>3.4140000000000001</v>
      </c>
      <c r="DY58">
        <v>4.7352999999999996</v>
      </c>
      <c r="DZ58">
        <v>3.899</v>
      </c>
      <c r="EA58">
        <v>4.4749999999999996</v>
      </c>
      <c r="EB58">
        <v>4.5925000000000002</v>
      </c>
      <c r="EC58">
        <v>1.8649</v>
      </c>
      <c r="ED58">
        <v>1.5022</v>
      </c>
      <c r="EE58">
        <v>1.6990000000000001</v>
      </c>
      <c r="EF58">
        <v>1.8085</v>
      </c>
      <c r="EG58">
        <v>1.8734</v>
      </c>
      <c r="EH58">
        <v>2.8538999999999999</v>
      </c>
      <c r="EI58">
        <v>1.8111999999999999</v>
      </c>
      <c r="EJ58">
        <v>1.7739</v>
      </c>
      <c r="EK58">
        <v>2.6871999999999998</v>
      </c>
      <c r="EL58">
        <v>2.7856000000000001</v>
      </c>
      <c r="EM58">
        <v>1.8089999999999999</v>
      </c>
      <c r="EN58">
        <v>1.8305</v>
      </c>
      <c r="EO58">
        <v>2.1206</v>
      </c>
      <c r="EP58">
        <v>2.2591000000000001</v>
      </c>
      <c r="EQ58">
        <v>2.0449000000000002</v>
      </c>
      <c r="ER58">
        <v>0.95537000000000005</v>
      </c>
      <c r="ES58">
        <v>1.6064000000000001</v>
      </c>
      <c r="ET58">
        <v>2.4032</v>
      </c>
      <c r="EU58">
        <v>2.2646000000000002</v>
      </c>
      <c r="EV58">
        <v>2.2778999999999998</v>
      </c>
      <c r="EW58">
        <v>1.3185</v>
      </c>
      <c r="EX58">
        <v>1.5032000000000001</v>
      </c>
      <c r="EY58">
        <v>1.8573999999999999</v>
      </c>
      <c r="EZ58">
        <v>1.5097</v>
      </c>
      <c r="FA58">
        <v>2.0590999999999999</v>
      </c>
      <c r="FB58">
        <v>3.4477000000000002</v>
      </c>
      <c r="FC58">
        <v>3.0836000000000001</v>
      </c>
      <c r="FD58">
        <v>3.1616</v>
      </c>
      <c r="FE58">
        <v>3.286</v>
      </c>
      <c r="FF58">
        <v>2.1981000000000002</v>
      </c>
      <c r="FG58">
        <v>1.7824</v>
      </c>
      <c r="FH58">
        <v>2.8553000000000002</v>
      </c>
      <c r="FI58">
        <v>1.9301999999999999</v>
      </c>
      <c r="FJ58">
        <v>2.0680999999999998</v>
      </c>
      <c r="FK58">
        <v>1.8943000000000001</v>
      </c>
      <c r="FL58">
        <v>3.3523999999999998</v>
      </c>
      <c r="FM58">
        <v>2.3237000000000001</v>
      </c>
      <c r="FN58">
        <v>1.3529</v>
      </c>
      <c r="FO58">
        <v>2.1791</v>
      </c>
      <c r="FP58">
        <v>1.8762000000000001</v>
      </c>
      <c r="FQ58">
        <v>2.2219000000000002</v>
      </c>
      <c r="FR58">
        <v>2.3773</v>
      </c>
      <c r="FS58">
        <v>2.0712999999999999</v>
      </c>
      <c r="FT58">
        <v>1.4486000000000001</v>
      </c>
      <c r="FU58">
        <v>2.5448</v>
      </c>
      <c r="FV58">
        <v>3.3187000000000002</v>
      </c>
      <c r="FW58">
        <v>2.5002</v>
      </c>
      <c r="FX58">
        <v>3.2814999999999999</v>
      </c>
      <c r="FY58">
        <v>4.0635000000000003</v>
      </c>
      <c r="FZ58">
        <v>2.3908999999999998</v>
      </c>
      <c r="GA58">
        <v>2.3801999999999999</v>
      </c>
      <c r="GB58">
        <v>3.4674999999999998</v>
      </c>
      <c r="GC58">
        <v>3.4308999999999998</v>
      </c>
      <c r="GD58">
        <v>4.2445000000000004</v>
      </c>
      <c r="GE58">
        <v>4.7156000000000002</v>
      </c>
      <c r="GF58">
        <v>2.2608000000000001</v>
      </c>
      <c r="GG58">
        <v>1.3536999999999999</v>
      </c>
      <c r="GH58">
        <v>4.5275999999999996</v>
      </c>
      <c r="GI58">
        <v>1.0891999999999999</v>
      </c>
      <c r="GJ58">
        <v>1.6049</v>
      </c>
      <c r="GK58">
        <v>2.1745999999999999</v>
      </c>
      <c r="GL58">
        <v>1.5227999999999999</v>
      </c>
      <c r="GM58">
        <v>1.4031</v>
      </c>
      <c r="GN58">
        <v>1.5719000000000001</v>
      </c>
      <c r="GO58">
        <v>2.7118000000000002</v>
      </c>
      <c r="GP58">
        <v>1.9071</v>
      </c>
      <c r="GQ58">
        <v>1.7799</v>
      </c>
      <c r="GR58">
        <v>3.3121999999999998</v>
      </c>
      <c r="GS58">
        <v>1.8951</v>
      </c>
      <c r="GT58">
        <v>1.3492999999999999</v>
      </c>
      <c r="GU58">
        <v>2.1381999999999999</v>
      </c>
      <c r="GV58">
        <v>4.2537000000000003</v>
      </c>
      <c r="GW58">
        <v>2.2650000000000001</v>
      </c>
      <c r="GX58">
        <v>2.4239000000000002</v>
      </c>
      <c r="GY58">
        <v>3.5093000000000001</v>
      </c>
      <c r="GZ58">
        <v>3.8212999999999999</v>
      </c>
      <c r="HA58">
        <v>3.5234000000000001</v>
      </c>
      <c r="HB58">
        <v>1.4349000000000001</v>
      </c>
      <c r="HC58">
        <v>4.4053000000000004</v>
      </c>
      <c r="HD58">
        <v>2.4950999999999999</v>
      </c>
      <c r="HE58">
        <v>2.7155999999999998</v>
      </c>
      <c r="HF58">
        <v>3.5129999999999999</v>
      </c>
      <c r="HG58">
        <v>1.2857000000000001</v>
      </c>
      <c r="HH58">
        <v>1.9449000000000001</v>
      </c>
      <c r="HI58">
        <v>5.1805000000000003</v>
      </c>
      <c r="HJ58">
        <v>2.7871999999999999</v>
      </c>
      <c r="HK58">
        <v>1.8062</v>
      </c>
      <c r="HL58">
        <v>2.7784</v>
      </c>
      <c r="HM58">
        <v>3.6017000000000001</v>
      </c>
      <c r="HN58">
        <v>1.8503000000000001</v>
      </c>
      <c r="HO58">
        <v>4.0467000000000004</v>
      </c>
      <c r="HP58">
        <v>2.5977000000000001</v>
      </c>
      <c r="HQ58">
        <v>1.4488000000000001</v>
      </c>
      <c r="HR58">
        <v>0.86983999999999995</v>
      </c>
      <c r="HS58">
        <v>4.8516000000000004</v>
      </c>
      <c r="HT58">
        <v>4.4922000000000004</v>
      </c>
      <c r="HU58">
        <v>3.8388</v>
      </c>
      <c r="HV58">
        <v>4.2267000000000001</v>
      </c>
      <c r="HW58">
        <v>2.4007000000000001</v>
      </c>
      <c r="HX58">
        <v>1.9272</v>
      </c>
      <c r="HY58">
        <v>4.6399999999999997</v>
      </c>
      <c r="HZ58">
        <v>3.7178</v>
      </c>
      <c r="IA58">
        <v>4.21</v>
      </c>
      <c r="IB58">
        <v>5.5358000000000001</v>
      </c>
      <c r="IC58">
        <v>4.9466999999999999</v>
      </c>
      <c r="ID58">
        <v>1.9556</v>
      </c>
      <c r="IE58">
        <v>1.4321999999999999</v>
      </c>
      <c r="IF58">
        <v>4.8851000000000004</v>
      </c>
      <c r="IG58">
        <v>1.6839</v>
      </c>
      <c r="IH58">
        <v>2.0604</v>
      </c>
      <c r="II58">
        <v>1.8232999999999999</v>
      </c>
      <c r="IJ58">
        <v>2.5055999999999998</v>
      </c>
      <c r="IK58">
        <v>0.47964000000000001</v>
      </c>
      <c r="IL58">
        <v>3.6661999999999999</v>
      </c>
      <c r="IM58">
        <v>2.0436999999999999</v>
      </c>
      <c r="IN58">
        <v>3.1722999999999999</v>
      </c>
      <c r="IO58">
        <v>3.4114</v>
      </c>
      <c r="IP58">
        <v>1.3380000000000001</v>
      </c>
      <c r="IQ58">
        <v>2.4188999999999998</v>
      </c>
      <c r="IR58">
        <v>2.1656</v>
      </c>
      <c r="IS58">
        <v>1.8383</v>
      </c>
      <c r="IT58">
        <v>2.2122999999999999</v>
      </c>
      <c r="IU58">
        <v>2.1206</v>
      </c>
      <c r="IV58">
        <v>3.9927999999999999</v>
      </c>
      <c r="IW58">
        <v>5.1063000000000001</v>
      </c>
      <c r="IX58">
        <v>1.3859999999999999</v>
      </c>
      <c r="IY58">
        <v>1.2551000000000001</v>
      </c>
      <c r="IZ58">
        <v>1.5651999999999999</v>
      </c>
      <c r="JA58">
        <v>3.1932999999999998</v>
      </c>
      <c r="JB58">
        <v>3.2082999999999999</v>
      </c>
      <c r="JC58">
        <v>3.9594</v>
      </c>
      <c r="JD58">
        <v>5.5930999999999997</v>
      </c>
      <c r="JE58">
        <v>2.4426000000000001</v>
      </c>
      <c r="JF58">
        <v>3.3927</v>
      </c>
      <c r="JG58">
        <v>3.7766000000000002</v>
      </c>
      <c r="JH58">
        <v>1.9322999999999999</v>
      </c>
      <c r="JI58">
        <v>0.42346</v>
      </c>
      <c r="JJ58">
        <v>1.087</v>
      </c>
      <c r="JK58">
        <v>3.1640000000000001</v>
      </c>
      <c r="JL58">
        <v>2.6838000000000002</v>
      </c>
      <c r="JM58">
        <v>1.4923999999999999</v>
      </c>
      <c r="JN58">
        <v>1.669</v>
      </c>
      <c r="JO58">
        <v>1.5916999999999999</v>
      </c>
      <c r="JP58">
        <v>2.9527000000000001</v>
      </c>
      <c r="JQ58">
        <v>1.853</v>
      </c>
      <c r="JR58">
        <v>1.8529</v>
      </c>
      <c r="JS58">
        <v>2.8733</v>
      </c>
      <c r="JT58">
        <v>3.6233</v>
      </c>
      <c r="JU58">
        <v>4.4379</v>
      </c>
      <c r="JV58">
        <v>1.3980999999999999</v>
      </c>
      <c r="JW58">
        <v>1.1262000000000001</v>
      </c>
      <c r="JX58">
        <v>1.8346</v>
      </c>
      <c r="JY58">
        <v>0.81145</v>
      </c>
      <c r="JZ58">
        <v>1.0548999999999999</v>
      </c>
      <c r="KA58">
        <v>1.4361999999999999</v>
      </c>
      <c r="KB58">
        <v>1.0438000000000001</v>
      </c>
      <c r="KC58">
        <v>5.4882999999999997</v>
      </c>
      <c r="KD58">
        <v>1.1386000000000001</v>
      </c>
      <c r="KE58">
        <v>1.006</v>
      </c>
      <c r="KF58">
        <v>0.83765000000000001</v>
      </c>
      <c r="KG58">
        <v>0.99746999999999997</v>
      </c>
      <c r="KH58">
        <v>0.89222000000000001</v>
      </c>
      <c r="KI58">
        <v>0.72536</v>
      </c>
      <c r="KJ58">
        <v>1.952</v>
      </c>
      <c r="KK58">
        <v>3.0112999999999999</v>
      </c>
      <c r="KL58">
        <v>0.72782000000000002</v>
      </c>
      <c r="KM58">
        <v>0.90773999999999999</v>
      </c>
      <c r="KN58">
        <v>1.9017999999999999</v>
      </c>
      <c r="KO58">
        <v>1.8045</v>
      </c>
      <c r="KP58">
        <v>1.1258999999999999</v>
      </c>
      <c r="KQ58">
        <v>0.82813999999999999</v>
      </c>
      <c r="KR58">
        <v>0.75327999999999995</v>
      </c>
      <c r="KS58">
        <v>0.75344999999999995</v>
      </c>
      <c r="KT58">
        <v>0.93489</v>
      </c>
      <c r="KU58">
        <v>1.2783</v>
      </c>
      <c r="KV58">
        <v>0.93652000000000002</v>
      </c>
      <c r="KW58">
        <v>0.74190999999999996</v>
      </c>
      <c r="KX58">
        <v>0.78771000000000002</v>
      </c>
      <c r="KY58">
        <v>1.1189</v>
      </c>
      <c r="KZ58">
        <v>0.87897000000000003</v>
      </c>
      <c r="LA58">
        <v>1.2470000000000001</v>
      </c>
      <c r="LB58">
        <v>1.0118</v>
      </c>
      <c r="LC58">
        <v>0.85263</v>
      </c>
      <c r="LD58">
        <v>0.63709000000000005</v>
      </c>
      <c r="LE58">
        <v>0.70509999999999995</v>
      </c>
      <c r="LF58">
        <v>1.6409</v>
      </c>
      <c r="LG58">
        <v>0.95508000000000004</v>
      </c>
      <c r="LH58">
        <v>1.4428000000000001</v>
      </c>
      <c r="LI58">
        <v>0.84965999999999997</v>
      </c>
      <c r="LJ58">
        <v>0.91969000000000001</v>
      </c>
      <c r="LK58">
        <v>1.0065999999999999</v>
      </c>
      <c r="LL58">
        <v>0.81699999999999995</v>
      </c>
    </row>
    <row r="59" spans="1:324">
      <c r="A59">
        <v>58</v>
      </c>
      <c r="B59">
        <v>0.72777000000000003</v>
      </c>
      <c r="C59">
        <v>0.69974999999999998</v>
      </c>
      <c r="D59">
        <v>0.88036999999999999</v>
      </c>
      <c r="E59">
        <v>0.84294000000000002</v>
      </c>
      <c r="F59">
        <v>0.94077999999999995</v>
      </c>
      <c r="G59">
        <v>1.6348</v>
      </c>
      <c r="H59">
        <v>1.3371999999999999</v>
      </c>
      <c r="I59">
        <v>0.73709999999999998</v>
      </c>
      <c r="J59">
        <v>1.3888</v>
      </c>
      <c r="K59">
        <v>1.0719000000000001</v>
      </c>
      <c r="L59">
        <v>0.98497000000000001</v>
      </c>
      <c r="M59">
        <v>0.83401999999999998</v>
      </c>
      <c r="N59">
        <v>1.2658</v>
      </c>
      <c r="O59">
        <v>2.7526999999999999</v>
      </c>
      <c r="P59">
        <v>0.58015000000000005</v>
      </c>
      <c r="Q59">
        <v>0.99804000000000004</v>
      </c>
      <c r="R59">
        <v>0.79878000000000005</v>
      </c>
      <c r="S59">
        <v>0.97545999999999999</v>
      </c>
      <c r="T59">
        <v>0.99963999999999997</v>
      </c>
      <c r="U59">
        <v>2.8363999999999998</v>
      </c>
      <c r="V59">
        <v>1.0780000000000001</v>
      </c>
      <c r="W59">
        <v>0.82179000000000002</v>
      </c>
      <c r="X59">
        <v>1.1744000000000001</v>
      </c>
      <c r="Y59">
        <v>2.0939000000000001</v>
      </c>
      <c r="Z59">
        <v>2.6511999999999998</v>
      </c>
      <c r="AA59">
        <v>0.94518999999999997</v>
      </c>
      <c r="AB59">
        <v>0.69191000000000003</v>
      </c>
      <c r="AC59">
        <v>0.77844000000000002</v>
      </c>
      <c r="AD59">
        <v>0.76154999999999995</v>
      </c>
      <c r="AE59">
        <v>1.0204</v>
      </c>
      <c r="AF59">
        <v>1.4428000000000001</v>
      </c>
      <c r="AG59">
        <v>0.99443000000000004</v>
      </c>
      <c r="AH59">
        <v>0.86214999999999997</v>
      </c>
      <c r="AI59">
        <v>1.1760999999999999</v>
      </c>
      <c r="AJ59">
        <v>0.80479000000000001</v>
      </c>
      <c r="AK59">
        <v>0.84916999999999998</v>
      </c>
      <c r="AL59">
        <v>0.88485000000000003</v>
      </c>
      <c r="AM59">
        <v>1</v>
      </c>
      <c r="AN59">
        <v>1.0232000000000001</v>
      </c>
      <c r="AO59">
        <v>1.2879</v>
      </c>
      <c r="AP59">
        <v>0.91839999999999999</v>
      </c>
      <c r="AQ59">
        <v>0.79425000000000001</v>
      </c>
      <c r="AR59">
        <v>1.2939000000000001</v>
      </c>
      <c r="AS59">
        <v>1.7476</v>
      </c>
      <c r="AT59">
        <v>0.99170999999999998</v>
      </c>
      <c r="AU59">
        <v>1.2617</v>
      </c>
      <c r="AV59">
        <v>1.2727999999999999</v>
      </c>
      <c r="AW59">
        <v>1.4156</v>
      </c>
      <c r="AX59">
        <v>0.88636999999999999</v>
      </c>
      <c r="AY59">
        <v>3.4167000000000001</v>
      </c>
      <c r="AZ59">
        <v>1.5849</v>
      </c>
      <c r="BA59">
        <v>1.8762000000000001</v>
      </c>
      <c r="BB59">
        <v>1.5503</v>
      </c>
      <c r="BC59">
        <v>1.8202</v>
      </c>
      <c r="BD59">
        <v>1.0470999999999999</v>
      </c>
      <c r="BE59">
        <v>1.2768999999999999</v>
      </c>
      <c r="BF59">
        <v>1.5652999999999999</v>
      </c>
      <c r="BG59">
        <v>1.3732</v>
      </c>
      <c r="BH59">
        <v>1.1953</v>
      </c>
      <c r="BI59">
        <v>5.3804999999999996</v>
      </c>
      <c r="BJ59">
        <v>3.4632000000000001</v>
      </c>
      <c r="BK59">
        <v>1.4359</v>
      </c>
      <c r="BL59">
        <v>1.2643</v>
      </c>
      <c r="BM59">
        <v>1.1632</v>
      </c>
      <c r="BN59">
        <v>1.5459000000000001</v>
      </c>
      <c r="BO59">
        <v>0.95142000000000004</v>
      </c>
      <c r="BP59">
        <v>4.4404000000000003</v>
      </c>
      <c r="BQ59">
        <v>0.90451000000000004</v>
      </c>
      <c r="BR59">
        <v>0.84408000000000005</v>
      </c>
      <c r="BS59">
        <v>2.0556000000000001</v>
      </c>
      <c r="BT59">
        <v>3.2597</v>
      </c>
      <c r="BU59">
        <v>2.9988000000000001</v>
      </c>
      <c r="BV59">
        <v>1.9831000000000001</v>
      </c>
      <c r="BW59">
        <v>1.1635</v>
      </c>
      <c r="BX59">
        <v>0.73265000000000002</v>
      </c>
      <c r="BY59">
        <v>3.6402999999999999</v>
      </c>
      <c r="BZ59">
        <v>1.8612</v>
      </c>
      <c r="CA59">
        <v>2.5442</v>
      </c>
      <c r="CB59">
        <v>1.5007999999999999</v>
      </c>
      <c r="CC59">
        <v>2.5905</v>
      </c>
      <c r="CD59">
        <v>2.5089000000000001</v>
      </c>
      <c r="CE59">
        <v>2.4649999999999999</v>
      </c>
      <c r="CF59">
        <v>2.0264000000000002</v>
      </c>
      <c r="CG59">
        <v>2.0236999999999998</v>
      </c>
      <c r="CH59">
        <v>1.4782999999999999</v>
      </c>
      <c r="CI59">
        <v>1.0423</v>
      </c>
      <c r="CJ59">
        <v>3.1415000000000002</v>
      </c>
      <c r="CK59">
        <v>2.7827000000000002</v>
      </c>
      <c r="CL59">
        <v>2.4994000000000001</v>
      </c>
      <c r="CM59">
        <v>1.9209000000000001</v>
      </c>
      <c r="CN59">
        <v>2.9609999999999999</v>
      </c>
      <c r="CO59">
        <v>2.0137</v>
      </c>
      <c r="CP59">
        <v>1.2352000000000001</v>
      </c>
      <c r="CQ59">
        <v>3.9908999999999999</v>
      </c>
      <c r="CR59">
        <v>3.0301999999999998</v>
      </c>
      <c r="CS59">
        <v>2.4144000000000001</v>
      </c>
      <c r="CT59">
        <v>2.9497</v>
      </c>
      <c r="CU59">
        <v>2.0219</v>
      </c>
      <c r="CV59">
        <v>2.0798999999999999</v>
      </c>
      <c r="CW59">
        <v>3.7656999999999998</v>
      </c>
      <c r="CX59">
        <v>3.3231000000000002</v>
      </c>
      <c r="CY59">
        <v>3.7711000000000001</v>
      </c>
      <c r="CZ59">
        <v>2.9117999999999999</v>
      </c>
      <c r="DA59">
        <v>3.9565000000000001</v>
      </c>
      <c r="DB59">
        <v>2.7505999999999999</v>
      </c>
      <c r="DC59">
        <v>2.2362000000000002</v>
      </c>
      <c r="DD59">
        <v>3.3588</v>
      </c>
      <c r="DE59">
        <v>4.3983999999999996</v>
      </c>
      <c r="DF59">
        <v>3.6472000000000002</v>
      </c>
      <c r="DG59">
        <v>3.2989000000000002</v>
      </c>
      <c r="DH59">
        <v>3.5348999999999999</v>
      </c>
      <c r="DI59">
        <v>2.7124000000000001</v>
      </c>
      <c r="DJ59">
        <v>2.4117999999999999</v>
      </c>
      <c r="DK59">
        <v>3.3993000000000002</v>
      </c>
      <c r="DL59">
        <v>4.0179</v>
      </c>
      <c r="DM59">
        <v>3.7357999999999998</v>
      </c>
      <c r="DN59">
        <v>3.6686999999999999</v>
      </c>
      <c r="DO59">
        <v>3.6295999999999999</v>
      </c>
      <c r="DP59">
        <v>2.5911</v>
      </c>
      <c r="DQ59">
        <v>2.44</v>
      </c>
      <c r="DR59">
        <v>2.7391000000000001</v>
      </c>
      <c r="DS59">
        <v>3.4224999999999999</v>
      </c>
      <c r="DT59">
        <v>3.3618000000000001</v>
      </c>
      <c r="DU59">
        <v>3.5358999999999998</v>
      </c>
      <c r="DV59">
        <v>2.8780999999999999</v>
      </c>
      <c r="DW59">
        <v>2.5491000000000001</v>
      </c>
      <c r="DX59">
        <v>3.2054</v>
      </c>
      <c r="DY59">
        <v>4.3701999999999996</v>
      </c>
      <c r="DZ59">
        <v>3.6865000000000001</v>
      </c>
      <c r="EA59">
        <v>4.2203999999999997</v>
      </c>
      <c r="EB59">
        <v>4.1794000000000002</v>
      </c>
      <c r="EC59">
        <v>1.7102999999999999</v>
      </c>
      <c r="ED59">
        <v>1.2601</v>
      </c>
      <c r="EE59">
        <v>1.5829</v>
      </c>
      <c r="EF59">
        <v>1.7021999999999999</v>
      </c>
      <c r="EG59">
        <v>1.8161</v>
      </c>
      <c r="EH59">
        <v>2.6162000000000001</v>
      </c>
      <c r="EI59">
        <v>1.722</v>
      </c>
      <c r="EJ59">
        <v>1.7305999999999999</v>
      </c>
      <c r="EK59">
        <v>2.5053000000000001</v>
      </c>
      <c r="EL59">
        <v>2.6918000000000002</v>
      </c>
      <c r="EM59">
        <v>1.7273000000000001</v>
      </c>
      <c r="EN59">
        <v>1.7012</v>
      </c>
      <c r="EO59">
        <v>2.0588000000000002</v>
      </c>
      <c r="EP59">
        <v>2.23</v>
      </c>
      <c r="EQ59">
        <v>1.9407000000000001</v>
      </c>
      <c r="ER59">
        <v>1.3331999999999999</v>
      </c>
      <c r="ES59">
        <v>1.6581999999999999</v>
      </c>
      <c r="ET59">
        <v>2.2538999999999998</v>
      </c>
      <c r="EU59">
        <v>1.9838</v>
      </c>
      <c r="EV59">
        <v>2.2162999999999999</v>
      </c>
      <c r="EW59">
        <v>1.3238000000000001</v>
      </c>
      <c r="EX59">
        <v>1.5013000000000001</v>
      </c>
      <c r="EY59">
        <v>1.7665</v>
      </c>
      <c r="EZ59">
        <v>1.3675999999999999</v>
      </c>
      <c r="FA59">
        <v>1.7726</v>
      </c>
      <c r="FB59">
        <v>3.1648999999999998</v>
      </c>
      <c r="FC59">
        <v>2.9537</v>
      </c>
      <c r="FD59">
        <v>3.0087000000000002</v>
      </c>
      <c r="FE59">
        <v>3.0369999999999999</v>
      </c>
      <c r="FF59">
        <v>2.0383</v>
      </c>
      <c r="FG59">
        <v>1.5976999999999999</v>
      </c>
      <c r="FH59">
        <v>2.5146000000000002</v>
      </c>
      <c r="FI59">
        <v>1.8842000000000001</v>
      </c>
      <c r="FJ59">
        <v>1.9617</v>
      </c>
      <c r="FK59">
        <v>1.8223</v>
      </c>
      <c r="FL59">
        <v>3.1919</v>
      </c>
      <c r="FM59">
        <v>2.1905000000000001</v>
      </c>
      <c r="FN59">
        <v>1.2702</v>
      </c>
      <c r="FO59">
        <v>2.1429</v>
      </c>
      <c r="FP59">
        <v>1.8468</v>
      </c>
      <c r="FQ59">
        <v>2.1696</v>
      </c>
      <c r="FR59">
        <v>2.2963</v>
      </c>
      <c r="FS59">
        <v>1.9988999999999999</v>
      </c>
      <c r="FT59">
        <v>1.3587</v>
      </c>
      <c r="FU59">
        <v>2.2362000000000002</v>
      </c>
      <c r="FV59">
        <v>3.1654</v>
      </c>
      <c r="FW59">
        <v>2.4094000000000002</v>
      </c>
      <c r="FX59">
        <v>3.1696</v>
      </c>
      <c r="FY59">
        <v>3.7917000000000001</v>
      </c>
      <c r="FZ59">
        <v>2.3786</v>
      </c>
      <c r="GA59">
        <v>2.0783</v>
      </c>
      <c r="GB59">
        <v>3.3208000000000002</v>
      </c>
      <c r="GC59">
        <v>3.2624</v>
      </c>
      <c r="GD59">
        <v>3.9752000000000001</v>
      </c>
      <c r="GE59">
        <v>4.3068</v>
      </c>
      <c r="GF59">
        <v>2.3161</v>
      </c>
      <c r="GG59">
        <v>1.2998000000000001</v>
      </c>
      <c r="GH59">
        <v>4.1308999999999996</v>
      </c>
      <c r="GI59">
        <v>1.1140000000000001</v>
      </c>
      <c r="GJ59">
        <v>1.6081000000000001</v>
      </c>
      <c r="GK59">
        <v>2.1158999999999999</v>
      </c>
      <c r="GL59">
        <v>1.53</v>
      </c>
      <c r="GM59">
        <v>1.3794999999999999</v>
      </c>
      <c r="GN59">
        <v>1.4629000000000001</v>
      </c>
      <c r="GO59">
        <v>2.6810999999999998</v>
      </c>
      <c r="GP59">
        <v>1.8240000000000001</v>
      </c>
      <c r="GQ59">
        <v>1.7673000000000001</v>
      </c>
      <c r="GR59">
        <v>3.1575000000000002</v>
      </c>
      <c r="GS59">
        <v>1.8867</v>
      </c>
      <c r="GT59">
        <v>1.2921</v>
      </c>
      <c r="GU59">
        <v>2.0192000000000001</v>
      </c>
      <c r="GV59">
        <v>3.9946999999999999</v>
      </c>
      <c r="GW59">
        <v>2.2193999999999998</v>
      </c>
      <c r="GX59">
        <v>2.3771</v>
      </c>
      <c r="GY59">
        <v>3.3239999999999998</v>
      </c>
      <c r="GZ59">
        <v>3.5985999999999998</v>
      </c>
      <c r="HA59">
        <v>3.3296999999999999</v>
      </c>
      <c r="HB59">
        <v>1.3962000000000001</v>
      </c>
      <c r="HC59">
        <v>4.0732999999999997</v>
      </c>
      <c r="HD59">
        <v>2.4390999999999998</v>
      </c>
      <c r="HE59">
        <v>2.6654</v>
      </c>
      <c r="HF59">
        <v>3.3614999999999999</v>
      </c>
      <c r="HG59">
        <v>1.3360000000000001</v>
      </c>
      <c r="HH59">
        <v>1.8828</v>
      </c>
      <c r="HI59">
        <v>4.8354999999999997</v>
      </c>
      <c r="HJ59">
        <v>2.6928999999999998</v>
      </c>
      <c r="HK59">
        <v>1.8382000000000001</v>
      </c>
      <c r="HL59">
        <v>2.6495000000000002</v>
      </c>
      <c r="HM59">
        <v>3.4683000000000002</v>
      </c>
      <c r="HN59">
        <v>1.9177</v>
      </c>
      <c r="HO59">
        <v>3.7736000000000001</v>
      </c>
      <c r="HP59">
        <v>2.5179999999999998</v>
      </c>
      <c r="HQ59">
        <v>1.4677</v>
      </c>
      <c r="HR59">
        <v>0.84977999999999998</v>
      </c>
      <c r="HS59">
        <v>4.5918000000000001</v>
      </c>
      <c r="HT59">
        <v>4.2355</v>
      </c>
      <c r="HU59">
        <v>3.6920999999999999</v>
      </c>
      <c r="HV59">
        <v>4.0221</v>
      </c>
      <c r="HW59">
        <v>2.3633000000000002</v>
      </c>
      <c r="HX59">
        <v>2.0289999999999999</v>
      </c>
      <c r="HY59">
        <v>4.2988999999999997</v>
      </c>
      <c r="HZ59">
        <v>3.4851000000000001</v>
      </c>
      <c r="IA59">
        <v>3.9220999999999999</v>
      </c>
      <c r="IB59">
        <v>5.0514999999999999</v>
      </c>
      <c r="IC59">
        <v>4.5922000000000001</v>
      </c>
      <c r="ID59">
        <v>2.0510999999999999</v>
      </c>
      <c r="IE59">
        <v>1.4517</v>
      </c>
      <c r="IF59">
        <v>4.4791999999999996</v>
      </c>
      <c r="IG59">
        <v>1.6774</v>
      </c>
      <c r="IH59">
        <v>1.9765999999999999</v>
      </c>
      <c r="II59">
        <v>1.7656000000000001</v>
      </c>
      <c r="IJ59">
        <v>2.4681000000000002</v>
      </c>
      <c r="IK59">
        <v>0.71462000000000003</v>
      </c>
      <c r="IL59">
        <v>3.3456000000000001</v>
      </c>
      <c r="IM59">
        <v>2.0388000000000002</v>
      </c>
      <c r="IN59">
        <v>3.0087000000000002</v>
      </c>
      <c r="IO59">
        <v>3.2113</v>
      </c>
      <c r="IP59">
        <v>1.3907</v>
      </c>
      <c r="IQ59">
        <v>2.3595999999999999</v>
      </c>
      <c r="IR59">
        <v>1.9946999999999999</v>
      </c>
      <c r="IS59">
        <v>1.8069999999999999</v>
      </c>
      <c r="IT59">
        <v>2.1835</v>
      </c>
      <c r="IU59">
        <v>2.0941000000000001</v>
      </c>
      <c r="IV59">
        <v>3.7233000000000001</v>
      </c>
      <c r="IW59">
        <v>4.7449000000000003</v>
      </c>
      <c r="IX59">
        <v>1.2992999999999999</v>
      </c>
      <c r="IY59">
        <v>1.1868000000000001</v>
      </c>
      <c r="IZ59">
        <v>1.5176000000000001</v>
      </c>
      <c r="JA59">
        <v>3.0392000000000001</v>
      </c>
      <c r="JB59">
        <v>3.0383</v>
      </c>
      <c r="JC59">
        <v>3.7098</v>
      </c>
      <c r="JD59">
        <v>5.1246999999999998</v>
      </c>
      <c r="JE59">
        <v>2.2286000000000001</v>
      </c>
      <c r="JF59">
        <v>3.2090000000000001</v>
      </c>
      <c r="JG59">
        <v>3.4903</v>
      </c>
      <c r="JH59">
        <v>1.8501000000000001</v>
      </c>
      <c r="JI59">
        <v>0.40833999999999998</v>
      </c>
      <c r="JJ59">
        <v>1.1045</v>
      </c>
      <c r="JK59">
        <v>2.6722999999999999</v>
      </c>
      <c r="JL59">
        <v>2.5811999999999999</v>
      </c>
      <c r="JM59">
        <v>1.4262999999999999</v>
      </c>
      <c r="JN59">
        <v>1.6396999999999999</v>
      </c>
      <c r="JO59">
        <v>1.5739000000000001</v>
      </c>
      <c r="JP59">
        <v>2.6915</v>
      </c>
      <c r="JQ59">
        <v>1.7650999999999999</v>
      </c>
      <c r="JR59">
        <v>1.8202</v>
      </c>
      <c r="JS59">
        <v>2.7323</v>
      </c>
      <c r="JT59">
        <v>3.4350000000000001</v>
      </c>
      <c r="JU59">
        <v>4.1426999999999996</v>
      </c>
      <c r="JV59">
        <v>1.3087</v>
      </c>
      <c r="JW59">
        <v>1.0787</v>
      </c>
      <c r="JX59">
        <v>1.7253000000000001</v>
      </c>
      <c r="JY59">
        <v>0.79290000000000005</v>
      </c>
      <c r="JZ59">
        <v>1.0041</v>
      </c>
      <c r="KA59">
        <v>1.3342000000000001</v>
      </c>
      <c r="KB59">
        <v>1.004</v>
      </c>
      <c r="KC59">
        <v>4.9396000000000004</v>
      </c>
      <c r="KD59">
        <v>1.0817000000000001</v>
      </c>
      <c r="KE59">
        <v>0.92025999999999997</v>
      </c>
      <c r="KF59">
        <v>0.80828</v>
      </c>
      <c r="KG59">
        <v>0.82789999999999997</v>
      </c>
      <c r="KH59">
        <v>0.81488000000000005</v>
      </c>
      <c r="KI59">
        <v>0.68018000000000001</v>
      </c>
      <c r="KJ59">
        <v>1.7737000000000001</v>
      </c>
      <c r="KK59">
        <v>2.7113999999999998</v>
      </c>
      <c r="KL59">
        <v>0.68796999999999997</v>
      </c>
      <c r="KM59">
        <v>0.85448999999999997</v>
      </c>
      <c r="KN59">
        <v>1.7463</v>
      </c>
      <c r="KO59">
        <v>1.7110000000000001</v>
      </c>
      <c r="KP59">
        <v>1.052</v>
      </c>
      <c r="KQ59">
        <v>0.77922999999999998</v>
      </c>
      <c r="KR59">
        <v>0.71574000000000004</v>
      </c>
      <c r="KS59">
        <v>0.74150000000000005</v>
      </c>
      <c r="KT59">
        <v>0.84445000000000003</v>
      </c>
      <c r="KU59">
        <v>1.1938</v>
      </c>
      <c r="KV59">
        <v>0.84996000000000005</v>
      </c>
      <c r="KW59">
        <v>0.68561000000000005</v>
      </c>
      <c r="KX59">
        <v>0.76290000000000002</v>
      </c>
      <c r="KY59">
        <v>1.0649999999999999</v>
      </c>
      <c r="KZ59">
        <v>0.77832000000000001</v>
      </c>
      <c r="LA59">
        <v>1.1344000000000001</v>
      </c>
      <c r="LB59">
        <v>0.91837999999999997</v>
      </c>
      <c r="LC59">
        <v>0.80569000000000002</v>
      </c>
      <c r="LD59">
        <v>0.62414999999999998</v>
      </c>
      <c r="LE59">
        <v>0.67388999999999999</v>
      </c>
      <c r="LF59">
        <v>1.5551999999999999</v>
      </c>
      <c r="LG59">
        <v>0.73484000000000005</v>
      </c>
      <c r="LH59">
        <v>1.2323</v>
      </c>
      <c r="LI59">
        <v>0.76702000000000004</v>
      </c>
      <c r="LJ59">
        <v>0.83479999999999999</v>
      </c>
      <c r="LK59">
        <v>0.93067</v>
      </c>
      <c r="LL59">
        <v>0.75885999999999998</v>
      </c>
    </row>
    <row r="60" spans="1:324">
      <c r="A60">
        <v>59</v>
      </c>
      <c r="B60">
        <v>0.66598999999999997</v>
      </c>
      <c r="C60">
        <v>0.65791999999999995</v>
      </c>
      <c r="D60">
        <v>0.84655999999999998</v>
      </c>
      <c r="E60">
        <v>0.77781999999999996</v>
      </c>
      <c r="F60">
        <v>0.86160999999999999</v>
      </c>
      <c r="G60">
        <v>1.712</v>
      </c>
      <c r="H60">
        <v>1.2421</v>
      </c>
      <c r="I60">
        <v>0.68393999999999999</v>
      </c>
      <c r="J60">
        <v>1.3205</v>
      </c>
      <c r="K60">
        <v>1.0883</v>
      </c>
      <c r="L60">
        <v>0.90993000000000002</v>
      </c>
      <c r="M60">
        <v>0.76097000000000004</v>
      </c>
      <c r="N60">
        <v>1.1914</v>
      </c>
      <c r="O60">
        <v>2.5106999999999999</v>
      </c>
      <c r="P60">
        <v>0.54713000000000001</v>
      </c>
      <c r="Q60">
        <v>0.97526999999999997</v>
      </c>
      <c r="R60">
        <v>0.76058999999999999</v>
      </c>
      <c r="S60">
        <v>0.90576000000000001</v>
      </c>
      <c r="T60">
        <v>0.92628999999999995</v>
      </c>
      <c r="U60">
        <v>2.6522999999999999</v>
      </c>
      <c r="V60">
        <v>1.0275000000000001</v>
      </c>
      <c r="W60">
        <v>0.80601999999999996</v>
      </c>
      <c r="X60">
        <v>1.1015999999999999</v>
      </c>
      <c r="Y60">
        <v>2.0666000000000002</v>
      </c>
      <c r="Z60">
        <v>2.4409000000000001</v>
      </c>
      <c r="AA60">
        <v>0.86451999999999996</v>
      </c>
      <c r="AB60">
        <v>0.77056999999999998</v>
      </c>
      <c r="AC60">
        <v>0.89656999999999998</v>
      </c>
      <c r="AD60">
        <v>0.70565999999999995</v>
      </c>
      <c r="AE60">
        <v>0.95062000000000002</v>
      </c>
      <c r="AF60">
        <v>1.3507</v>
      </c>
      <c r="AG60">
        <v>0.90564</v>
      </c>
      <c r="AH60">
        <v>0.77907000000000004</v>
      </c>
      <c r="AI60">
        <v>1.0805</v>
      </c>
      <c r="AJ60">
        <v>0.74353000000000002</v>
      </c>
      <c r="AK60">
        <v>0.77266999999999997</v>
      </c>
      <c r="AL60">
        <v>0.79642000000000002</v>
      </c>
      <c r="AM60">
        <v>0.90846000000000005</v>
      </c>
      <c r="AN60">
        <v>0.94105000000000005</v>
      </c>
      <c r="AO60">
        <v>1.1841999999999999</v>
      </c>
      <c r="AP60">
        <v>0.89742</v>
      </c>
      <c r="AQ60">
        <v>0.72902</v>
      </c>
      <c r="AR60">
        <v>1.2232000000000001</v>
      </c>
      <c r="AS60">
        <v>1.5485</v>
      </c>
      <c r="AT60">
        <v>0.91478999999999999</v>
      </c>
      <c r="AU60">
        <v>1.2081999999999999</v>
      </c>
      <c r="AV60">
        <v>1.2109000000000001</v>
      </c>
      <c r="AW60">
        <v>1.3109</v>
      </c>
      <c r="AX60">
        <v>0.85633999999999999</v>
      </c>
      <c r="AY60">
        <v>3.1770999999999998</v>
      </c>
      <c r="AZ60">
        <v>1.4792000000000001</v>
      </c>
      <c r="BA60">
        <v>1.8142</v>
      </c>
      <c r="BB60">
        <v>1.4951000000000001</v>
      </c>
      <c r="BC60">
        <v>1.6173</v>
      </c>
      <c r="BD60">
        <v>0.95262999999999998</v>
      </c>
      <c r="BE60">
        <v>1.2654000000000001</v>
      </c>
      <c r="BF60">
        <v>1.4530000000000001</v>
      </c>
      <c r="BG60">
        <v>1.3023</v>
      </c>
      <c r="BH60">
        <v>1.0911</v>
      </c>
      <c r="BI60">
        <v>5.1013000000000002</v>
      </c>
      <c r="BJ60">
        <v>3.1448999999999998</v>
      </c>
      <c r="BK60">
        <v>1.3319000000000001</v>
      </c>
      <c r="BL60">
        <v>1.1982999999999999</v>
      </c>
      <c r="BM60">
        <v>1.0874999999999999</v>
      </c>
      <c r="BN60">
        <v>1.4644999999999999</v>
      </c>
      <c r="BO60">
        <v>0.86841000000000002</v>
      </c>
      <c r="BP60">
        <v>4.2115999999999998</v>
      </c>
      <c r="BQ60">
        <v>0.86258999999999997</v>
      </c>
      <c r="BR60">
        <v>0.78480000000000005</v>
      </c>
      <c r="BS60">
        <v>1.9624999999999999</v>
      </c>
      <c r="BT60">
        <v>3.0916000000000001</v>
      </c>
      <c r="BU60">
        <v>2.8073999999999999</v>
      </c>
      <c r="BV60">
        <v>1.7850999999999999</v>
      </c>
      <c r="BW60">
        <v>1.1266</v>
      </c>
      <c r="BX60">
        <v>0.66742000000000001</v>
      </c>
      <c r="BY60">
        <v>3.3698999999999999</v>
      </c>
      <c r="BZ60">
        <v>1.7696000000000001</v>
      </c>
      <c r="CA60">
        <v>2.2991000000000001</v>
      </c>
      <c r="CB60">
        <v>1.3479000000000001</v>
      </c>
      <c r="CC60">
        <v>2.4121999999999999</v>
      </c>
      <c r="CD60">
        <v>2.3399000000000001</v>
      </c>
      <c r="CE60">
        <v>2.2692000000000001</v>
      </c>
      <c r="CF60">
        <v>1.9166000000000001</v>
      </c>
      <c r="CG60">
        <v>1.8877999999999999</v>
      </c>
      <c r="CH60">
        <v>1.3803000000000001</v>
      </c>
      <c r="CI60">
        <v>0.94413999999999998</v>
      </c>
      <c r="CJ60">
        <v>2.9146000000000001</v>
      </c>
      <c r="CK60">
        <v>2.6337999999999999</v>
      </c>
      <c r="CL60">
        <v>2.3721000000000001</v>
      </c>
      <c r="CM60">
        <v>1.8188</v>
      </c>
      <c r="CN60">
        <v>2.7778</v>
      </c>
      <c r="CO60">
        <v>1.8363</v>
      </c>
      <c r="CP60">
        <v>1.1591</v>
      </c>
      <c r="CQ60">
        <v>3.6533000000000002</v>
      </c>
      <c r="CR60">
        <v>2.8205</v>
      </c>
      <c r="CS60">
        <v>2.2833000000000001</v>
      </c>
      <c r="CT60">
        <v>2.7532999999999999</v>
      </c>
      <c r="CU60">
        <v>2.0123000000000002</v>
      </c>
      <c r="CV60">
        <v>2.0105</v>
      </c>
      <c r="CW60">
        <v>3.4613999999999998</v>
      </c>
      <c r="CX60">
        <v>3.1143999999999998</v>
      </c>
      <c r="CY60">
        <v>3.5165000000000002</v>
      </c>
      <c r="CZ60">
        <v>2.7366000000000001</v>
      </c>
      <c r="DA60">
        <v>3.6909000000000001</v>
      </c>
      <c r="DB60">
        <v>2.7753000000000001</v>
      </c>
      <c r="DC60">
        <v>2.0255999999999998</v>
      </c>
      <c r="DD60">
        <v>3.1595</v>
      </c>
      <c r="DE60">
        <v>4.0785</v>
      </c>
      <c r="DF60">
        <v>3.4142000000000001</v>
      </c>
      <c r="DG60">
        <v>3.1276000000000002</v>
      </c>
      <c r="DH60">
        <v>3.3496000000000001</v>
      </c>
      <c r="DI60">
        <v>2.4855</v>
      </c>
      <c r="DJ60">
        <v>2.3315999999999999</v>
      </c>
      <c r="DK60">
        <v>3.2031999999999998</v>
      </c>
      <c r="DL60">
        <v>3.7783000000000002</v>
      </c>
      <c r="DM60">
        <v>3.5249999999999999</v>
      </c>
      <c r="DN60">
        <v>3.4790999999999999</v>
      </c>
      <c r="DO60">
        <v>3.4218000000000002</v>
      </c>
      <c r="DP60">
        <v>2.4257</v>
      </c>
      <c r="DQ60">
        <v>2.3271999999999999</v>
      </c>
      <c r="DR60">
        <v>2.3997999999999999</v>
      </c>
      <c r="DS60">
        <v>3.2193999999999998</v>
      </c>
      <c r="DT60">
        <v>3.1869999999999998</v>
      </c>
      <c r="DU60">
        <v>3.35</v>
      </c>
      <c r="DV60">
        <v>2.7399</v>
      </c>
      <c r="DW60">
        <v>2.4211999999999998</v>
      </c>
      <c r="DX60">
        <v>3.0190000000000001</v>
      </c>
      <c r="DY60">
        <v>4.0462999999999996</v>
      </c>
      <c r="DZ60">
        <v>3.4882</v>
      </c>
      <c r="EA60">
        <v>3.9735999999999998</v>
      </c>
      <c r="EB60">
        <v>3.8079999999999998</v>
      </c>
      <c r="EC60">
        <v>1.6574</v>
      </c>
      <c r="ED60">
        <v>1.1886000000000001</v>
      </c>
      <c r="EE60">
        <v>1.4763999999999999</v>
      </c>
      <c r="EF60">
        <v>1.6084000000000001</v>
      </c>
      <c r="EG60">
        <v>1.7557</v>
      </c>
      <c r="EH60">
        <v>2.3999000000000001</v>
      </c>
      <c r="EI60">
        <v>1.51</v>
      </c>
      <c r="EJ60">
        <v>1.6271</v>
      </c>
      <c r="EK60">
        <v>2.3384</v>
      </c>
      <c r="EL60">
        <v>2.5851999999999999</v>
      </c>
      <c r="EM60">
        <v>1.5390999999999999</v>
      </c>
      <c r="EN60">
        <v>1.5439000000000001</v>
      </c>
      <c r="EO60">
        <v>1.9891000000000001</v>
      </c>
      <c r="EP60">
        <v>2.1945000000000001</v>
      </c>
      <c r="EQ60">
        <v>1.9419</v>
      </c>
      <c r="ER60">
        <v>1.7052</v>
      </c>
      <c r="ES60">
        <v>1.7835000000000001</v>
      </c>
      <c r="ET60">
        <v>2.0952999999999999</v>
      </c>
      <c r="EU60">
        <v>1.8326</v>
      </c>
      <c r="EV60">
        <v>2.1608000000000001</v>
      </c>
      <c r="EW60">
        <v>1.3395999999999999</v>
      </c>
      <c r="EX60">
        <v>1.5084</v>
      </c>
      <c r="EY60">
        <v>1.7289000000000001</v>
      </c>
      <c r="EZ60">
        <v>1.2818000000000001</v>
      </c>
      <c r="FA60">
        <v>1.6747000000000001</v>
      </c>
      <c r="FB60">
        <v>2.9203999999999999</v>
      </c>
      <c r="FC60">
        <v>2.8165</v>
      </c>
      <c r="FD60">
        <v>2.855</v>
      </c>
      <c r="FE60">
        <v>2.8039000000000001</v>
      </c>
      <c r="FF60">
        <v>1.8483000000000001</v>
      </c>
      <c r="FG60">
        <v>1.4246000000000001</v>
      </c>
      <c r="FH60">
        <v>2.3199000000000001</v>
      </c>
      <c r="FI60">
        <v>1.8456999999999999</v>
      </c>
      <c r="FJ60">
        <v>1.8616999999999999</v>
      </c>
      <c r="FK60">
        <v>1.7677</v>
      </c>
      <c r="FL60">
        <v>3.056</v>
      </c>
      <c r="FM60">
        <v>2.0028999999999999</v>
      </c>
      <c r="FN60">
        <v>1.2081</v>
      </c>
      <c r="FO60">
        <v>2.1219000000000001</v>
      </c>
      <c r="FP60">
        <v>1.8337000000000001</v>
      </c>
      <c r="FQ60">
        <v>2.1292</v>
      </c>
      <c r="FR60">
        <v>2.2305000000000001</v>
      </c>
      <c r="FS60">
        <v>1.9368000000000001</v>
      </c>
      <c r="FT60">
        <v>1.2456</v>
      </c>
      <c r="FU60">
        <v>2.0817999999999999</v>
      </c>
      <c r="FV60">
        <v>3.0146999999999999</v>
      </c>
      <c r="FW60">
        <v>2.3296000000000001</v>
      </c>
      <c r="FX60">
        <v>3.0537000000000001</v>
      </c>
      <c r="FY60">
        <v>3.5297000000000001</v>
      </c>
      <c r="FZ60">
        <v>2.2469999999999999</v>
      </c>
      <c r="GA60">
        <v>1.9642999999999999</v>
      </c>
      <c r="GB60">
        <v>3.1751</v>
      </c>
      <c r="GC60">
        <v>3.0983999999999998</v>
      </c>
      <c r="GD60">
        <v>3.7328999999999999</v>
      </c>
      <c r="GE60">
        <v>3.9411</v>
      </c>
      <c r="GF60">
        <v>2.3149000000000002</v>
      </c>
      <c r="GG60">
        <v>1.1929000000000001</v>
      </c>
      <c r="GH60">
        <v>3.8048000000000002</v>
      </c>
      <c r="GI60">
        <v>1.1571</v>
      </c>
      <c r="GJ60">
        <v>1.6347</v>
      </c>
      <c r="GK60">
        <v>2.0768</v>
      </c>
      <c r="GL60">
        <v>1.5515000000000001</v>
      </c>
      <c r="GM60">
        <v>1.2821</v>
      </c>
      <c r="GN60">
        <v>1.4732000000000001</v>
      </c>
      <c r="GO60">
        <v>2.6362999999999999</v>
      </c>
      <c r="GP60">
        <v>1.7710999999999999</v>
      </c>
      <c r="GQ60">
        <v>1.7834000000000001</v>
      </c>
      <c r="GR60">
        <v>3.0272000000000001</v>
      </c>
      <c r="GS60">
        <v>1.9026000000000001</v>
      </c>
      <c r="GT60">
        <v>1.2226999999999999</v>
      </c>
      <c r="GU60">
        <v>1.9685999999999999</v>
      </c>
      <c r="GV60">
        <v>3.7296999999999998</v>
      </c>
      <c r="GW60">
        <v>2.1901000000000002</v>
      </c>
      <c r="GX60">
        <v>2.3370000000000002</v>
      </c>
      <c r="GY60">
        <v>3.1644999999999999</v>
      </c>
      <c r="GZ60">
        <v>3.4020000000000001</v>
      </c>
      <c r="HA60">
        <v>3.0472000000000001</v>
      </c>
      <c r="HB60">
        <v>1.3831</v>
      </c>
      <c r="HC60">
        <v>3.7928000000000002</v>
      </c>
      <c r="HD60">
        <v>2.3887999999999998</v>
      </c>
      <c r="HE60">
        <v>2.6223000000000001</v>
      </c>
      <c r="HF60">
        <v>3.1951000000000001</v>
      </c>
      <c r="HG60">
        <v>1.3703000000000001</v>
      </c>
      <c r="HH60">
        <v>1.8506</v>
      </c>
      <c r="HI60">
        <v>4.5339</v>
      </c>
      <c r="HJ60">
        <v>2.6276000000000002</v>
      </c>
      <c r="HK60">
        <v>1.9006000000000001</v>
      </c>
      <c r="HL60">
        <v>2.6145</v>
      </c>
      <c r="HM60">
        <v>3.3439000000000001</v>
      </c>
      <c r="HN60">
        <v>1.9885999999999999</v>
      </c>
      <c r="HO60">
        <v>3.5630000000000002</v>
      </c>
      <c r="HP60">
        <v>2.4683000000000002</v>
      </c>
      <c r="HQ60">
        <v>1.5774999999999999</v>
      </c>
      <c r="HR60">
        <v>0.97621000000000002</v>
      </c>
      <c r="HS60">
        <v>4.3452000000000002</v>
      </c>
      <c r="HT60">
        <v>4.0038999999999998</v>
      </c>
      <c r="HU60">
        <v>3.5455000000000001</v>
      </c>
      <c r="HV60">
        <v>3.8222999999999998</v>
      </c>
      <c r="HW60">
        <v>2.3224999999999998</v>
      </c>
      <c r="HX60">
        <v>1.9925999999999999</v>
      </c>
      <c r="HY60">
        <v>3.9807999999999999</v>
      </c>
      <c r="HZ60">
        <v>3.2757000000000001</v>
      </c>
      <c r="IA60">
        <v>3.6686000000000001</v>
      </c>
      <c r="IB60">
        <v>4.6207000000000003</v>
      </c>
      <c r="IC60">
        <v>4.2721999999999998</v>
      </c>
      <c r="ID60">
        <v>2.0350000000000001</v>
      </c>
      <c r="IE60">
        <v>1.4390000000000001</v>
      </c>
      <c r="IF60">
        <v>4.1295000000000002</v>
      </c>
      <c r="IG60">
        <v>1.6989000000000001</v>
      </c>
      <c r="IH60">
        <v>1.9084000000000001</v>
      </c>
      <c r="II60">
        <v>1.7118</v>
      </c>
      <c r="IJ60">
        <v>2.3995000000000002</v>
      </c>
      <c r="IK60">
        <v>0.95472999999999997</v>
      </c>
      <c r="IL60">
        <v>3.0783</v>
      </c>
      <c r="IM60">
        <v>2.0333999999999999</v>
      </c>
      <c r="IN60">
        <v>2.8635000000000002</v>
      </c>
      <c r="IO60">
        <v>3.0270000000000001</v>
      </c>
      <c r="IP60">
        <v>1.4432</v>
      </c>
      <c r="IQ60">
        <v>2.3067000000000002</v>
      </c>
      <c r="IR60">
        <v>1.9879</v>
      </c>
      <c r="IS60">
        <v>1.8129</v>
      </c>
      <c r="IT60">
        <v>2.1585000000000001</v>
      </c>
      <c r="IU60">
        <v>2.0729000000000002</v>
      </c>
      <c r="IV60">
        <v>3.4786999999999999</v>
      </c>
      <c r="IW60">
        <v>4.4050000000000002</v>
      </c>
      <c r="IX60">
        <v>1.2536</v>
      </c>
      <c r="IY60">
        <v>1.0960000000000001</v>
      </c>
      <c r="IZ60">
        <v>1.4864999999999999</v>
      </c>
      <c r="JA60">
        <v>2.9066000000000001</v>
      </c>
      <c r="JB60">
        <v>2.8915000000000002</v>
      </c>
      <c r="JC60">
        <v>3.4838</v>
      </c>
      <c r="JD60">
        <v>4.6967999999999996</v>
      </c>
      <c r="JE60">
        <v>2.1063000000000001</v>
      </c>
      <c r="JF60">
        <v>2.984</v>
      </c>
      <c r="JG60">
        <v>3.2545999999999999</v>
      </c>
      <c r="JH60">
        <v>1.7757000000000001</v>
      </c>
      <c r="JI60">
        <v>0.78568000000000005</v>
      </c>
      <c r="JJ60">
        <v>1.1249</v>
      </c>
      <c r="JK60">
        <v>2.5310999999999999</v>
      </c>
      <c r="JL60">
        <v>2.7513999999999998</v>
      </c>
      <c r="JM60">
        <v>1.3738999999999999</v>
      </c>
      <c r="JN60">
        <v>1.6215999999999999</v>
      </c>
      <c r="JO60">
        <v>1.5670999999999999</v>
      </c>
      <c r="JP60">
        <v>2.5722</v>
      </c>
      <c r="JQ60">
        <v>1.6849000000000001</v>
      </c>
      <c r="JR60">
        <v>1.7988</v>
      </c>
      <c r="JS60">
        <v>2.6101999999999999</v>
      </c>
      <c r="JT60">
        <v>3.2709999999999999</v>
      </c>
      <c r="JU60">
        <v>3.8683000000000001</v>
      </c>
      <c r="JV60">
        <v>1.2943</v>
      </c>
      <c r="JW60">
        <v>1.0379</v>
      </c>
      <c r="JX60">
        <v>1.6453</v>
      </c>
      <c r="JY60">
        <v>0.76373999999999997</v>
      </c>
      <c r="JZ60">
        <v>1.0530999999999999</v>
      </c>
      <c r="KA60">
        <v>1.2730999999999999</v>
      </c>
      <c r="KB60">
        <v>0.96689000000000003</v>
      </c>
      <c r="KC60">
        <v>4.4581</v>
      </c>
      <c r="KD60">
        <v>1.0381</v>
      </c>
      <c r="KE60">
        <v>0.83633999999999997</v>
      </c>
      <c r="KF60">
        <v>0.77729000000000004</v>
      </c>
      <c r="KG60">
        <v>0.85258999999999996</v>
      </c>
      <c r="KH60">
        <v>0.75797999999999999</v>
      </c>
      <c r="KI60">
        <v>0.64881</v>
      </c>
      <c r="KJ60">
        <v>1.5666</v>
      </c>
      <c r="KK60">
        <v>2.4630999999999998</v>
      </c>
      <c r="KL60">
        <v>0.67279999999999995</v>
      </c>
      <c r="KM60">
        <v>0.79142000000000001</v>
      </c>
      <c r="KN60">
        <v>1.7238</v>
      </c>
      <c r="KO60">
        <v>1.6237999999999999</v>
      </c>
      <c r="KP60">
        <v>1.0025999999999999</v>
      </c>
      <c r="KQ60">
        <v>0.73946999999999996</v>
      </c>
      <c r="KR60">
        <v>0.68288000000000004</v>
      </c>
      <c r="KS60">
        <v>0.70728999999999997</v>
      </c>
      <c r="KT60">
        <v>0.88124000000000002</v>
      </c>
      <c r="KU60">
        <v>1.1247</v>
      </c>
      <c r="KV60">
        <v>0.77307999999999999</v>
      </c>
      <c r="KW60">
        <v>0.63936000000000004</v>
      </c>
      <c r="KX60">
        <v>0.74224999999999997</v>
      </c>
      <c r="KY60">
        <v>1.0341</v>
      </c>
      <c r="KZ60">
        <v>0.81452999999999998</v>
      </c>
      <c r="LA60">
        <v>1.0357000000000001</v>
      </c>
      <c r="LB60">
        <v>0.83601000000000003</v>
      </c>
      <c r="LC60">
        <v>0.76659999999999995</v>
      </c>
      <c r="LD60">
        <v>0.61675000000000002</v>
      </c>
      <c r="LE60">
        <v>0.64422000000000001</v>
      </c>
      <c r="LF60">
        <v>1.5024</v>
      </c>
      <c r="LG60">
        <v>0.73912999999999995</v>
      </c>
      <c r="LH60">
        <v>1.0615000000000001</v>
      </c>
      <c r="LI60">
        <v>0.69625000000000004</v>
      </c>
      <c r="LJ60">
        <v>0.76170000000000004</v>
      </c>
      <c r="LK60">
        <v>0.86426999999999998</v>
      </c>
      <c r="LL60">
        <v>0.71609</v>
      </c>
    </row>
    <row r="61" spans="1:324">
      <c r="A61">
        <v>60</v>
      </c>
      <c r="B61">
        <v>0.68145</v>
      </c>
      <c r="C61">
        <v>0.63373999999999997</v>
      </c>
      <c r="D61">
        <v>0.82845999999999997</v>
      </c>
      <c r="E61">
        <v>0.77066999999999997</v>
      </c>
      <c r="F61">
        <v>0.82926</v>
      </c>
      <c r="G61">
        <v>1.4579</v>
      </c>
      <c r="H61">
        <v>1.2628999999999999</v>
      </c>
      <c r="I61">
        <v>0.68439000000000005</v>
      </c>
      <c r="J61">
        <v>1.2706999999999999</v>
      </c>
      <c r="K61">
        <v>1.2827999999999999</v>
      </c>
      <c r="L61">
        <v>0.89122999999999997</v>
      </c>
      <c r="M61">
        <v>0.73604999999999998</v>
      </c>
      <c r="N61">
        <v>1.1882999999999999</v>
      </c>
      <c r="O61">
        <v>2.4662000000000002</v>
      </c>
      <c r="P61">
        <v>0.58384999999999998</v>
      </c>
      <c r="Q61">
        <v>0.97635000000000005</v>
      </c>
      <c r="R61">
        <v>0.74460000000000004</v>
      </c>
      <c r="S61">
        <v>0.93515999999999999</v>
      </c>
      <c r="T61">
        <v>0.91930000000000001</v>
      </c>
      <c r="U61">
        <v>2.6204000000000001</v>
      </c>
      <c r="V61">
        <v>1.0571999999999999</v>
      </c>
      <c r="W61">
        <v>0.72250000000000003</v>
      </c>
      <c r="X61">
        <v>0.98363999999999996</v>
      </c>
      <c r="Y61">
        <v>2.0512999999999999</v>
      </c>
      <c r="Z61">
        <v>2.33</v>
      </c>
      <c r="AA61">
        <v>0.84065999999999996</v>
      </c>
      <c r="AB61">
        <v>0.73082999999999998</v>
      </c>
      <c r="AC61">
        <v>0.6603</v>
      </c>
      <c r="AD61">
        <v>0.75975000000000004</v>
      </c>
      <c r="AE61">
        <v>0.89968000000000004</v>
      </c>
      <c r="AF61">
        <v>1.3013999999999999</v>
      </c>
      <c r="AG61">
        <v>0.89048000000000005</v>
      </c>
      <c r="AH61">
        <v>0.75973999999999997</v>
      </c>
      <c r="AI61">
        <v>1.0536000000000001</v>
      </c>
      <c r="AJ61">
        <v>0.78007000000000004</v>
      </c>
      <c r="AK61">
        <v>0.76282000000000005</v>
      </c>
      <c r="AL61">
        <v>0.76224999999999998</v>
      </c>
      <c r="AM61">
        <v>0.89083999999999997</v>
      </c>
      <c r="AN61">
        <v>0.91659000000000002</v>
      </c>
      <c r="AO61">
        <v>1.1254999999999999</v>
      </c>
      <c r="AP61">
        <v>0.78717000000000004</v>
      </c>
      <c r="AQ61">
        <v>0.75365000000000004</v>
      </c>
      <c r="AR61">
        <v>1.1795</v>
      </c>
      <c r="AS61">
        <v>1.4249000000000001</v>
      </c>
      <c r="AT61">
        <v>0.88656000000000001</v>
      </c>
      <c r="AU61">
        <v>1.2130000000000001</v>
      </c>
      <c r="AV61">
        <v>1.2310000000000001</v>
      </c>
      <c r="AW61">
        <v>1.2242999999999999</v>
      </c>
      <c r="AX61">
        <v>1.0416000000000001</v>
      </c>
      <c r="AY61">
        <v>3.1335999999999999</v>
      </c>
      <c r="AZ61">
        <v>1.4446000000000001</v>
      </c>
      <c r="BA61">
        <v>1.7232000000000001</v>
      </c>
      <c r="BB61">
        <v>1.4469000000000001</v>
      </c>
      <c r="BC61">
        <v>1.5831999999999999</v>
      </c>
      <c r="BD61">
        <v>0.84338000000000002</v>
      </c>
      <c r="BE61">
        <v>1.1559999999999999</v>
      </c>
      <c r="BF61">
        <v>1.3818999999999999</v>
      </c>
      <c r="BG61">
        <v>1.2687999999999999</v>
      </c>
      <c r="BH61">
        <v>1.0904</v>
      </c>
      <c r="BI61">
        <v>4.9176000000000002</v>
      </c>
      <c r="BJ61">
        <v>2.9573999999999998</v>
      </c>
      <c r="BK61">
        <v>1.2314000000000001</v>
      </c>
      <c r="BL61">
        <v>1.1531</v>
      </c>
      <c r="BM61">
        <v>1.0408999999999999</v>
      </c>
      <c r="BN61">
        <v>1.4356</v>
      </c>
      <c r="BO61">
        <v>0.85377999999999998</v>
      </c>
      <c r="BP61">
        <v>4.1106999999999996</v>
      </c>
      <c r="BQ61">
        <v>0.81505000000000005</v>
      </c>
      <c r="BR61">
        <v>0.79471999999999998</v>
      </c>
      <c r="BS61">
        <v>1.8337000000000001</v>
      </c>
      <c r="BT61">
        <v>2.9491000000000001</v>
      </c>
      <c r="BU61">
        <v>2.6867000000000001</v>
      </c>
      <c r="BV61">
        <v>1.6553</v>
      </c>
      <c r="BW61">
        <v>1.1953</v>
      </c>
      <c r="BX61">
        <v>0.66308</v>
      </c>
      <c r="BY61">
        <v>3.2450999999999999</v>
      </c>
      <c r="BZ61">
        <v>1.6940999999999999</v>
      </c>
      <c r="CA61">
        <v>2.2263999999999999</v>
      </c>
      <c r="CB61">
        <v>1.2783</v>
      </c>
      <c r="CC61">
        <v>2.2814000000000001</v>
      </c>
      <c r="CD61">
        <v>2.21</v>
      </c>
      <c r="CE61">
        <v>2.1636000000000002</v>
      </c>
      <c r="CF61">
        <v>1.8894</v>
      </c>
      <c r="CG61">
        <v>1.8097000000000001</v>
      </c>
      <c r="CH61">
        <v>1.2643</v>
      </c>
      <c r="CI61">
        <v>0.92125999999999997</v>
      </c>
      <c r="CJ61">
        <v>2.7715000000000001</v>
      </c>
      <c r="CK61">
        <v>2.4529999999999998</v>
      </c>
      <c r="CL61">
        <v>2.2401</v>
      </c>
      <c r="CM61">
        <v>1.7972999999999999</v>
      </c>
      <c r="CN61">
        <v>2.7037</v>
      </c>
      <c r="CO61">
        <v>1.8372999999999999</v>
      </c>
      <c r="CP61">
        <v>1.2089000000000001</v>
      </c>
      <c r="CQ61">
        <v>3.5004</v>
      </c>
      <c r="CR61">
        <v>2.7477</v>
      </c>
      <c r="CS61">
        <v>2.2624</v>
      </c>
      <c r="CT61">
        <v>2.7073999999999998</v>
      </c>
      <c r="CU61">
        <v>1.9628000000000001</v>
      </c>
      <c r="CV61">
        <v>1.8382000000000001</v>
      </c>
      <c r="CW61">
        <v>3.3433999999999999</v>
      </c>
      <c r="CX61">
        <v>3.0179999999999998</v>
      </c>
      <c r="CY61">
        <v>3.4253</v>
      </c>
      <c r="CZ61">
        <v>2.7162000000000002</v>
      </c>
      <c r="DA61">
        <v>3.6347</v>
      </c>
      <c r="DB61">
        <v>2.6242000000000001</v>
      </c>
      <c r="DC61">
        <v>1.8402000000000001</v>
      </c>
      <c r="DD61">
        <v>3.0362</v>
      </c>
      <c r="DE61">
        <v>3.9489999999999998</v>
      </c>
      <c r="DF61">
        <v>3.2948</v>
      </c>
      <c r="DG61">
        <v>3.0409999999999999</v>
      </c>
      <c r="DH61">
        <v>3.2743000000000002</v>
      </c>
      <c r="DI61">
        <v>2.3548</v>
      </c>
      <c r="DJ61">
        <v>2.0836000000000001</v>
      </c>
      <c r="DK61">
        <v>3.1013000000000002</v>
      </c>
      <c r="DL61">
        <v>3.6514000000000002</v>
      </c>
      <c r="DM61">
        <v>3.4144000000000001</v>
      </c>
      <c r="DN61">
        <v>3.4186000000000001</v>
      </c>
      <c r="DO61">
        <v>3.367</v>
      </c>
      <c r="DP61">
        <v>2.3298999999999999</v>
      </c>
      <c r="DQ61">
        <v>2.2570000000000001</v>
      </c>
      <c r="DR61">
        <v>2.5306000000000002</v>
      </c>
      <c r="DS61">
        <v>3.1293000000000002</v>
      </c>
      <c r="DT61">
        <v>3.1110000000000002</v>
      </c>
      <c r="DU61">
        <v>3.3035000000000001</v>
      </c>
      <c r="DV61">
        <v>2.7643</v>
      </c>
      <c r="DW61">
        <v>2.1837</v>
      </c>
      <c r="DX61">
        <v>2.9375</v>
      </c>
      <c r="DY61">
        <v>3.8826000000000001</v>
      </c>
      <c r="DZ61">
        <v>3.3935</v>
      </c>
      <c r="EA61">
        <v>3.8687</v>
      </c>
      <c r="EB61">
        <v>3.5724999999999998</v>
      </c>
      <c r="EC61">
        <v>1.7870999999999999</v>
      </c>
      <c r="ED61">
        <v>1.4036999999999999</v>
      </c>
      <c r="EE61">
        <v>1.5035000000000001</v>
      </c>
      <c r="EF61">
        <v>1.5865</v>
      </c>
      <c r="EG61">
        <v>1.7681</v>
      </c>
      <c r="EH61">
        <v>2.2722000000000002</v>
      </c>
      <c r="EI61">
        <v>1.4878</v>
      </c>
      <c r="EJ61">
        <v>1.5266999999999999</v>
      </c>
      <c r="EK61">
        <v>2.3012999999999999</v>
      </c>
      <c r="EL61">
        <v>2.5299999999999998</v>
      </c>
      <c r="EM61">
        <v>1.5862000000000001</v>
      </c>
      <c r="EN61">
        <v>1.6776</v>
      </c>
      <c r="EO61">
        <v>2.0200999999999998</v>
      </c>
      <c r="EP61">
        <v>2.1705000000000001</v>
      </c>
      <c r="EQ61">
        <v>1.7583</v>
      </c>
      <c r="ER61">
        <v>0.96172999999999997</v>
      </c>
      <c r="ES61">
        <v>1.2536</v>
      </c>
      <c r="ET61">
        <v>1.9947999999999999</v>
      </c>
      <c r="EU61">
        <v>2.0234000000000001</v>
      </c>
      <c r="EV61">
        <v>2.1707999999999998</v>
      </c>
      <c r="EW61">
        <v>1.3251999999999999</v>
      </c>
      <c r="EX61">
        <v>1.5631999999999999</v>
      </c>
      <c r="EY61">
        <v>1.7757000000000001</v>
      </c>
      <c r="EZ61">
        <v>1.4519</v>
      </c>
      <c r="FA61">
        <v>1.9379</v>
      </c>
      <c r="FB61">
        <v>2.8957999999999999</v>
      </c>
      <c r="FC61">
        <v>2.8610000000000002</v>
      </c>
      <c r="FD61">
        <v>2.8239000000000001</v>
      </c>
      <c r="FE61">
        <v>2.8144</v>
      </c>
      <c r="FF61">
        <v>1.8471</v>
      </c>
      <c r="FG61">
        <v>1.4931000000000001</v>
      </c>
      <c r="FH61">
        <v>2.4470000000000001</v>
      </c>
      <c r="FI61">
        <v>1.8535999999999999</v>
      </c>
      <c r="FJ61">
        <v>1.8498000000000001</v>
      </c>
      <c r="FK61">
        <v>1.7475000000000001</v>
      </c>
      <c r="FL61">
        <v>2.9030999999999998</v>
      </c>
      <c r="FM61">
        <v>1.9490000000000001</v>
      </c>
      <c r="FN61">
        <v>1.2208000000000001</v>
      </c>
      <c r="FO61">
        <v>2.0956999999999999</v>
      </c>
      <c r="FP61">
        <v>1.9024000000000001</v>
      </c>
      <c r="FQ61">
        <v>2.1728000000000001</v>
      </c>
      <c r="FR61">
        <v>2.2644000000000002</v>
      </c>
      <c r="FS61">
        <v>1.9569000000000001</v>
      </c>
      <c r="FT61">
        <v>1.3431999999999999</v>
      </c>
      <c r="FU61">
        <v>2.3115999999999999</v>
      </c>
      <c r="FV61">
        <v>3.0184000000000002</v>
      </c>
      <c r="FW61">
        <v>2.2894000000000001</v>
      </c>
      <c r="FX61">
        <v>3.1271</v>
      </c>
      <c r="FY61">
        <v>3.5131000000000001</v>
      </c>
      <c r="FZ61">
        <v>2.0497000000000001</v>
      </c>
      <c r="GA61">
        <v>2.2122000000000002</v>
      </c>
      <c r="GB61">
        <v>3.1318000000000001</v>
      </c>
      <c r="GC61">
        <v>3.0682</v>
      </c>
      <c r="GD61">
        <v>3.6890999999999998</v>
      </c>
      <c r="GE61">
        <v>3.8422999999999998</v>
      </c>
      <c r="GF61">
        <v>2.0188000000000001</v>
      </c>
      <c r="GG61">
        <v>1.3258000000000001</v>
      </c>
      <c r="GH61">
        <v>3.6215000000000002</v>
      </c>
      <c r="GI61">
        <v>1.2161999999999999</v>
      </c>
      <c r="GJ61">
        <v>1.6465000000000001</v>
      </c>
      <c r="GK61">
        <v>2.0916000000000001</v>
      </c>
      <c r="GL61">
        <v>1.6402000000000001</v>
      </c>
      <c r="GM61">
        <v>1.3418000000000001</v>
      </c>
      <c r="GN61">
        <v>1.4997</v>
      </c>
      <c r="GO61">
        <v>2.6663000000000001</v>
      </c>
      <c r="GP61">
        <v>1.8744000000000001</v>
      </c>
      <c r="GQ61">
        <v>1.8435999999999999</v>
      </c>
      <c r="GR61">
        <v>3.0455000000000001</v>
      </c>
      <c r="GS61">
        <v>1.9663999999999999</v>
      </c>
      <c r="GT61">
        <v>1.3509</v>
      </c>
      <c r="GU61">
        <v>1.9990000000000001</v>
      </c>
      <c r="GV61">
        <v>3.6476000000000002</v>
      </c>
      <c r="GW61">
        <v>2.2017000000000002</v>
      </c>
      <c r="GX61">
        <v>2.4058999999999999</v>
      </c>
      <c r="GY61">
        <v>3.1688000000000001</v>
      </c>
      <c r="GZ61">
        <v>3.3881999999999999</v>
      </c>
      <c r="HA61">
        <v>2.9039999999999999</v>
      </c>
      <c r="HB61">
        <v>1.4742</v>
      </c>
      <c r="HC61">
        <v>3.7174</v>
      </c>
      <c r="HD61">
        <v>2.4205000000000001</v>
      </c>
      <c r="HE61">
        <v>2.7073999999999998</v>
      </c>
      <c r="HF61">
        <v>3.0135000000000001</v>
      </c>
      <c r="HG61">
        <v>1.4552</v>
      </c>
      <c r="HH61">
        <v>1.8633999999999999</v>
      </c>
      <c r="HI61">
        <v>4.4321999999999999</v>
      </c>
      <c r="HJ61">
        <v>2.6324999999999998</v>
      </c>
      <c r="HK61">
        <v>1.944</v>
      </c>
      <c r="HL61">
        <v>2.4624999999999999</v>
      </c>
      <c r="HM61">
        <v>3.2873000000000001</v>
      </c>
      <c r="HN61">
        <v>2.0695000000000001</v>
      </c>
      <c r="HO61">
        <v>3.6667999999999998</v>
      </c>
      <c r="HP61">
        <v>2.5392999999999999</v>
      </c>
      <c r="HQ61">
        <v>1.5382</v>
      </c>
      <c r="HR61">
        <v>1.0974999999999999</v>
      </c>
      <c r="HS61">
        <v>4.2300000000000004</v>
      </c>
      <c r="HT61">
        <v>3.9765000000000001</v>
      </c>
      <c r="HU61">
        <v>3.5828000000000002</v>
      </c>
      <c r="HV61">
        <v>3.8052000000000001</v>
      </c>
      <c r="HW61">
        <v>2.3746999999999998</v>
      </c>
      <c r="HX61">
        <v>1.8885000000000001</v>
      </c>
      <c r="HY61">
        <v>3.8096000000000001</v>
      </c>
      <c r="HZ61">
        <v>3.2222</v>
      </c>
      <c r="IA61">
        <v>3.6524999999999999</v>
      </c>
      <c r="IB61">
        <v>4.4840999999999998</v>
      </c>
      <c r="IC61">
        <v>4.1055000000000001</v>
      </c>
      <c r="ID61">
        <v>1.8246</v>
      </c>
      <c r="IE61">
        <v>1.4626999999999999</v>
      </c>
      <c r="IF61">
        <v>4.0117000000000003</v>
      </c>
      <c r="IG61">
        <v>1.792</v>
      </c>
      <c r="IH61">
        <v>1.9179999999999999</v>
      </c>
      <c r="II61">
        <v>1.7024999999999999</v>
      </c>
      <c r="IJ61">
        <v>2.1501999999999999</v>
      </c>
      <c r="IK61">
        <v>0.90508</v>
      </c>
      <c r="IL61">
        <v>3</v>
      </c>
      <c r="IM61">
        <v>2.0878999999999999</v>
      </c>
      <c r="IN61">
        <v>2.8536999999999999</v>
      </c>
      <c r="IO61">
        <v>3.0194999999999999</v>
      </c>
      <c r="IP61">
        <v>1.7168000000000001</v>
      </c>
      <c r="IQ61">
        <v>2.0714999999999999</v>
      </c>
      <c r="IR61">
        <v>1.8892</v>
      </c>
      <c r="IS61">
        <v>1.8652</v>
      </c>
      <c r="IT61">
        <v>2.2610000000000001</v>
      </c>
      <c r="IU61">
        <v>2.2130000000000001</v>
      </c>
      <c r="IV61">
        <v>3.4491999999999998</v>
      </c>
      <c r="IW61">
        <v>4.3510999999999997</v>
      </c>
      <c r="IX61">
        <v>1.3542000000000001</v>
      </c>
      <c r="IY61">
        <v>1.2666999999999999</v>
      </c>
      <c r="IZ61">
        <v>1.5226</v>
      </c>
      <c r="JA61">
        <v>2.9626000000000001</v>
      </c>
      <c r="JB61">
        <v>2.9209999999999998</v>
      </c>
      <c r="JC61">
        <v>3.4767999999999999</v>
      </c>
      <c r="JD61">
        <v>4.6109</v>
      </c>
      <c r="JE61">
        <v>2.2094999999999998</v>
      </c>
      <c r="JF61">
        <v>2.9655</v>
      </c>
      <c r="JG61">
        <v>3.1777000000000002</v>
      </c>
      <c r="JH61">
        <v>1.8917999999999999</v>
      </c>
      <c r="JI61">
        <v>0.77064999999999995</v>
      </c>
      <c r="JJ61">
        <v>1.0557000000000001</v>
      </c>
      <c r="JK61">
        <v>2.7159</v>
      </c>
      <c r="JL61">
        <v>2.3473000000000002</v>
      </c>
      <c r="JM61">
        <v>1.4825999999999999</v>
      </c>
      <c r="JN61">
        <v>1.637</v>
      </c>
      <c r="JO61">
        <v>1.6591</v>
      </c>
      <c r="JP61">
        <v>2.516</v>
      </c>
      <c r="JQ61">
        <v>1.6714</v>
      </c>
      <c r="JR61">
        <v>1.8625</v>
      </c>
      <c r="JS61">
        <v>2.6402000000000001</v>
      </c>
      <c r="JT61">
        <v>3.2957999999999998</v>
      </c>
      <c r="JU61">
        <v>3.8323999999999998</v>
      </c>
      <c r="JV61">
        <v>1.3323</v>
      </c>
      <c r="JW61">
        <v>1.0964</v>
      </c>
      <c r="JX61">
        <v>1.7854000000000001</v>
      </c>
      <c r="JY61">
        <v>0.76176999999999995</v>
      </c>
      <c r="JZ61">
        <v>1.0597000000000001</v>
      </c>
      <c r="KA61">
        <v>1.3877999999999999</v>
      </c>
      <c r="KB61">
        <v>1.0149999999999999</v>
      </c>
      <c r="KC61">
        <v>4.2339000000000002</v>
      </c>
      <c r="KD61">
        <v>1.1194</v>
      </c>
      <c r="KE61">
        <v>0.90156000000000003</v>
      </c>
      <c r="KF61">
        <v>0.74072000000000005</v>
      </c>
      <c r="KG61">
        <v>0.95628999999999997</v>
      </c>
      <c r="KH61">
        <v>0.75553000000000003</v>
      </c>
      <c r="KI61">
        <v>0.67593000000000003</v>
      </c>
      <c r="KJ61">
        <v>1.6416999999999999</v>
      </c>
      <c r="KK61">
        <v>2.4302000000000001</v>
      </c>
      <c r="KL61">
        <v>0.73892999999999998</v>
      </c>
      <c r="KM61">
        <v>0.72562000000000004</v>
      </c>
      <c r="KN61">
        <v>1.7334000000000001</v>
      </c>
      <c r="KO61">
        <v>1.6778</v>
      </c>
      <c r="KP61">
        <v>1.0242</v>
      </c>
      <c r="KQ61">
        <v>0.80242000000000002</v>
      </c>
      <c r="KR61">
        <v>0.72118000000000004</v>
      </c>
      <c r="KS61">
        <v>0.61490999999999996</v>
      </c>
      <c r="KT61">
        <v>0.81172999999999995</v>
      </c>
      <c r="KU61">
        <v>1.169</v>
      </c>
      <c r="KV61">
        <v>0.75153999999999999</v>
      </c>
      <c r="KW61">
        <v>0.65919000000000005</v>
      </c>
      <c r="KX61">
        <v>0.79522000000000004</v>
      </c>
      <c r="KY61">
        <v>0.93728</v>
      </c>
      <c r="KZ61">
        <v>0.76221000000000005</v>
      </c>
      <c r="LA61">
        <v>1.0443</v>
      </c>
      <c r="LB61">
        <v>0.82728000000000002</v>
      </c>
      <c r="LC61">
        <v>0.80098999999999998</v>
      </c>
      <c r="LD61">
        <v>0.66469</v>
      </c>
      <c r="LE61">
        <v>0.68861000000000006</v>
      </c>
      <c r="LF61">
        <v>1.3603000000000001</v>
      </c>
      <c r="LG61">
        <v>0.94016999999999995</v>
      </c>
      <c r="LH61">
        <v>1.1234999999999999</v>
      </c>
      <c r="LI61">
        <v>0.69901999999999997</v>
      </c>
      <c r="LJ61">
        <v>0.74756</v>
      </c>
      <c r="LK61">
        <v>0.84248999999999996</v>
      </c>
      <c r="LL61">
        <v>0.73973</v>
      </c>
    </row>
    <row r="62" spans="1:324">
      <c r="A62">
        <v>61</v>
      </c>
      <c r="B62">
        <v>0.55440999999999996</v>
      </c>
      <c r="C62">
        <v>0.49074000000000001</v>
      </c>
      <c r="D62">
        <v>0.63480000000000003</v>
      </c>
      <c r="E62">
        <v>0.60748999999999997</v>
      </c>
      <c r="F62">
        <v>0.66610000000000003</v>
      </c>
      <c r="G62">
        <v>1.0565</v>
      </c>
      <c r="H62">
        <v>0.98619000000000001</v>
      </c>
      <c r="I62">
        <v>0.53903000000000001</v>
      </c>
      <c r="J62">
        <v>1.0343</v>
      </c>
      <c r="K62">
        <v>0.876</v>
      </c>
      <c r="L62">
        <v>0.69189000000000001</v>
      </c>
      <c r="M62">
        <v>0.56286000000000003</v>
      </c>
      <c r="N62">
        <v>0.93406</v>
      </c>
      <c r="O62">
        <v>1.8895999999999999</v>
      </c>
      <c r="P62">
        <v>0.47661999999999999</v>
      </c>
      <c r="Q62">
        <v>0.73533000000000004</v>
      </c>
      <c r="R62">
        <v>0.54334000000000005</v>
      </c>
      <c r="S62">
        <v>0.74885999999999997</v>
      </c>
      <c r="T62">
        <v>0.71977999999999998</v>
      </c>
      <c r="U62">
        <v>2.0335999999999999</v>
      </c>
      <c r="V62">
        <v>0.84345999999999999</v>
      </c>
      <c r="W62">
        <v>0.56103999999999998</v>
      </c>
      <c r="X62">
        <v>0.77949999999999997</v>
      </c>
      <c r="Y62">
        <v>1.6417999999999999</v>
      </c>
      <c r="Z62">
        <v>1.7945</v>
      </c>
      <c r="AA62">
        <v>0.64634999999999998</v>
      </c>
      <c r="AB62">
        <v>0.46709000000000001</v>
      </c>
      <c r="AC62">
        <v>0.48546</v>
      </c>
      <c r="AD62">
        <v>0.57103000000000004</v>
      </c>
      <c r="AE62">
        <v>0.72114</v>
      </c>
      <c r="AF62">
        <v>1.0459000000000001</v>
      </c>
      <c r="AG62">
        <v>0.71713000000000005</v>
      </c>
      <c r="AH62">
        <v>0.58196000000000003</v>
      </c>
      <c r="AI62">
        <v>0.84147000000000005</v>
      </c>
      <c r="AJ62">
        <v>0.58357999999999999</v>
      </c>
      <c r="AK62">
        <v>0.58555000000000001</v>
      </c>
      <c r="AL62">
        <v>0.57843</v>
      </c>
      <c r="AM62">
        <v>0.68481999999999998</v>
      </c>
      <c r="AN62">
        <v>0.71150999999999998</v>
      </c>
      <c r="AO62">
        <v>0.86475999999999997</v>
      </c>
      <c r="AP62">
        <v>0.61561999999999995</v>
      </c>
      <c r="AQ62">
        <v>0.54781999999999997</v>
      </c>
      <c r="AR62">
        <v>0.93891999999999998</v>
      </c>
      <c r="AS62">
        <v>1.0691999999999999</v>
      </c>
      <c r="AT62">
        <v>0.69211999999999996</v>
      </c>
      <c r="AU62">
        <v>0.98323000000000005</v>
      </c>
      <c r="AV62">
        <v>0.98060999999999998</v>
      </c>
      <c r="AW62">
        <v>0.96530000000000005</v>
      </c>
      <c r="AX62">
        <v>0.69620000000000004</v>
      </c>
      <c r="AY62">
        <v>2.4028999999999998</v>
      </c>
      <c r="AZ62">
        <v>1.121</v>
      </c>
      <c r="BA62">
        <v>1.3858999999999999</v>
      </c>
      <c r="BB62">
        <v>1.1653</v>
      </c>
      <c r="BC62">
        <v>1.2223999999999999</v>
      </c>
      <c r="BD62">
        <v>0.70176000000000005</v>
      </c>
      <c r="BE62">
        <v>0.90871999999999997</v>
      </c>
      <c r="BF62">
        <v>1.0911999999999999</v>
      </c>
      <c r="BG62">
        <v>1.0161</v>
      </c>
      <c r="BH62">
        <v>0.84123000000000003</v>
      </c>
      <c r="BI62">
        <v>3.8285</v>
      </c>
      <c r="BJ62">
        <v>2.3289</v>
      </c>
      <c r="BK62">
        <v>0.98321000000000003</v>
      </c>
      <c r="BL62">
        <v>0.94128999999999996</v>
      </c>
      <c r="BM62">
        <v>0.82035000000000002</v>
      </c>
      <c r="BN62">
        <v>1.1373</v>
      </c>
      <c r="BO62">
        <v>0.66527999999999998</v>
      </c>
      <c r="BP62">
        <v>3.2261000000000002</v>
      </c>
      <c r="BQ62">
        <v>0.62534000000000001</v>
      </c>
      <c r="BR62">
        <v>0.57203999999999999</v>
      </c>
      <c r="BS62">
        <v>1.4635</v>
      </c>
      <c r="BT62">
        <v>2.3163</v>
      </c>
      <c r="BU62">
        <v>2.0859000000000001</v>
      </c>
      <c r="BV62">
        <v>1.2539</v>
      </c>
      <c r="BW62">
        <v>0.88326000000000005</v>
      </c>
      <c r="BX62">
        <v>0.49379000000000001</v>
      </c>
      <c r="BY62">
        <v>2.4731999999999998</v>
      </c>
      <c r="BZ62">
        <v>1.3563000000000001</v>
      </c>
      <c r="CA62">
        <v>1.6854</v>
      </c>
      <c r="CB62">
        <v>1.0416000000000001</v>
      </c>
      <c r="CC62">
        <v>1.7721</v>
      </c>
      <c r="CD62">
        <v>1.7228000000000001</v>
      </c>
      <c r="CE62">
        <v>1.6679999999999999</v>
      </c>
      <c r="CF62">
        <v>1.4956</v>
      </c>
      <c r="CG62">
        <v>1.4238</v>
      </c>
      <c r="CH62">
        <v>1.0305</v>
      </c>
      <c r="CI62">
        <v>0.75022</v>
      </c>
      <c r="CJ62">
        <v>2.1387999999999998</v>
      </c>
      <c r="CK62">
        <v>1.9305000000000001</v>
      </c>
      <c r="CL62">
        <v>1.7766999999999999</v>
      </c>
      <c r="CM62">
        <v>1.4276</v>
      </c>
      <c r="CN62">
        <v>2.1032999999999999</v>
      </c>
      <c r="CO62">
        <v>1.4218999999999999</v>
      </c>
      <c r="CP62">
        <v>0.89700999999999997</v>
      </c>
      <c r="CQ62">
        <v>2.66</v>
      </c>
      <c r="CR62">
        <v>2.1356000000000002</v>
      </c>
      <c r="CS62">
        <v>1.7987</v>
      </c>
      <c r="CT62">
        <v>2.1307999999999998</v>
      </c>
      <c r="CU62">
        <v>1.5337000000000001</v>
      </c>
      <c r="CV62">
        <v>1.4934000000000001</v>
      </c>
      <c r="CW62">
        <v>2.5693999999999999</v>
      </c>
      <c r="CX62">
        <v>2.3635000000000002</v>
      </c>
      <c r="CY62">
        <v>2.6530999999999998</v>
      </c>
      <c r="CZ62">
        <v>2.1412</v>
      </c>
      <c r="DA62">
        <v>2.8119999999999998</v>
      </c>
      <c r="DB62">
        <v>2.0358999999999998</v>
      </c>
      <c r="DC62">
        <v>1.6295999999999999</v>
      </c>
      <c r="DD62">
        <v>2.3837999999999999</v>
      </c>
      <c r="DE62">
        <v>3.0384000000000002</v>
      </c>
      <c r="DF62">
        <v>2.5682999999999998</v>
      </c>
      <c r="DG62">
        <v>2.4075000000000002</v>
      </c>
      <c r="DH62">
        <v>2.5802999999999998</v>
      </c>
      <c r="DI62">
        <v>1.9621</v>
      </c>
      <c r="DJ62">
        <v>1.7405999999999999</v>
      </c>
      <c r="DK62">
        <v>2.4382000000000001</v>
      </c>
      <c r="DL62">
        <v>2.8570000000000002</v>
      </c>
      <c r="DM62">
        <v>2.6871999999999998</v>
      </c>
      <c r="DN62">
        <v>2.6968999999999999</v>
      </c>
      <c r="DO62">
        <v>2.6417000000000002</v>
      </c>
      <c r="DP62">
        <v>1.9091</v>
      </c>
      <c r="DQ62">
        <v>1.8166</v>
      </c>
      <c r="DR62">
        <v>1.9622999999999999</v>
      </c>
      <c r="DS62">
        <v>2.4626000000000001</v>
      </c>
      <c r="DT62">
        <v>2.4630999999999998</v>
      </c>
      <c r="DU62">
        <v>2.6034999999999999</v>
      </c>
      <c r="DV62">
        <v>2.1577000000000002</v>
      </c>
      <c r="DW62">
        <v>1.7988999999999999</v>
      </c>
      <c r="DX62">
        <v>2.3153999999999999</v>
      </c>
      <c r="DY62">
        <v>2.9933999999999998</v>
      </c>
      <c r="DZ62">
        <v>2.6674000000000002</v>
      </c>
      <c r="EA62">
        <v>3.0078</v>
      </c>
      <c r="EB62">
        <v>2.7008999999999999</v>
      </c>
      <c r="EC62">
        <v>1.3282</v>
      </c>
      <c r="ED62">
        <v>0.95328999999999997</v>
      </c>
      <c r="EE62">
        <v>1.1595</v>
      </c>
      <c r="EF62">
        <v>1.2548999999999999</v>
      </c>
      <c r="EG62">
        <v>1.4119999999999999</v>
      </c>
      <c r="EH62">
        <v>1.7494000000000001</v>
      </c>
      <c r="EI62">
        <v>1.2422</v>
      </c>
      <c r="EJ62">
        <v>1.2821</v>
      </c>
      <c r="EK62">
        <v>1.7977000000000001</v>
      </c>
      <c r="EL62">
        <v>2.0076000000000001</v>
      </c>
      <c r="EM62">
        <v>1.3184</v>
      </c>
      <c r="EN62">
        <v>1.3432999999999999</v>
      </c>
      <c r="EO62">
        <v>1.6259999999999999</v>
      </c>
      <c r="EP62">
        <v>1.7630999999999999</v>
      </c>
      <c r="EQ62">
        <v>1.3207</v>
      </c>
      <c r="ER62">
        <v>0.72516999999999998</v>
      </c>
      <c r="ES62">
        <v>1.0874999999999999</v>
      </c>
      <c r="ET62">
        <v>1.5871</v>
      </c>
      <c r="EU62">
        <v>1.5085</v>
      </c>
      <c r="EV62">
        <v>1.7432000000000001</v>
      </c>
      <c r="EW62">
        <v>1.1194999999999999</v>
      </c>
      <c r="EX62">
        <v>1.302</v>
      </c>
      <c r="EY62">
        <v>1.4375</v>
      </c>
      <c r="EZ62">
        <v>1.1302000000000001</v>
      </c>
      <c r="FA62">
        <v>1.3947000000000001</v>
      </c>
      <c r="FB62">
        <v>2.1966999999999999</v>
      </c>
      <c r="FC62">
        <v>2.2261000000000002</v>
      </c>
      <c r="FD62">
        <v>2.1846999999999999</v>
      </c>
      <c r="FE62">
        <v>2.1392000000000002</v>
      </c>
      <c r="FF62">
        <v>1.4563999999999999</v>
      </c>
      <c r="FG62">
        <v>1.1409</v>
      </c>
      <c r="FH62">
        <v>1.8182</v>
      </c>
      <c r="FI62">
        <v>1.4976</v>
      </c>
      <c r="FJ62">
        <v>1.4633</v>
      </c>
      <c r="FK62">
        <v>1.3971</v>
      </c>
      <c r="FL62">
        <v>2.2740999999999998</v>
      </c>
      <c r="FM62">
        <v>1.5497000000000001</v>
      </c>
      <c r="FN62">
        <v>0.96562999999999999</v>
      </c>
      <c r="FO62">
        <v>1.6941999999999999</v>
      </c>
      <c r="FP62">
        <v>1.5617000000000001</v>
      </c>
      <c r="FQ62">
        <v>1.7567999999999999</v>
      </c>
      <c r="FR62">
        <v>1.8145</v>
      </c>
      <c r="FS62">
        <v>1.5713999999999999</v>
      </c>
      <c r="FT62">
        <v>1.1314</v>
      </c>
      <c r="FU62">
        <v>1.7196</v>
      </c>
      <c r="FV62">
        <v>2.3369</v>
      </c>
      <c r="FW62">
        <v>1.8072999999999999</v>
      </c>
      <c r="FX62">
        <v>2.4432999999999998</v>
      </c>
      <c r="FY62">
        <v>2.6732</v>
      </c>
      <c r="FZ62">
        <v>1.6755</v>
      </c>
      <c r="GA62">
        <v>1.6044</v>
      </c>
      <c r="GB62">
        <v>2.4401000000000002</v>
      </c>
      <c r="GC62">
        <v>2.3803000000000001</v>
      </c>
      <c r="GD62">
        <v>2.8130000000000002</v>
      </c>
      <c r="GE62">
        <v>2.8673999999999999</v>
      </c>
      <c r="GF62">
        <v>1.6866000000000001</v>
      </c>
      <c r="GG62">
        <v>1.1188</v>
      </c>
      <c r="GH62">
        <v>2.7566999999999999</v>
      </c>
      <c r="GI62">
        <v>1.0508</v>
      </c>
      <c r="GJ62">
        <v>1.3885000000000001</v>
      </c>
      <c r="GK62">
        <v>1.6881999999999999</v>
      </c>
      <c r="GL62">
        <v>1.3594999999999999</v>
      </c>
      <c r="GM62">
        <v>1.1315</v>
      </c>
      <c r="GN62">
        <v>1.1865000000000001</v>
      </c>
      <c r="GO62">
        <v>2.1332</v>
      </c>
      <c r="GP62">
        <v>1.5206999999999999</v>
      </c>
      <c r="GQ62">
        <v>1.5404</v>
      </c>
      <c r="GR62">
        <v>2.3874</v>
      </c>
      <c r="GS62">
        <v>1.6294</v>
      </c>
      <c r="GT62">
        <v>1.1264000000000001</v>
      </c>
      <c r="GU62">
        <v>1.4823</v>
      </c>
      <c r="GV62">
        <v>2.7736000000000001</v>
      </c>
      <c r="GW62">
        <v>1.7795000000000001</v>
      </c>
      <c r="GX62">
        <v>1.9213</v>
      </c>
      <c r="GY62">
        <v>2.4605000000000001</v>
      </c>
      <c r="GZ62">
        <v>2.6042999999999998</v>
      </c>
      <c r="HA62">
        <v>2.2934999999999999</v>
      </c>
      <c r="HB62">
        <v>1.1452</v>
      </c>
      <c r="HC62">
        <v>2.8511000000000002</v>
      </c>
      <c r="HD62">
        <v>1.9533</v>
      </c>
      <c r="HE62">
        <v>2.1833999999999998</v>
      </c>
      <c r="HF62">
        <v>2.3235000000000001</v>
      </c>
      <c r="HG62">
        <v>1.2589999999999999</v>
      </c>
      <c r="HH62">
        <v>1.5274000000000001</v>
      </c>
      <c r="HI62">
        <v>3.3910999999999998</v>
      </c>
      <c r="HJ62">
        <v>2.1112000000000002</v>
      </c>
      <c r="HK62">
        <v>1.5097</v>
      </c>
      <c r="HL62">
        <v>1.9116</v>
      </c>
      <c r="HM62">
        <v>2.5828000000000002</v>
      </c>
      <c r="HN62">
        <v>1.7749999999999999</v>
      </c>
      <c r="HO62">
        <v>2.8708999999999998</v>
      </c>
      <c r="HP62">
        <v>2.0489999999999999</v>
      </c>
      <c r="HQ62">
        <v>1.2222</v>
      </c>
      <c r="HR62">
        <v>0.92396999999999996</v>
      </c>
      <c r="HS62">
        <v>3.2612999999999999</v>
      </c>
      <c r="HT62">
        <v>3.0754000000000001</v>
      </c>
      <c r="HU62">
        <v>2.8039999999999998</v>
      </c>
      <c r="HV62">
        <v>2.9588000000000001</v>
      </c>
      <c r="HW62">
        <v>1.9258999999999999</v>
      </c>
      <c r="HX62">
        <v>1.546</v>
      </c>
      <c r="HY62">
        <v>2.8700999999999999</v>
      </c>
      <c r="HZ62">
        <v>2.4687000000000001</v>
      </c>
      <c r="IA62">
        <v>2.7915999999999999</v>
      </c>
      <c r="IB62">
        <v>3.3426</v>
      </c>
      <c r="IC62">
        <v>3.14</v>
      </c>
      <c r="ID62">
        <v>1.4797</v>
      </c>
      <c r="IE62">
        <v>1.2234</v>
      </c>
      <c r="IF62">
        <v>3.0322</v>
      </c>
      <c r="IG62">
        <v>1.5221</v>
      </c>
      <c r="IH62">
        <v>1.5637000000000001</v>
      </c>
      <c r="II62">
        <v>1.3913</v>
      </c>
      <c r="IJ62">
        <v>1.6753</v>
      </c>
      <c r="IK62">
        <v>0.64197000000000004</v>
      </c>
      <c r="IL62">
        <v>2.2818999999999998</v>
      </c>
      <c r="IM62">
        <v>1.7175</v>
      </c>
      <c r="IN62">
        <v>2.2362000000000002</v>
      </c>
      <c r="IO62">
        <v>2.3433999999999999</v>
      </c>
      <c r="IP62">
        <v>1.4277</v>
      </c>
      <c r="IQ62">
        <v>1.5759000000000001</v>
      </c>
      <c r="IR62">
        <v>1.4349000000000001</v>
      </c>
      <c r="IS62">
        <v>1.544</v>
      </c>
      <c r="IT62">
        <v>1.8454999999999999</v>
      </c>
      <c r="IU62">
        <v>1.8153999999999999</v>
      </c>
      <c r="IV62">
        <v>2.6406000000000001</v>
      </c>
      <c r="IW62">
        <v>3.2835999999999999</v>
      </c>
      <c r="IX62">
        <v>1.0753999999999999</v>
      </c>
      <c r="IY62">
        <v>1.0590999999999999</v>
      </c>
      <c r="IZ62">
        <v>1.2672000000000001</v>
      </c>
      <c r="JA62">
        <v>2.3338000000000001</v>
      </c>
      <c r="JB62">
        <v>2.2989999999999999</v>
      </c>
      <c r="JC62">
        <v>2.6732</v>
      </c>
      <c r="JD62">
        <v>3.4468000000000001</v>
      </c>
      <c r="JE62">
        <v>1.704</v>
      </c>
      <c r="JF62">
        <v>2.2208000000000001</v>
      </c>
      <c r="JG62">
        <v>2.4592999999999998</v>
      </c>
      <c r="JH62">
        <v>1.5103</v>
      </c>
      <c r="JI62">
        <v>0.53022000000000002</v>
      </c>
      <c r="JJ62">
        <v>0.93901999999999997</v>
      </c>
      <c r="JK62">
        <v>1.9166000000000001</v>
      </c>
      <c r="JL62">
        <v>1.631</v>
      </c>
      <c r="JM62">
        <v>1.2108000000000001</v>
      </c>
      <c r="JN62">
        <v>1.3553999999999999</v>
      </c>
      <c r="JO62">
        <v>1.3871</v>
      </c>
      <c r="JP62">
        <v>1.8597999999999999</v>
      </c>
      <c r="JQ62">
        <v>1.3342000000000001</v>
      </c>
      <c r="JR62">
        <v>1.5337000000000001</v>
      </c>
      <c r="JS62">
        <v>2.0872999999999999</v>
      </c>
      <c r="JT62">
        <v>2.5808</v>
      </c>
      <c r="JU62">
        <v>2.9264000000000001</v>
      </c>
      <c r="JV62">
        <v>1.0290999999999999</v>
      </c>
      <c r="JW62">
        <v>0.89734999999999998</v>
      </c>
      <c r="JX62">
        <v>1.4079999999999999</v>
      </c>
      <c r="JY62">
        <v>0.67486999999999997</v>
      </c>
      <c r="JZ62">
        <v>0.82509999999999994</v>
      </c>
      <c r="KA62">
        <v>1.1171</v>
      </c>
      <c r="KB62">
        <v>0.83840999999999999</v>
      </c>
      <c r="KC62">
        <v>3.1225000000000001</v>
      </c>
      <c r="KD62">
        <v>0.91568000000000005</v>
      </c>
      <c r="KE62">
        <v>0.70872999999999997</v>
      </c>
      <c r="KF62">
        <v>0.60404000000000002</v>
      </c>
      <c r="KG62">
        <v>0.65920999999999996</v>
      </c>
      <c r="KH62">
        <v>0.59652000000000005</v>
      </c>
      <c r="KI62">
        <v>0.54830999999999996</v>
      </c>
      <c r="KJ62">
        <v>1.3017000000000001</v>
      </c>
      <c r="KK62">
        <v>1.8463000000000001</v>
      </c>
      <c r="KL62">
        <v>0.62287000000000003</v>
      </c>
      <c r="KM62">
        <v>0.57425999999999999</v>
      </c>
      <c r="KN62">
        <v>1.3084</v>
      </c>
      <c r="KO62">
        <v>1.3354999999999999</v>
      </c>
      <c r="KP62">
        <v>0.82362000000000002</v>
      </c>
      <c r="KQ62">
        <v>0.63682000000000005</v>
      </c>
      <c r="KR62">
        <v>0.56872</v>
      </c>
      <c r="KS62">
        <v>0.50919999999999999</v>
      </c>
      <c r="KT62">
        <v>0.61717</v>
      </c>
      <c r="KU62">
        <v>0.91066000000000003</v>
      </c>
      <c r="KV62">
        <v>0.56562999999999997</v>
      </c>
      <c r="KW62">
        <v>0.51788999999999996</v>
      </c>
      <c r="KX62">
        <v>0.63778999999999997</v>
      </c>
      <c r="KY62">
        <v>0.71092</v>
      </c>
      <c r="KZ62">
        <v>0.55518999999999996</v>
      </c>
      <c r="LA62">
        <v>0.78491</v>
      </c>
      <c r="LB62">
        <v>0.62260000000000004</v>
      </c>
      <c r="LC62">
        <v>0.63293999999999995</v>
      </c>
      <c r="LD62">
        <v>0.54579999999999995</v>
      </c>
      <c r="LE62">
        <v>0.54227999999999998</v>
      </c>
      <c r="LF62">
        <v>1.0414000000000001</v>
      </c>
      <c r="LG62">
        <v>0.60429999999999995</v>
      </c>
      <c r="LH62">
        <v>0.81264999999999998</v>
      </c>
      <c r="LI62">
        <v>0.53010000000000002</v>
      </c>
      <c r="LJ62">
        <v>0.56782999999999995</v>
      </c>
      <c r="LK62">
        <v>0.64475000000000005</v>
      </c>
      <c r="LL62">
        <v>0.58616000000000001</v>
      </c>
    </row>
    <row r="63" spans="1:324">
      <c r="A63">
        <v>62</v>
      </c>
      <c r="B63">
        <v>0.59594000000000003</v>
      </c>
      <c r="C63">
        <v>0.51532999999999995</v>
      </c>
      <c r="D63">
        <v>0.64085999999999999</v>
      </c>
      <c r="E63">
        <v>0.63958999999999999</v>
      </c>
      <c r="F63">
        <v>0.69623000000000002</v>
      </c>
      <c r="G63">
        <v>1.0686</v>
      </c>
      <c r="H63">
        <v>1.0296000000000001</v>
      </c>
      <c r="I63">
        <v>0.56915000000000004</v>
      </c>
      <c r="J63">
        <v>1.0775999999999999</v>
      </c>
      <c r="K63">
        <v>0.83579999999999999</v>
      </c>
      <c r="L63">
        <v>0.72299999999999998</v>
      </c>
      <c r="M63">
        <v>0.58099999999999996</v>
      </c>
      <c r="N63">
        <v>0.98763000000000001</v>
      </c>
      <c r="O63">
        <v>1.9109</v>
      </c>
      <c r="P63">
        <v>0.52422000000000002</v>
      </c>
      <c r="Q63">
        <v>0.76914000000000005</v>
      </c>
      <c r="R63">
        <v>0.54318999999999995</v>
      </c>
      <c r="S63">
        <v>0.79061000000000003</v>
      </c>
      <c r="T63">
        <v>0.753</v>
      </c>
      <c r="U63">
        <v>2.0954999999999999</v>
      </c>
      <c r="V63">
        <v>0.89532</v>
      </c>
      <c r="W63">
        <v>0.60428999999999999</v>
      </c>
      <c r="X63">
        <v>0.83218999999999999</v>
      </c>
      <c r="Y63">
        <v>1.7345999999999999</v>
      </c>
      <c r="Z63">
        <v>1.8411999999999999</v>
      </c>
      <c r="AA63">
        <v>0.66110999999999998</v>
      </c>
      <c r="AB63">
        <v>0.56710000000000005</v>
      </c>
      <c r="AC63">
        <v>0.65244000000000002</v>
      </c>
      <c r="AD63">
        <v>0.54586000000000001</v>
      </c>
      <c r="AE63">
        <v>0.75309000000000004</v>
      </c>
      <c r="AF63">
        <v>1.111</v>
      </c>
      <c r="AG63">
        <v>0.73524999999999996</v>
      </c>
      <c r="AH63">
        <v>0.58848</v>
      </c>
      <c r="AI63">
        <v>0.86829999999999996</v>
      </c>
      <c r="AJ63">
        <v>0.55408000000000002</v>
      </c>
      <c r="AK63">
        <v>0.58660999999999996</v>
      </c>
      <c r="AL63">
        <v>0.58064000000000004</v>
      </c>
      <c r="AM63">
        <v>0.69967999999999997</v>
      </c>
      <c r="AN63">
        <v>0.73360000000000003</v>
      </c>
      <c r="AO63">
        <v>0.88346000000000002</v>
      </c>
      <c r="AP63">
        <v>0.65066999999999997</v>
      </c>
      <c r="AQ63">
        <v>0.53664000000000001</v>
      </c>
      <c r="AR63">
        <v>0.99821000000000004</v>
      </c>
      <c r="AS63">
        <v>1.0641</v>
      </c>
      <c r="AT63">
        <v>0.71869000000000005</v>
      </c>
      <c r="AU63">
        <v>1.0503</v>
      </c>
      <c r="AV63">
        <v>1.0394000000000001</v>
      </c>
      <c r="AW63">
        <v>1.0286</v>
      </c>
      <c r="AX63">
        <v>0.66452999999999995</v>
      </c>
      <c r="AY63">
        <v>2.4826999999999999</v>
      </c>
      <c r="AZ63">
        <v>1.1652</v>
      </c>
      <c r="BA63">
        <v>1.4892000000000001</v>
      </c>
      <c r="BB63">
        <v>1.2565</v>
      </c>
      <c r="BC63">
        <v>1.2297</v>
      </c>
      <c r="BD63">
        <v>0.74617999999999995</v>
      </c>
      <c r="BE63">
        <v>0.92352999999999996</v>
      </c>
      <c r="BF63">
        <v>1.1392</v>
      </c>
      <c r="BG63">
        <v>1.0792999999999999</v>
      </c>
      <c r="BH63">
        <v>0.86633000000000004</v>
      </c>
      <c r="BI63">
        <v>4.0049000000000001</v>
      </c>
      <c r="BJ63">
        <v>2.3900999999999999</v>
      </c>
      <c r="BK63">
        <v>1.0170999999999999</v>
      </c>
      <c r="BL63">
        <v>0.99809000000000003</v>
      </c>
      <c r="BM63">
        <v>0.85565999999999998</v>
      </c>
      <c r="BN63">
        <v>1.1872</v>
      </c>
      <c r="BO63">
        <v>0.68491999999999997</v>
      </c>
      <c r="BP63">
        <v>3.3919000000000001</v>
      </c>
      <c r="BQ63">
        <v>0.62958999999999998</v>
      </c>
      <c r="BR63">
        <v>0.56896000000000002</v>
      </c>
      <c r="BS63">
        <v>1.5321</v>
      </c>
      <c r="BT63">
        <v>2.3938999999999999</v>
      </c>
      <c r="BU63">
        <v>2.1484999999999999</v>
      </c>
      <c r="BV63">
        <v>1.2447999999999999</v>
      </c>
      <c r="BW63">
        <v>0.88412999999999997</v>
      </c>
      <c r="BX63">
        <v>0.49267</v>
      </c>
      <c r="BY63">
        <v>2.5116000000000001</v>
      </c>
      <c r="BZ63">
        <v>1.4043000000000001</v>
      </c>
      <c r="CA63">
        <v>1.6715</v>
      </c>
      <c r="CB63">
        <v>1.0726</v>
      </c>
      <c r="CC63">
        <v>1.8129999999999999</v>
      </c>
      <c r="CD63">
        <v>1.7443</v>
      </c>
      <c r="CE63">
        <v>1.6990000000000001</v>
      </c>
      <c r="CF63">
        <v>1.5368999999999999</v>
      </c>
      <c r="CG63">
        <v>1.4542999999999999</v>
      </c>
      <c r="CH63">
        <v>1.0782</v>
      </c>
      <c r="CI63">
        <v>0.79225000000000001</v>
      </c>
      <c r="CJ63">
        <v>2.1743000000000001</v>
      </c>
      <c r="CK63">
        <v>1.9917</v>
      </c>
      <c r="CL63">
        <v>1.8440000000000001</v>
      </c>
      <c r="CM63">
        <v>1.4842</v>
      </c>
      <c r="CN63">
        <v>2.1511</v>
      </c>
      <c r="CO63">
        <v>1.4291</v>
      </c>
      <c r="CP63">
        <v>0.90230999999999995</v>
      </c>
      <c r="CQ63">
        <v>2.6617999999999999</v>
      </c>
      <c r="CR63">
        <v>2.1791999999999998</v>
      </c>
      <c r="CS63">
        <v>1.8660000000000001</v>
      </c>
      <c r="CT63">
        <v>2.1999</v>
      </c>
      <c r="CU63">
        <v>1.5873999999999999</v>
      </c>
      <c r="CV63">
        <v>1.6941999999999999</v>
      </c>
      <c r="CW63">
        <v>2.6145</v>
      </c>
      <c r="CX63">
        <v>2.4397000000000002</v>
      </c>
      <c r="CY63">
        <v>2.7103999999999999</v>
      </c>
      <c r="CZ63">
        <v>2.2174</v>
      </c>
      <c r="DA63">
        <v>2.8748</v>
      </c>
      <c r="DB63">
        <v>2.1337000000000002</v>
      </c>
      <c r="DC63">
        <v>1.7472000000000001</v>
      </c>
      <c r="DD63">
        <v>2.4632999999999998</v>
      </c>
      <c r="DE63">
        <v>3.0943000000000001</v>
      </c>
      <c r="DF63">
        <v>2.6396000000000002</v>
      </c>
      <c r="DG63">
        <v>2.5106000000000002</v>
      </c>
      <c r="DH63">
        <v>2.6810999999999998</v>
      </c>
      <c r="DI63">
        <v>2.0499999999999998</v>
      </c>
      <c r="DJ63">
        <v>1.931</v>
      </c>
      <c r="DK63">
        <v>2.5240999999999998</v>
      </c>
      <c r="DL63">
        <v>2.9561000000000002</v>
      </c>
      <c r="DM63">
        <v>2.7930000000000001</v>
      </c>
      <c r="DN63">
        <v>2.8075000000000001</v>
      </c>
      <c r="DO63">
        <v>2.7360000000000002</v>
      </c>
      <c r="DP63">
        <v>2.0139</v>
      </c>
      <c r="DQ63">
        <v>1.9645999999999999</v>
      </c>
      <c r="DR63">
        <v>1.9713000000000001</v>
      </c>
      <c r="DS63">
        <v>2.5550999999999999</v>
      </c>
      <c r="DT63">
        <v>2.5689000000000002</v>
      </c>
      <c r="DU63">
        <v>2.7038000000000002</v>
      </c>
      <c r="DV63">
        <v>2.2265999999999999</v>
      </c>
      <c r="DW63">
        <v>2.0556999999999999</v>
      </c>
      <c r="DX63">
        <v>2.4033000000000002</v>
      </c>
      <c r="DY63">
        <v>3.0587</v>
      </c>
      <c r="DZ63">
        <v>2.7635999999999998</v>
      </c>
      <c r="EA63">
        <v>3.0882000000000001</v>
      </c>
      <c r="EB63">
        <v>2.7191999999999998</v>
      </c>
      <c r="EC63">
        <v>1.3776999999999999</v>
      </c>
      <c r="ED63">
        <v>0.89917000000000002</v>
      </c>
      <c r="EE63">
        <v>1.1908000000000001</v>
      </c>
      <c r="EF63">
        <v>1.3179000000000001</v>
      </c>
      <c r="EG63">
        <v>1.4925999999999999</v>
      </c>
      <c r="EH63">
        <v>1.7854000000000001</v>
      </c>
      <c r="EI63">
        <v>1.3188</v>
      </c>
      <c r="EJ63">
        <v>1.4073</v>
      </c>
      <c r="EK63">
        <v>1.8582000000000001</v>
      </c>
      <c r="EL63">
        <v>2.0956999999999999</v>
      </c>
      <c r="EM63">
        <v>1.4029</v>
      </c>
      <c r="EN63">
        <v>1.4126000000000001</v>
      </c>
      <c r="EO63">
        <v>1.7148000000000001</v>
      </c>
      <c r="EP63">
        <v>1.8776999999999999</v>
      </c>
      <c r="EQ63">
        <v>1.4741</v>
      </c>
      <c r="ER63">
        <v>1.1134999999999999</v>
      </c>
      <c r="ES63">
        <v>1.2426999999999999</v>
      </c>
      <c r="ET63">
        <v>1.6575</v>
      </c>
      <c r="EU63">
        <v>1.5087999999999999</v>
      </c>
      <c r="EV63">
        <v>1.8616999999999999</v>
      </c>
      <c r="EW63">
        <v>1.2515000000000001</v>
      </c>
      <c r="EX63">
        <v>1.4387000000000001</v>
      </c>
      <c r="EY63">
        <v>1.5366</v>
      </c>
      <c r="EZ63">
        <v>1.1701999999999999</v>
      </c>
      <c r="FA63">
        <v>1.3809</v>
      </c>
      <c r="FB63">
        <v>2.2513999999999998</v>
      </c>
      <c r="FC63">
        <v>2.3121999999999998</v>
      </c>
      <c r="FD63">
        <v>2.2624</v>
      </c>
      <c r="FE63">
        <v>2.1751999999999998</v>
      </c>
      <c r="FF63">
        <v>1.5032000000000001</v>
      </c>
      <c r="FG63">
        <v>1.133</v>
      </c>
      <c r="FH63">
        <v>1.7672000000000001</v>
      </c>
      <c r="FI63">
        <v>1.6198999999999999</v>
      </c>
      <c r="FJ63">
        <v>1.5418000000000001</v>
      </c>
      <c r="FK63">
        <v>1.5103</v>
      </c>
      <c r="FL63">
        <v>2.395</v>
      </c>
      <c r="FM63">
        <v>1.6244000000000001</v>
      </c>
      <c r="FN63">
        <v>1.0208999999999999</v>
      </c>
      <c r="FO63">
        <v>1.8386</v>
      </c>
      <c r="FP63">
        <v>1.6972</v>
      </c>
      <c r="FQ63">
        <v>1.8787</v>
      </c>
      <c r="FR63">
        <v>1.9281999999999999</v>
      </c>
      <c r="FS63">
        <v>1.6758</v>
      </c>
      <c r="FT63">
        <v>1.1836</v>
      </c>
      <c r="FU63">
        <v>1.7150000000000001</v>
      </c>
      <c r="FV63">
        <v>2.4041999999999999</v>
      </c>
      <c r="FW63">
        <v>1.9195</v>
      </c>
      <c r="FX63">
        <v>2.5312000000000001</v>
      </c>
      <c r="FY63">
        <v>2.7208999999999999</v>
      </c>
      <c r="FZ63">
        <v>1.8047</v>
      </c>
      <c r="GA63">
        <v>1.6064000000000001</v>
      </c>
      <c r="GB63">
        <v>2.5221</v>
      </c>
      <c r="GC63">
        <v>2.4552</v>
      </c>
      <c r="GD63">
        <v>2.8693</v>
      </c>
      <c r="GE63">
        <v>2.8559999999999999</v>
      </c>
      <c r="GF63">
        <v>1.8831</v>
      </c>
      <c r="GG63">
        <v>1.2065999999999999</v>
      </c>
      <c r="GH63">
        <v>2.8094999999999999</v>
      </c>
      <c r="GI63">
        <v>1.2311000000000001</v>
      </c>
      <c r="GJ63">
        <v>1.5851</v>
      </c>
      <c r="GK63">
        <v>1.8467</v>
      </c>
      <c r="GL63">
        <v>1.4983</v>
      </c>
      <c r="GM63">
        <v>1.2253000000000001</v>
      </c>
      <c r="GN63">
        <v>1.2494000000000001</v>
      </c>
      <c r="GO63">
        <v>2.2517999999999998</v>
      </c>
      <c r="GP63">
        <v>1.6398999999999999</v>
      </c>
      <c r="GQ63">
        <v>1.7190000000000001</v>
      </c>
      <c r="GR63">
        <v>2.5114999999999998</v>
      </c>
      <c r="GS63">
        <v>1.8130999999999999</v>
      </c>
      <c r="GT63">
        <v>1.2009000000000001</v>
      </c>
      <c r="GU63">
        <v>1.5845</v>
      </c>
      <c r="GV63">
        <v>2.8111999999999999</v>
      </c>
      <c r="GW63">
        <v>1.9305000000000001</v>
      </c>
      <c r="GX63">
        <v>2.0583</v>
      </c>
      <c r="GY63">
        <v>2.5571999999999999</v>
      </c>
      <c r="GZ63">
        <v>2.6840999999999999</v>
      </c>
      <c r="HA63">
        <v>2.3605</v>
      </c>
      <c r="HB63">
        <v>1.2779</v>
      </c>
      <c r="HC63">
        <v>2.9201999999999999</v>
      </c>
      <c r="HD63">
        <v>2.1244999999999998</v>
      </c>
      <c r="HE63">
        <v>2.3671000000000002</v>
      </c>
      <c r="HF63">
        <v>2.4363999999999999</v>
      </c>
      <c r="HG63">
        <v>1.3949</v>
      </c>
      <c r="HH63">
        <v>1.6921999999999999</v>
      </c>
      <c r="HI63">
        <v>3.4569999999999999</v>
      </c>
      <c r="HJ63">
        <v>2.2690999999999999</v>
      </c>
      <c r="HK63">
        <v>1.6800999999999999</v>
      </c>
      <c r="HL63">
        <v>1.9777</v>
      </c>
      <c r="HM63">
        <v>2.6894</v>
      </c>
      <c r="HN63">
        <v>2.0362</v>
      </c>
      <c r="HO63">
        <v>3.0099</v>
      </c>
      <c r="HP63">
        <v>2.21</v>
      </c>
      <c r="HQ63">
        <v>1.3847</v>
      </c>
      <c r="HR63">
        <v>1.0093000000000001</v>
      </c>
      <c r="HS63">
        <v>3.3439000000000001</v>
      </c>
      <c r="HT63">
        <v>3.1608999999999998</v>
      </c>
      <c r="HU63">
        <v>2.9367000000000001</v>
      </c>
      <c r="HV63">
        <v>3.0735000000000001</v>
      </c>
      <c r="HW63">
        <v>2.0933000000000002</v>
      </c>
      <c r="HX63">
        <v>1.7110000000000001</v>
      </c>
      <c r="HY63">
        <v>2.8767999999999998</v>
      </c>
      <c r="HZ63">
        <v>2.5110999999999999</v>
      </c>
      <c r="IA63">
        <v>2.8401999999999998</v>
      </c>
      <c r="IB63">
        <v>3.3289</v>
      </c>
      <c r="IC63">
        <v>3.222</v>
      </c>
      <c r="ID63">
        <v>1.6540999999999999</v>
      </c>
      <c r="IE63">
        <v>1.3445</v>
      </c>
      <c r="IF63">
        <v>3.0674000000000001</v>
      </c>
      <c r="IG63">
        <v>1.7249000000000001</v>
      </c>
      <c r="IH63">
        <v>1.7128000000000001</v>
      </c>
      <c r="II63">
        <v>1.5337000000000001</v>
      </c>
      <c r="IJ63">
        <v>1.8030999999999999</v>
      </c>
      <c r="IK63">
        <v>0.80550999999999995</v>
      </c>
      <c r="IL63">
        <v>2.3163999999999998</v>
      </c>
      <c r="IM63">
        <v>1.8768</v>
      </c>
      <c r="IN63">
        <v>2.3353000000000002</v>
      </c>
      <c r="IO63">
        <v>2.4337</v>
      </c>
      <c r="IP63">
        <v>1.5488999999999999</v>
      </c>
      <c r="IQ63">
        <v>1.6992</v>
      </c>
      <c r="IR63">
        <v>1.4812000000000001</v>
      </c>
      <c r="IS63">
        <v>1.6992</v>
      </c>
      <c r="IT63">
        <v>2</v>
      </c>
      <c r="IU63">
        <v>2.0017999999999998</v>
      </c>
      <c r="IV63">
        <v>2.7038000000000002</v>
      </c>
      <c r="IW63">
        <v>3.3157000000000001</v>
      </c>
      <c r="IX63">
        <v>1.1411</v>
      </c>
      <c r="IY63">
        <v>1.1362000000000001</v>
      </c>
      <c r="IZ63">
        <v>1.4238999999999999</v>
      </c>
      <c r="JA63">
        <v>2.4622000000000002</v>
      </c>
      <c r="JB63">
        <v>2.4256000000000002</v>
      </c>
      <c r="JC63">
        <v>2.7507999999999999</v>
      </c>
      <c r="JD63">
        <v>3.4535999999999998</v>
      </c>
      <c r="JE63">
        <v>1.7410000000000001</v>
      </c>
      <c r="JF63">
        <v>2.3239999999999998</v>
      </c>
      <c r="JG63">
        <v>2.56</v>
      </c>
      <c r="JH63">
        <v>1.619</v>
      </c>
      <c r="JI63">
        <v>0.58321000000000001</v>
      </c>
      <c r="JJ63">
        <v>1.0841000000000001</v>
      </c>
      <c r="JK63">
        <v>1.7983</v>
      </c>
      <c r="JL63">
        <v>1.7686999999999999</v>
      </c>
      <c r="JM63">
        <v>1.3317000000000001</v>
      </c>
      <c r="JN63">
        <v>1.4979</v>
      </c>
      <c r="JO63">
        <v>1.5548999999999999</v>
      </c>
      <c r="JP63">
        <v>1.8744000000000001</v>
      </c>
      <c r="JQ63">
        <v>1.4356</v>
      </c>
      <c r="JR63">
        <v>1.6858</v>
      </c>
      <c r="JS63">
        <v>2.2105999999999999</v>
      </c>
      <c r="JT63">
        <v>2.7052</v>
      </c>
      <c r="JU63">
        <v>3.0028000000000001</v>
      </c>
      <c r="JV63">
        <v>1.0881000000000001</v>
      </c>
      <c r="JW63">
        <v>0.99407999999999996</v>
      </c>
      <c r="JX63">
        <v>1.4676</v>
      </c>
      <c r="JY63">
        <v>0.76620999999999995</v>
      </c>
      <c r="JZ63">
        <v>0.90742</v>
      </c>
      <c r="KA63">
        <v>1.2018</v>
      </c>
      <c r="KB63">
        <v>0.93535000000000001</v>
      </c>
      <c r="KC63">
        <v>3.0731000000000002</v>
      </c>
      <c r="KD63">
        <v>1.0107999999999999</v>
      </c>
      <c r="KE63">
        <v>0.75036999999999998</v>
      </c>
      <c r="KF63">
        <v>0.67520999999999998</v>
      </c>
      <c r="KG63">
        <v>0.62761</v>
      </c>
      <c r="KH63">
        <v>0.63722999999999996</v>
      </c>
      <c r="KI63">
        <v>0.60184000000000004</v>
      </c>
      <c r="KJ63">
        <v>1.3855</v>
      </c>
      <c r="KK63">
        <v>1.8882000000000001</v>
      </c>
      <c r="KL63">
        <v>0.70982000000000001</v>
      </c>
      <c r="KM63">
        <v>0.61246</v>
      </c>
      <c r="KN63">
        <v>1.3567</v>
      </c>
      <c r="KO63">
        <v>1.4334</v>
      </c>
      <c r="KP63">
        <v>0.89649000000000001</v>
      </c>
      <c r="KQ63">
        <v>0.69179999999999997</v>
      </c>
      <c r="KR63">
        <v>0.61102000000000001</v>
      </c>
      <c r="KS63">
        <v>0.58316000000000001</v>
      </c>
      <c r="KT63">
        <v>0.65522000000000002</v>
      </c>
      <c r="KU63">
        <v>0.95996999999999999</v>
      </c>
      <c r="KV63">
        <v>0.58274000000000004</v>
      </c>
      <c r="KW63">
        <v>0.55852999999999997</v>
      </c>
      <c r="KX63">
        <v>0.69413000000000002</v>
      </c>
      <c r="KY63">
        <v>0.77285000000000004</v>
      </c>
      <c r="KZ63">
        <v>0.56969000000000003</v>
      </c>
      <c r="LA63">
        <v>0.80113999999999996</v>
      </c>
      <c r="LB63">
        <v>0.63914000000000004</v>
      </c>
      <c r="LC63">
        <v>0.68135000000000001</v>
      </c>
      <c r="LD63">
        <v>0.60736000000000001</v>
      </c>
      <c r="LE63">
        <v>0.57848999999999995</v>
      </c>
      <c r="LF63">
        <v>1.0983000000000001</v>
      </c>
      <c r="LG63">
        <v>0.53295000000000003</v>
      </c>
      <c r="LH63">
        <v>0.76690000000000003</v>
      </c>
      <c r="LI63">
        <v>0.55113999999999996</v>
      </c>
      <c r="LJ63">
        <v>0.58945000000000003</v>
      </c>
      <c r="LK63">
        <v>0.67166000000000003</v>
      </c>
      <c r="LL63">
        <v>0.62385999999999997</v>
      </c>
    </row>
    <row r="64" spans="1:324">
      <c r="A64">
        <v>63</v>
      </c>
      <c r="B64">
        <v>0.74853999999999998</v>
      </c>
      <c r="C64">
        <v>0.62383</v>
      </c>
      <c r="D64">
        <v>0.76397000000000004</v>
      </c>
      <c r="E64">
        <v>0.77237999999999996</v>
      </c>
      <c r="F64">
        <v>0.85780000000000001</v>
      </c>
      <c r="G64">
        <v>1.4128000000000001</v>
      </c>
      <c r="H64">
        <v>1.1981999999999999</v>
      </c>
      <c r="I64">
        <v>0.67942999999999998</v>
      </c>
      <c r="J64">
        <v>1.2653000000000001</v>
      </c>
      <c r="K64">
        <v>1.044</v>
      </c>
      <c r="L64">
        <v>0.84818000000000005</v>
      </c>
      <c r="M64">
        <v>0.67842999999999998</v>
      </c>
      <c r="N64">
        <v>1.1546000000000001</v>
      </c>
      <c r="O64">
        <v>2.1665999999999999</v>
      </c>
      <c r="P64">
        <v>0.65615999999999997</v>
      </c>
      <c r="Q64">
        <v>0.94816</v>
      </c>
      <c r="R64">
        <v>0.62626999999999999</v>
      </c>
      <c r="S64">
        <v>0.95343999999999995</v>
      </c>
      <c r="T64">
        <v>0.88214999999999999</v>
      </c>
      <c r="U64">
        <v>2.3797000000000001</v>
      </c>
      <c r="V64">
        <v>1.0624</v>
      </c>
      <c r="W64">
        <v>0.76995999999999998</v>
      </c>
      <c r="X64">
        <v>0.95538000000000001</v>
      </c>
      <c r="Y64">
        <v>1.9734</v>
      </c>
      <c r="Z64">
        <v>2.0788000000000002</v>
      </c>
      <c r="AA64">
        <v>0.76217000000000001</v>
      </c>
      <c r="AB64">
        <v>0.79569000000000001</v>
      </c>
      <c r="AC64">
        <v>0.94037000000000004</v>
      </c>
      <c r="AD64">
        <v>0.63207000000000002</v>
      </c>
      <c r="AE64">
        <v>0.88532999999999995</v>
      </c>
      <c r="AF64">
        <v>1.3191999999999999</v>
      </c>
      <c r="AG64">
        <v>0.89566999999999997</v>
      </c>
      <c r="AH64">
        <v>0.66896</v>
      </c>
      <c r="AI64">
        <v>1.0402</v>
      </c>
      <c r="AJ64">
        <v>0.63483999999999996</v>
      </c>
      <c r="AK64">
        <v>0.65503999999999996</v>
      </c>
      <c r="AL64">
        <v>0.66822999999999999</v>
      </c>
      <c r="AM64">
        <v>0.80108999999999997</v>
      </c>
      <c r="AN64">
        <v>0.84440999999999999</v>
      </c>
      <c r="AO64">
        <v>0.99931000000000003</v>
      </c>
      <c r="AP64">
        <v>0.78996</v>
      </c>
      <c r="AQ64">
        <v>0.60072000000000003</v>
      </c>
      <c r="AR64">
        <v>1.1716</v>
      </c>
      <c r="AS64">
        <v>1.1923999999999999</v>
      </c>
      <c r="AT64">
        <v>0.83543000000000001</v>
      </c>
      <c r="AU64">
        <v>1.2497</v>
      </c>
      <c r="AV64">
        <v>1.2112000000000001</v>
      </c>
      <c r="AW64">
        <v>1.1831</v>
      </c>
      <c r="AX64">
        <v>0.77356999999999998</v>
      </c>
      <c r="AY64">
        <v>2.7944</v>
      </c>
      <c r="AZ64">
        <v>1.3367</v>
      </c>
      <c r="BA64">
        <v>1.7401</v>
      </c>
      <c r="BB64">
        <v>1.4898</v>
      </c>
      <c r="BC64">
        <v>1.3258000000000001</v>
      </c>
      <c r="BD64">
        <v>0.83750000000000002</v>
      </c>
      <c r="BE64">
        <v>1.1644000000000001</v>
      </c>
      <c r="BF64">
        <v>1.329</v>
      </c>
      <c r="BG64">
        <v>1.2721</v>
      </c>
      <c r="BH64">
        <v>0.99236000000000002</v>
      </c>
      <c r="BI64">
        <v>4.5502000000000002</v>
      </c>
      <c r="BJ64">
        <v>2.5710999999999999</v>
      </c>
      <c r="BK64">
        <v>1.1347</v>
      </c>
      <c r="BL64">
        <v>1.1932</v>
      </c>
      <c r="BM64">
        <v>0.98846000000000001</v>
      </c>
      <c r="BN64">
        <v>1.3626</v>
      </c>
      <c r="BO64">
        <v>0.79066999999999998</v>
      </c>
      <c r="BP64">
        <v>3.8858999999999999</v>
      </c>
      <c r="BQ64">
        <v>0.74048000000000003</v>
      </c>
      <c r="BR64">
        <v>0.64378000000000002</v>
      </c>
      <c r="BS64">
        <v>1.7675000000000001</v>
      </c>
      <c r="BT64">
        <v>2.7090000000000001</v>
      </c>
      <c r="BU64">
        <v>2.4211999999999998</v>
      </c>
      <c r="BV64">
        <v>1.3720000000000001</v>
      </c>
      <c r="BW64">
        <v>1.048</v>
      </c>
      <c r="BX64">
        <v>0.55171000000000003</v>
      </c>
      <c r="BY64">
        <v>2.7606999999999999</v>
      </c>
      <c r="BZ64">
        <v>1.6158999999999999</v>
      </c>
      <c r="CA64">
        <v>1.8414999999999999</v>
      </c>
      <c r="CB64">
        <v>1.1669</v>
      </c>
      <c r="CC64">
        <v>2.0387</v>
      </c>
      <c r="CD64">
        <v>1.9692000000000001</v>
      </c>
      <c r="CE64">
        <v>1.9053</v>
      </c>
      <c r="CF64">
        <v>1.7498</v>
      </c>
      <c r="CG64">
        <v>1.6625000000000001</v>
      </c>
      <c r="CH64">
        <v>1.2090000000000001</v>
      </c>
      <c r="CI64">
        <v>0.89734000000000003</v>
      </c>
      <c r="CJ64">
        <v>2.4338000000000002</v>
      </c>
      <c r="CK64">
        <v>2.2627999999999999</v>
      </c>
      <c r="CL64">
        <v>2.1124000000000001</v>
      </c>
      <c r="CM64">
        <v>1.7043999999999999</v>
      </c>
      <c r="CN64">
        <v>2.4201999999999999</v>
      </c>
      <c r="CO64">
        <v>1.5689</v>
      </c>
      <c r="CP64">
        <v>1.0046999999999999</v>
      </c>
      <c r="CQ64">
        <v>2.9432</v>
      </c>
      <c r="CR64">
        <v>2.4685999999999999</v>
      </c>
      <c r="CS64">
        <v>2.1579999999999999</v>
      </c>
      <c r="CT64">
        <v>2.5249000000000001</v>
      </c>
      <c r="CU64">
        <v>1.9463999999999999</v>
      </c>
      <c r="CV64">
        <v>1.952</v>
      </c>
      <c r="CW64">
        <v>2.9460999999999999</v>
      </c>
      <c r="CX64">
        <v>2.7877999999999998</v>
      </c>
      <c r="CY64">
        <v>3.0514000000000001</v>
      </c>
      <c r="CZ64">
        <v>2.5466000000000002</v>
      </c>
      <c r="DA64">
        <v>3.2364999999999999</v>
      </c>
      <c r="DB64">
        <v>2.5941000000000001</v>
      </c>
      <c r="DC64">
        <v>1.8843000000000001</v>
      </c>
      <c r="DD64">
        <v>2.8136999999999999</v>
      </c>
      <c r="DE64">
        <v>3.4630000000000001</v>
      </c>
      <c r="DF64">
        <v>2.9923999999999999</v>
      </c>
      <c r="DG64">
        <v>2.8914</v>
      </c>
      <c r="DH64">
        <v>3.0708000000000002</v>
      </c>
      <c r="DI64">
        <v>2.3071000000000002</v>
      </c>
      <c r="DJ64">
        <v>2.2894999999999999</v>
      </c>
      <c r="DK64">
        <v>2.8853</v>
      </c>
      <c r="DL64">
        <v>3.3654999999999999</v>
      </c>
      <c r="DM64">
        <v>3.1968999999999999</v>
      </c>
      <c r="DN64">
        <v>3.2164999999999999</v>
      </c>
      <c r="DO64">
        <v>3.1232000000000002</v>
      </c>
      <c r="DP64">
        <v>2.3256999999999999</v>
      </c>
      <c r="DQ64">
        <v>2.2692000000000001</v>
      </c>
      <c r="DR64">
        <v>2.1602999999999999</v>
      </c>
      <c r="DS64">
        <v>2.927</v>
      </c>
      <c r="DT64">
        <v>2.9550999999999998</v>
      </c>
      <c r="DU64">
        <v>3.0914999999999999</v>
      </c>
      <c r="DV64">
        <v>2.5985999999999998</v>
      </c>
      <c r="DW64">
        <v>2.3540999999999999</v>
      </c>
      <c r="DX64">
        <v>2.7606999999999999</v>
      </c>
      <c r="DY64">
        <v>3.4398</v>
      </c>
      <c r="DZ64">
        <v>3.1496</v>
      </c>
      <c r="EA64">
        <v>3.4792000000000001</v>
      </c>
      <c r="EB64">
        <v>2.9939</v>
      </c>
      <c r="EC64">
        <v>1.5889</v>
      </c>
      <c r="ED64">
        <v>1.0209999999999999</v>
      </c>
      <c r="EE64">
        <v>1.3458000000000001</v>
      </c>
      <c r="EF64">
        <v>1.5254000000000001</v>
      </c>
      <c r="EG64">
        <v>1.7218</v>
      </c>
      <c r="EH64">
        <v>2.0165999999999999</v>
      </c>
      <c r="EI64">
        <v>1.4083000000000001</v>
      </c>
      <c r="EJ64">
        <v>1.6037999999999999</v>
      </c>
      <c r="EK64">
        <v>2.1177999999999999</v>
      </c>
      <c r="EL64">
        <v>2.3887</v>
      </c>
      <c r="EM64">
        <v>1.5059</v>
      </c>
      <c r="EN64">
        <v>1.5596000000000001</v>
      </c>
      <c r="EO64">
        <v>1.9842</v>
      </c>
      <c r="EP64">
        <v>2.1842000000000001</v>
      </c>
      <c r="EQ64">
        <v>1.7653000000000001</v>
      </c>
      <c r="ER64">
        <v>1.6204000000000001</v>
      </c>
      <c r="ES64">
        <v>1.5577000000000001</v>
      </c>
      <c r="ET64">
        <v>1.8723000000000001</v>
      </c>
      <c r="EU64">
        <v>1.6814</v>
      </c>
      <c r="EV64">
        <v>2.1545999999999998</v>
      </c>
      <c r="EW64">
        <v>1.5206</v>
      </c>
      <c r="EX64">
        <v>1.7276</v>
      </c>
      <c r="EY64">
        <v>1.7978000000000001</v>
      </c>
      <c r="EZ64">
        <v>1.3716999999999999</v>
      </c>
      <c r="FA64">
        <v>1.5994999999999999</v>
      </c>
      <c r="FB64">
        <v>2.5127999999999999</v>
      </c>
      <c r="FC64">
        <v>2.6383999999999999</v>
      </c>
      <c r="FD64">
        <v>2.5716000000000001</v>
      </c>
      <c r="FE64">
        <v>2.4218000000000002</v>
      </c>
      <c r="FF64">
        <v>1.6862999999999999</v>
      </c>
      <c r="FG64">
        <v>1.2450000000000001</v>
      </c>
      <c r="FH64">
        <v>1.9069</v>
      </c>
      <c r="FI64">
        <v>1.9151</v>
      </c>
      <c r="FJ64">
        <v>1.7889999999999999</v>
      </c>
      <c r="FK64">
        <v>1.7851999999999999</v>
      </c>
      <c r="FL64">
        <v>2.7319</v>
      </c>
      <c r="FM64">
        <v>1.8117000000000001</v>
      </c>
      <c r="FN64">
        <v>1.2045999999999999</v>
      </c>
      <c r="FO64">
        <v>2.1760999999999999</v>
      </c>
      <c r="FP64">
        <v>2.0468000000000002</v>
      </c>
      <c r="FQ64">
        <v>2.2170999999999998</v>
      </c>
      <c r="FR64">
        <v>2.2641</v>
      </c>
      <c r="FS64">
        <v>1.9950000000000001</v>
      </c>
      <c r="FT64">
        <v>1.3552999999999999</v>
      </c>
      <c r="FU64">
        <v>1.9093</v>
      </c>
      <c r="FV64">
        <v>2.7153999999999998</v>
      </c>
      <c r="FW64">
        <v>2.2136999999999998</v>
      </c>
      <c r="FX64">
        <v>2.8721999999999999</v>
      </c>
      <c r="FY64">
        <v>3.0158</v>
      </c>
      <c r="FZ64">
        <v>2.0634999999999999</v>
      </c>
      <c r="GA64">
        <v>1.8354999999999999</v>
      </c>
      <c r="GB64">
        <v>2.8580000000000001</v>
      </c>
      <c r="GC64">
        <v>2.7848999999999999</v>
      </c>
      <c r="GD64">
        <v>3.1903999999999999</v>
      </c>
      <c r="GE64">
        <v>3.1375999999999999</v>
      </c>
      <c r="GF64">
        <v>2.2227000000000001</v>
      </c>
      <c r="GG64">
        <v>1.3090999999999999</v>
      </c>
      <c r="GH64">
        <v>3.1577000000000002</v>
      </c>
      <c r="GI64">
        <v>1.5717000000000001</v>
      </c>
      <c r="GJ64">
        <v>1.9618</v>
      </c>
      <c r="GK64">
        <v>2.1962000000000002</v>
      </c>
      <c r="GL64">
        <v>1.8372999999999999</v>
      </c>
      <c r="GM64">
        <v>1.4004000000000001</v>
      </c>
      <c r="GN64">
        <v>1.4846999999999999</v>
      </c>
      <c r="GO64">
        <v>2.6034999999999999</v>
      </c>
      <c r="GP64">
        <v>1.9878</v>
      </c>
      <c r="GQ64">
        <v>2.0815000000000001</v>
      </c>
      <c r="GR64">
        <v>2.8609</v>
      </c>
      <c r="GS64">
        <v>2.1907999999999999</v>
      </c>
      <c r="GT64">
        <v>1.3871</v>
      </c>
      <c r="GU64">
        <v>1.8494999999999999</v>
      </c>
      <c r="GV64">
        <v>3.1057999999999999</v>
      </c>
      <c r="GW64">
        <v>2.2747000000000002</v>
      </c>
      <c r="GX64">
        <v>2.3843000000000001</v>
      </c>
      <c r="GY64">
        <v>2.8904000000000001</v>
      </c>
      <c r="GZ64">
        <v>3.0044</v>
      </c>
      <c r="HA64">
        <v>2.5958000000000001</v>
      </c>
      <c r="HB64">
        <v>1.5355000000000001</v>
      </c>
      <c r="HC64">
        <v>3.2927</v>
      </c>
      <c r="HD64">
        <v>2.5352000000000001</v>
      </c>
      <c r="HE64">
        <v>2.8012999999999999</v>
      </c>
      <c r="HF64">
        <v>2.7559999999999998</v>
      </c>
      <c r="HG64">
        <v>1.6076999999999999</v>
      </c>
      <c r="HH64">
        <v>2.0623999999999998</v>
      </c>
      <c r="HI64">
        <v>3.8513999999999999</v>
      </c>
      <c r="HJ64">
        <v>2.66</v>
      </c>
      <c r="HK64">
        <v>2.0196000000000001</v>
      </c>
      <c r="HL64">
        <v>2.3031999999999999</v>
      </c>
      <c r="HM64">
        <v>3.0720999999999998</v>
      </c>
      <c r="HN64">
        <v>2.5365000000000002</v>
      </c>
      <c r="HO64">
        <v>3.4527999999999999</v>
      </c>
      <c r="HP64">
        <v>2.6156999999999999</v>
      </c>
      <c r="HQ64">
        <v>1.7458</v>
      </c>
      <c r="HR64">
        <v>1.2825</v>
      </c>
      <c r="HS64">
        <v>3.7566999999999999</v>
      </c>
      <c r="HT64">
        <v>3.5609999999999999</v>
      </c>
      <c r="HU64">
        <v>3.3334000000000001</v>
      </c>
      <c r="HV64">
        <v>3.4807000000000001</v>
      </c>
      <c r="HW64">
        <v>2.4914999999999998</v>
      </c>
      <c r="HX64">
        <v>1.9765999999999999</v>
      </c>
      <c r="HY64">
        <v>3.1707000000000001</v>
      </c>
      <c r="HZ64">
        <v>2.8144999999999998</v>
      </c>
      <c r="IA64">
        <v>3.1779000000000002</v>
      </c>
      <c r="IB64">
        <v>3.6398000000000001</v>
      </c>
      <c r="IC64">
        <v>3.6109</v>
      </c>
      <c r="ID64">
        <v>1.9351</v>
      </c>
      <c r="IE64">
        <v>1.518</v>
      </c>
      <c r="IF64">
        <v>3.4159999999999999</v>
      </c>
      <c r="IG64">
        <v>2.1562999999999999</v>
      </c>
      <c r="IH64">
        <v>2.0905999999999998</v>
      </c>
      <c r="II64">
        <v>1.8808</v>
      </c>
      <c r="IJ64">
        <v>2.1013000000000002</v>
      </c>
      <c r="IK64">
        <v>1.1480999999999999</v>
      </c>
      <c r="IL64">
        <v>2.6236000000000002</v>
      </c>
      <c r="IM64">
        <v>2.254</v>
      </c>
      <c r="IN64">
        <v>2.6880000000000002</v>
      </c>
      <c r="IO64">
        <v>2.7753000000000001</v>
      </c>
      <c r="IP64">
        <v>1.8688</v>
      </c>
      <c r="IQ64">
        <v>2.0182000000000002</v>
      </c>
      <c r="IR64">
        <v>1.7808999999999999</v>
      </c>
      <c r="IS64">
        <v>2.0695999999999999</v>
      </c>
      <c r="IT64">
        <v>2.3871000000000002</v>
      </c>
      <c r="IU64">
        <v>2.4106999999999998</v>
      </c>
      <c r="IV64">
        <v>3.0461</v>
      </c>
      <c r="IW64">
        <v>3.6335000000000002</v>
      </c>
      <c r="IX64">
        <v>1.3183</v>
      </c>
      <c r="IY64">
        <v>1.2833000000000001</v>
      </c>
      <c r="IZ64">
        <v>1.7647999999999999</v>
      </c>
      <c r="JA64">
        <v>2.8344999999999998</v>
      </c>
      <c r="JB64">
        <v>2.7949999999999999</v>
      </c>
      <c r="JC64">
        <v>3.0821999999999998</v>
      </c>
      <c r="JD64">
        <v>3.7589999999999999</v>
      </c>
      <c r="JE64">
        <v>1.9778</v>
      </c>
      <c r="JF64">
        <v>2.5815000000000001</v>
      </c>
      <c r="JG64">
        <v>2.9140000000000001</v>
      </c>
      <c r="JH64">
        <v>1.9055</v>
      </c>
      <c r="JI64">
        <v>0.94882</v>
      </c>
      <c r="JJ64">
        <v>1.3506</v>
      </c>
      <c r="JK64">
        <v>2.0969000000000002</v>
      </c>
      <c r="JL64">
        <v>2.3109999999999999</v>
      </c>
      <c r="JM64">
        <v>1.6188</v>
      </c>
      <c r="JN64">
        <v>1.8262</v>
      </c>
      <c r="JO64">
        <v>1.9073</v>
      </c>
      <c r="JP64">
        <v>2.1383000000000001</v>
      </c>
      <c r="JQ64">
        <v>1.7091000000000001</v>
      </c>
      <c r="JR64">
        <v>2.0354999999999999</v>
      </c>
      <c r="JS64">
        <v>2.5625</v>
      </c>
      <c r="JT64">
        <v>3.0846</v>
      </c>
      <c r="JU64">
        <v>3.3462000000000001</v>
      </c>
      <c r="JV64">
        <v>1.2875000000000001</v>
      </c>
      <c r="JW64">
        <v>1.2322</v>
      </c>
      <c r="JX64">
        <v>1.7041999999999999</v>
      </c>
      <c r="JY64">
        <v>0.91264999999999996</v>
      </c>
      <c r="JZ64">
        <v>1.1400999999999999</v>
      </c>
      <c r="KA64">
        <v>1.4523999999999999</v>
      </c>
      <c r="KB64">
        <v>1.1738</v>
      </c>
      <c r="KC64">
        <v>3.3060999999999998</v>
      </c>
      <c r="KD64">
        <v>1.2506999999999999</v>
      </c>
      <c r="KE64">
        <v>0.90503</v>
      </c>
      <c r="KF64">
        <v>0.81486999999999998</v>
      </c>
      <c r="KG64">
        <v>0.80025000000000002</v>
      </c>
      <c r="KH64">
        <v>0.77402000000000004</v>
      </c>
      <c r="KI64">
        <v>0.74260000000000004</v>
      </c>
      <c r="KJ64">
        <v>1.4336</v>
      </c>
      <c r="KK64">
        <v>2.1334</v>
      </c>
      <c r="KL64">
        <v>0.90505999999999998</v>
      </c>
      <c r="KM64">
        <v>0.71204000000000001</v>
      </c>
      <c r="KN64">
        <v>1.5863</v>
      </c>
      <c r="KO64">
        <v>1.7031000000000001</v>
      </c>
      <c r="KP64">
        <v>1.0892999999999999</v>
      </c>
      <c r="KQ64">
        <v>0.83794000000000002</v>
      </c>
      <c r="KR64">
        <v>0.73275000000000001</v>
      </c>
      <c r="KS64">
        <v>0.69311</v>
      </c>
      <c r="KT64">
        <v>0.84136999999999995</v>
      </c>
      <c r="KU64">
        <v>1.1160000000000001</v>
      </c>
      <c r="KV64">
        <v>0.67703999999999998</v>
      </c>
      <c r="KW64">
        <v>0.67696000000000001</v>
      </c>
      <c r="KX64">
        <v>0.8347</v>
      </c>
      <c r="KY64">
        <v>0.92062999999999995</v>
      </c>
      <c r="KZ64">
        <v>0.72548999999999997</v>
      </c>
      <c r="LA64">
        <v>0.90447999999999995</v>
      </c>
      <c r="LB64">
        <v>0.73394999999999999</v>
      </c>
      <c r="LC64">
        <v>0.81372</v>
      </c>
      <c r="LD64">
        <v>0.74592000000000003</v>
      </c>
      <c r="LE64">
        <v>0.68484</v>
      </c>
      <c r="LF64">
        <v>1.2883</v>
      </c>
      <c r="LG64">
        <v>0.67281999999999997</v>
      </c>
      <c r="LH64">
        <v>0.84214</v>
      </c>
      <c r="LI64">
        <v>0.64581999999999995</v>
      </c>
      <c r="LJ64">
        <v>0.68547999999999998</v>
      </c>
      <c r="LK64">
        <v>0.77766999999999997</v>
      </c>
      <c r="LL64">
        <v>0.74138000000000004</v>
      </c>
    </row>
    <row r="65" spans="1:324">
      <c r="A65">
        <v>64</v>
      </c>
      <c r="B65">
        <v>0.72670999999999997</v>
      </c>
      <c r="C65">
        <v>0.53508999999999995</v>
      </c>
      <c r="D65">
        <v>0.66635</v>
      </c>
      <c r="E65">
        <v>0.72823000000000004</v>
      </c>
      <c r="F65">
        <v>0.80244000000000004</v>
      </c>
      <c r="G65">
        <v>1.1571</v>
      </c>
      <c r="H65">
        <v>1.1468</v>
      </c>
      <c r="I65">
        <v>0.65207000000000004</v>
      </c>
      <c r="J65">
        <v>1.1224000000000001</v>
      </c>
      <c r="K65">
        <v>1.0545</v>
      </c>
      <c r="L65">
        <v>0.79059000000000001</v>
      </c>
      <c r="M65">
        <v>0.63319999999999999</v>
      </c>
      <c r="N65">
        <v>1.0704</v>
      </c>
      <c r="O65">
        <v>1.9746999999999999</v>
      </c>
      <c r="P65">
        <v>0.66071000000000002</v>
      </c>
      <c r="Q65">
        <v>0.87861</v>
      </c>
      <c r="R65">
        <v>0.57938999999999996</v>
      </c>
      <c r="S65">
        <v>0.92908000000000002</v>
      </c>
      <c r="T65">
        <v>0.81406999999999996</v>
      </c>
      <c r="U65">
        <v>2.1</v>
      </c>
      <c r="V65">
        <v>1.0066999999999999</v>
      </c>
      <c r="W65">
        <v>0.63482000000000005</v>
      </c>
      <c r="X65">
        <v>0.75348999999999999</v>
      </c>
      <c r="Y65">
        <v>1.7425999999999999</v>
      </c>
      <c r="Z65">
        <v>1.8065</v>
      </c>
      <c r="AA65">
        <v>0.68540999999999996</v>
      </c>
      <c r="AB65">
        <v>0.73246999999999995</v>
      </c>
      <c r="AC65">
        <v>0.62985999999999998</v>
      </c>
      <c r="AD65">
        <v>0.59653</v>
      </c>
      <c r="AE65">
        <v>0.76344999999999996</v>
      </c>
      <c r="AF65">
        <v>1.1868000000000001</v>
      </c>
      <c r="AG65">
        <v>0.83906999999999998</v>
      </c>
      <c r="AH65">
        <v>0.60223000000000004</v>
      </c>
      <c r="AI65">
        <v>0.95462999999999998</v>
      </c>
      <c r="AJ65">
        <v>0.59184000000000003</v>
      </c>
      <c r="AK65">
        <v>0.60221000000000002</v>
      </c>
      <c r="AL65">
        <v>0.60443999999999998</v>
      </c>
      <c r="AM65">
        <v>0.72550999999999999</v>
      </c>
      <c r="AN65">
        <v>0.75797000000000003</v>
      </c>
      <c r="AO65">
        <v>0.86495</v>
      </c>
      <c r="AP65">
        <v>0.62009999999999998</v>
      </c>
      <c r="AQ65">
        <v>0.57513000000000003</v>
      </c>
      <c r="AR65">
        <v>1.0442</v>
      </c>
      <c r="AS65">
        <v>0.99782000000000004</v>
      </c>
      <c r="AT65">
        <v>0.74746999999999997</v>
      </c>
      <c r="AU65">
        <v>1.1412</v>
      </c>
      <c r="AV65">
        <v>1.1092</v>
      </c>
      <c r="AW65">
        <v>1.0357000000000001</v>
      </c>
      <c r="AX65">
        <v>0.82989000000000002</v>
      </c>
      <c r="AY65">
        <v>2.4962</v>
      </c>
      <c r="AZ65">
        <v>1.1881999999999999</v>
      </c>
      <c r="BA65">
        <v>1.5091000000000001</v>
      </c>
      <c r="BB65">
        <v>1.2927</v>
      </c>
      <c r="BC65">
        <v>1.1933</v>
      </c>
      <c r="BD65">
        <v>0.67698000000000003</v>
      </c>
      <c r="BE65">
        <v>0.95347999999999999</v>
      </c>
      <c r="BF65">
        <v>1.1654</v>
      </c>
      <c r="BG65">
        <v>1.1397999999999999</v>
      </c>
      <c r="BH65">
        <v>0.91827999999999999</v>
      </c>
      <c r="BI65">
        <v>3.9973999999999998</v>
      </c>
      <c r="BJ65">
        <v>2.1778</v>
      </c>
      <c r="BK65">
        <v>0.97399000000000002</v>
      </c>
      <c r="BL65">
        <v>1.0745</v>
      </c>
      <c r="BM65">
        <v>0.87905</v>
      </c>
      <c r="BN65">
        <v>1.2446999999999999</v>
      </c>
      <c r="BO65">
        <v>0.73870999999999998</v>
      </c>
      <c r="BP65">
        <v>3.5360999999999998</v>
      </c>
      <c r="BQ65">
        <v>0.63280999999999998</v>
      </c>
      <c r="BR65">
        <v>0.60982999999999998</v>
      </c>
      <c r="BS65">
        <v>1.5668</v>
      </c>
      <c r="BT65">
        <v>2.3791000000000002</v>
      </c>
      <c r="BU65">
        <v>2.1476000000000002</v>
      </c>
      <c r="BV65">
        <v>1.2195</v>
      </c>
      <c r="BW65">
        <v>1.0119</v>
      </c>
      <c r="BX65">
        <v>0.54440999999999995</v>
      </c>
      <c r="BY65">
        <v>2.4407000000000001</v>
      </c>
      <c r="BZ65">
        <v>1.4762999999999999</v>
      </c>
      <c r="CA65">
        <v>1.6807000000000001</v>
      </c>
      <c r="CB65">
        <v>1.0389999999999999</v>
      </c>
      <c r="CC65">
        <v>1.8078000000000001</v>
      </c>
      <c r="CD65">
        <v>1.7659</v>
      </c>
      <c r="CE65">
        <v>1.704</v>
      </c>
      <c r="CF65">
        <v>1.6171</v>
      </c>
      <c r="CG65">
        <v>1.5593999999999999</v>
      </c>
      <c r="CH65">
        <v>0.98495999999999995</v>
      </c>
      <c r="CI65">
        <v>0.79362999999999995</v>
      </c>
      <c r="CJ65">
        <v>2.1663999999999999</v>
      </c>
      <c r="CK65">
        <v>1.9719</v>
      </c>
      <c r="CL65">
        <v>1.8727</v>
      </c>
      <c r="CM65">
        <v>1.5853999999999999</v>
      </c>
      <c r="CN65">
        <v>2.1749999999999998</v>
      </c>
      <c r="CO65">
        <v>1.4766999999999999</v>
      </c>
      <c r="CP65">
        <v>0.96750000000000003</v>
      </c>
      <c r="CQ65">
        <v>2.6345000000000001</v>
      </c>
      <c r="CR65">
        <v>2.2627000000000002</v>
      </c>
      <c r="CS65">
        <v>2.0228000000000002</v>
      </c>
      <c r="CT65">
        <v>2.3477000000000001</v>
      </c>
      <c r="CU65">
        <v>1.7098</v>
      </c>
      <c r="CV65">
        <v>1.6779999999999999</v>
      </c>
      <c r="CW65">
        <v>2.6768000000000001</v>
      </c>
      <c r="CX65">
        <v>2.5337999999999998</v>
      </c>
      <c r="CY65">
        <v>2.7730999999999999</v>
      </c>
      <c r="CZ65">
        <v>2.3854000000000002</v>
      </c>
      <c r="DA65">
        <v>2.9590000000000001</v>
      </c>
      <c r="DB65">
        <v>2.2048999999999999</v>
      </c>
      <c r="DC65">
        <v>1.6465000000000001</v>
      </c>
      <c r="DD65">
        <v>2.5493000000000001</v>
      </c>
      <c r="DE65">
        <v>3.1259999999999999</v>
      </c>
      <c r="DF65">
        <v>2.7046999999999999</v>
      </c>
      <c r="DG65">
        <v>2.6212</v>
      </c>
      <c r="DH65">
        <v>2.7856000000000001</v>
      </c>
      <c r="DI65">
        <v>2.0226000000000002</v>
      </c>
      <c r="DJ65">
        <v>1.8664000000000001</v>
      </c>
      <c r="DK65">
        <v>2.6232000000000002</v>
      </c>
      <c r="DL65">
        <v>3.0371999999999999</v>
      </c>
      <c r="DM65">
        <v>2.8967000000000001</v>
      </c>
      <c r="DN65">
        <v>2.9344000000000001</v>
      </c>
      <c r="DO65">
        <v>2.8532000000000002</v>
      </c>
      <c r="DP65">
        <v>2.0215999999999998</v>
      </c>
      <c r="DQ65">
        <v>1.9985999999999999</v>
      </c>
      <c r="DR65">
        <v>2.0312999999999999</v>
      </c>
      <c r="DS65">
        <v>2.6646000000000001</v>
      </c>
      <c r="DT65">
        <v>2.7004000000000001</v>
      </c>
      <c r="DU65">
        <v>2.8489</v>
      </c>
      <c r="DV65">
        <v>2.3428</v>
      </c>
      <c r="DW65">
        <v>1.9555</v>
      </c>
      <c r="DX65">
        <v>2.5213000000000001</v>
      </c>
      <c r="DY65">
        <v>3.0809000000000002</v>
      </c>
      <c r="DZ65">
        <v>2.8441999999999998</v>
      </c>
      <c r="EA65">
        <v>3.1273</v>
      </c>
      <c r="EB65">
        <v>2.6349999999999998</v>
      </c>
      <c r="EC65">
        <v>1.4995000000000001</v>
      </c>
      <c r="ED65">
        <v>1.0906</v>
      </c>
      <c r="EE65">
        <v>1.2331000000000001</v>
      </c>
      <c r="EF65">
        <v>1.4056</v>
      </c>
      <c r="EG65">
        <v>1.6020000000000001</v>
      </c>
      <c r="EH65">
        <v>1.8077000000000001</v>
      </c>
      <c r="EI65">
        <v>1.3028</v>
      </c>
      <c r="EJ65">
        <v>1.3853</v>
      </c>
      <c r="EK65">
        <v>1.9470000000000001</v>
      </c>
      <c r="EL65">
        <v>2.1579999999999999</v>
      </c>
      <c r="EM65">
        <v>1.4590000000000001</v>
      </c>
      <c r="EN65">
        <v>1.5157</v>
      </c>
      <c r="EO65">
        <v>1.8660000000000001</v>
      </c>
      <c r="EP65">
        <v>1.9898</v>
      </c>
      <c r="EQ65">
        <v>1.4979</v>
      </c>
      <c r="ER65">
        <v>0.94335000000000002</v>
      </c>
      <c r="ES65">
        <v>1.0690999999999999</v>
      </c>
      <c r="ET65">
        <v>1.6774</v>
      </c>
      <c r="EU65">
        <v>1.7102999999999999</v>
      </c>
      <c r="EV65">
        <v>1.9666999999999999</v>
      </c>
      <c r="EW65">
        <v>1.3793</v>
      </c>
      <c r="EX65">
        <v>1.6054999999999999</v>
      </c>
      <c r="EY65">
        <v>1.7222</v>
      </c>
      <c r="EZ65">
        <v>1.355</v>
      </c>
      <c r="FA65">
        <v>1.6294999999999999</v>
      </c>
      <c r="FB65">
        <v>2.2526000000000002</v>
      </c>
      <c r="FC65">
        <v>2.4197000000000002</v>
      </c>
      <c r="FD65">
        <v>2.3119999999999998</v>
      </c>
      <c r="FE65">
        <v>2.2320000000000002</v>
      </c>
      <c r="FF65">
        <v>1.5708</v>
      </c>
      <c r="FG65">
        <v>1.2274</v>
      </c>
      <c r="FH65">
        <v>1.8492</v>
      </c>
      <c r="FI65">
        <v>1.7463</v>
      </c>
      <c r="FJ65">
        <v>1.6242000000000001</v>
      </c>
      <c r="FK65">
        <v>1.6122000000000001</v>
      </c>
      <c r="FL65">
        <v>2.3534999999999999</v>
      </c>
      <c r="FM65">
        <v>1.6397999999999999</v>
      </c>
      <c r="FN65">
        <v>1.0993999999999999</v>
      </c>
      <c r="FO65">
        <v>1.9416</v>
      </c>
      <c r="FP65">
        <v>1.9147000000000001</v>
      </c>
      <c r="FQ65">
        <v>2.0253999999999999</v>
      </c>
      <c r="FR65">
        <v>2.0592999999999999</v>
      </c>
      <c r="FS65">
        <v>1.8188</v>
      </c>
      <c r="FT65">
        <v>1.2794000000000001</v>
      </c>
      <c r="FU65">
        <v>1.8535999999999999</v>
      </c>
      <c r="FV65">
        <v>2.4173</v>
      </c>
      <c r="FW65">
        <v>1.9810000000000001</v>
      </c>
      <c r="FX65">
        <v>2.5870000000000002</v>
      </c>
      <c r="FY65">
        <v>2.6818</v>
      </c>
      <c r="FZ65">
        <v>1.7335</v>
      </c>
      <c r="GA65">
        <v>1.7759</v>
      </c>
      <c r="GB65">
        <v>2.5167000000000002</v>
      </c>
      <c r="GC65">
        <v>2.4782999999999999</v>
      </c>
      <c r="GD65">
        <v>2.8085</v>
      </c>
      <c r="GE65">
        <v>2.7437999999999998</v>
      </c>
      <c r="GF65">
        <v>1.8038000000000001</v>
      </c>
      <c r="GG65">
        <v>1.3243</v>
      </c>
      <c r="GH65">
        <v>2.7509000000000001</v>
      </c>
      <c r="GI65">
        <v>1.4981</v>
      </c>
      <c r="GJ65">
        <v>1.8093999999999999</v>
      </c>
      <c r="GK65">
        <v>1.9997</v>
      </c>
      <c r="GL65">
        <v>1.7518</v>
      </c>
      <c r="GM65">
        <v>1.3351</v>
      </c>
      <c r="GN65">
        <v>1.3723000000000001</v>
      </c>
      <c r="GO65">
        <v>2.355</v>
      </c>
      <c r="GP65">
        <v>1.9471000000000001</v>
      </c>
      <c r="GQ65">
        <v>1.9605999999999999</v>
      </c>
      <c r="GR65">
        <v>2.6156999999999999</v>
      </c>
      <c r="GS65">
        <v>2.0335999999999999</v>
      </c>
      <c r="GT65">
        <v>1.3406</v>
      </c>
      <c r="GU65">
        <v>1.6580999999999999</v>
      </c>
      <c r="GV65">
        <v>2.7288999999999999</v>
      </c>
      <c r="GW65">
        <v>2.0777999999999999</v>
      </c>
      <c r="GX65">
        <v>2.1924999999999999</v>
      </c>
      <c r="GY65">
        <v>2.5897999999999999</v>
      </c>
      <c r="GZ65">
        <v>2.6747999999999998</v>
      </c>
      <c r="HA65">
        <v>2.2698999999999998</v>
      </c>
      <c r="HB65">
        <v>1.417</v>
      </c>
      <c r="HC65">
        <v>2.9262999999999999</v>
      </c>
      <c r="HD65">
        <v>2.3268</v>
      </c>
      <c r="HE65">
        <v>2.5758000000000001</v>
      </c>
      <c r="HF65">
        <v>2.3946999999999998</v>
      </c>
      <c r="HG65">
        <v>1.5562</v>
      </c>
      <c r="HH65">
        <v>1.9271</v>
      </c>
      <c r="HI65">
        <v>3.3521999999999998</v>
      </c>
      <c r="HJ65">
        <v>2.4184999999999999</v>
      </c>
      <c r="HK65">
        <v>1.8951</v>
      </c>
      <c r="HL65">
        <v>2.0207999999999999</v>
      </c>
      <c r="HM65">
        <v>2.7172000000000001</v>
      </c>
      <c r="HN65">
        <v>2.3855</v>
      </c>
      <c r="HO65">
        <v>3.2092000000000001</v>
      </c>
      <c r="HP65">
        <v>2.4203000000000001</v>
      </c>
      <c r="HQ65">
        <v>1.5699000000000001</v>
      </c>
      <c r="HR65">
        <v>1.3068</v>
      </c>
      <c r="HS65">
        <v>3.2835000000000001</v>
      </c>
      <c r="HT65">
        <v>3.1734</v>
      </c>
      <c r="HU65">
        <v>3.0246</v>
      </c>
      <c r="HV65">
        <v>3.1309</v>
      </c>
      <c r="HW65">
        <v>2.3022999999999998</v>
      </c>
      <c r="HX65">
        <v>1.7625999999999999</v>
      </c>
      <c r="HY65">
        <v>2.7423999999999999</v>
      </c>
      <c r="HZ65">
        <v>2.4841000000000002</v>
      </c>
      <c r="IA65">
        <v>2.8216000000000001</v>
      </c>
      <c r="IB65">
        <v>3.1713</v>
      </c>
      <c r="IC65">
        <v>3.1415000000000002</v>
      </c>
      <c r="ID65">
        <v>1.6555</v>
      </c>
      <c r="IE65">
        <v>1.4212</v>
      </c>
      <c r="IF65">
        <v>2.9946000000000002</v>
      </c>
      <c r="IG65">
        <v>2.0474000000000001</v>
      </c>
      <c r="IH65">
        <v>1.9504999999999999</v>
      </c>
      <c r="II65">
        <v>1.7326999999999999</v>
      </c>
      <c r="IJ65">
        <v>1.7735000000000001</v>
      </c>
      <c r="IK65">
        <v>1.0415000000000001</v>
      </c>
      <c r="IL65">
        <v>2.3018999999999998</v>
      </c>
      <c r="IM65">
        <v>2.0663</v>
      </c>
      <c r="IN65">
        <v>2.4178999999999999</v>
      </c>
      <c r="IO65">
        <v>2.4904000000000002</v>
      </c>
      <c r="IP65">
        <v>1.8043</v>
      </c>
      <c r="IQ65">
        <v>1.5795999999999999</v>
      </c>
      <c r="IR65">
        <v>1.5019</v>
      </c>
      <c r="IS65">
        <v>1.905</v>
      </c>
      <c r="IT65">
        <v>2.2332999999999998</v>
      </c>
      <c r="IU65">
        <v>2.2913000000000001</v>
      </c>
      <c r="IV65">
        <v>2.718</v>
      </c>
      <c r="IW65">
        <v>3.2235</v>
      </c>
      <c r="IX65">
        <v>1.355</v>
      </c>
      <c r="IY65">
        <v>1.3351</v>
      </c>
      <c r="IZ65">
        <v>1.6565000000000001</v>
      </c>
      <c r="JA65">
        <v>2.59</v>
      </c>
      <c r="JB65">
        <v>2.5638999999999998</v>
      </c>
      <c r="JC65">
        <v>2.7671999999999999</v>
      </c>
      <c r="JD65">
        <v>3.2896000000000001</v>
      </c>
      <c r="JE65">
        <v>1.8251999999999999</v>
      </c>
      <c r="JF65">
        <v>2.3330000000000002</v>
      </c>
      <c r="JG65">
        <v>2.5912999999999999</v>
      </c>
      <c r="JH65">
        <v>1.8129999999999999</v>
      </c>
      <c r="JI65">
        <v>0.92986999999999997</v>
      </c>
      <c r="JJ65">
        <v>1.1003000000000001</v>
      </c>
      <c r="JK65">
        <v>1.9391</v>
      </c>
      <c r="JL65">
        <v>1.7851999999999999</v>
      </c>
      <c r="JM65">
        <v>1.5785</v>
      </c>
      <c r="JN65">
        <v>1.6933</v>
      </c>
      <c r="JO65">
        <v>1.8252999999999999</v>
      </c>
      <c r="JP65">
        <v>1.8495999999999999</v>
      </c>
      <c r="JQ65">
        <v>1.5510999999999999</v>
      </c>
      <c r="JR65">
        <v>1.9037999999999999</v>
      </c>
      <c r="JS65">
        <v>2.3614000000000002</v>
      </c>
      <c r="JT65">
        <v>2.7850999999999999</v>
      </c>
      <c r="JU65">
        <v>2.9687999999999999</v>
      </c>
      <c r="JV65">
        <v>1.2722</v>
      </c>
      <c r="JW65">
        <v>1.2315</v>
      </c>
      <c r="JX65">
        <v>1.6658999999999999</v>
      </c>
      <c r="JY65">
        <v>0.81279999999999997</v>
      </c>
      <c r="JZ65">
        <v>1.0454000000000001</v>
      </c>
      <c r="KA65">
        <v>1.4064000000000001</v>
      </c>
      <c r="KB65">
        <v>1.147</v>
      </c>
      <c r="KC65">
        <v>2.8380999999999998</v>
      </c>
      <c r="KD65">
        <v>1.2621</v>
      </c>
      <c r="KE65">
        <v>0.92513000000000001</v>
      </c>
      <c r="KF65">
        <v>0.66786000000000001</v>
      </c>
      <c r="KG65">
        <v>0.80418000000000001</v>
      </c>
      <c r="KH65">
        <v>0.74160000000000004</v>
      </c>
      <c r="KI65">
        <v>0.73419999999999996</v>
      </c>
      <c r="KJ65">
        <v>1.2754000000000001</v>
      </c>
      <c r="KK65">
        <v>1.9142999999999999</v>
      </c>
      <c r="KL65">
        <v>0.91405000000000003</v>
      </c>
      <c r="KM65">
        <v>0.58733999999999997</v>
      </c>
      <c r="KN65">
        <v>1.3965000000000001</v>
      </c>
      <c r="KO65">
        <v>1.6198999999999999</v>
      </c>
      <c r="KP65">
        <v>1.05</v>
      </c>
      <c r="KQ65">
        <v>0.84982999999999997</v>
      </c>
      <c r="KR65">
        <v>0.72041999999999995</v>
      </c>
      <c r="KS65">
        <v>0.53802000000000005</v>
      </c>
      <c r="KT65">
        <v>0.67327000000000004</v>
      </c>
      <c r="KU65">
        <v>1.0605</v>
      </c>
      <c r="KV65">
        <v>0.62716000000000005</v>
      </c>
      <c r="KW65">
        <v>0.66864999999999997</v>
      </c>
      <c r="KX65">
        <v>0.81308000000000002</v>
      </c>
      <c r="KY65">
        <v>0.76300999999999997</v>
      </c>
      <c r="KZ65">
        <v>0.61882999999999999</v>
      </c>
      <c r="LA65">
        <v>0.84682999999999997</v>
      </c>
      <c r="LB65">
        <v>0.69081999999999999</v>
      </c>
      <c r="LC65">
        <v>0.78680000000000005</v>
      </c>
      <c r="LD65">
        <v>0.73904999999999998</v>
      </c>
      <c r="LE65">
        <v>0.67242000000000002</v>
      </c>
      <c r="LF65">
        <v>1.0506</v>
      </c>
      <c r="LG65">
        <v>0.73731999999999998</v>
      </c>
      <c r="LH65">
        <v>0.82486000000000004</v>
      </c>
      <c r="LI65">
        <v>0.62041000000000002</v>
      </c>
      <c r="LJ65">
        <v>0.63982000000000006</v>
      </c>
      <c r="LK65">
        <v>0.69991999999999999</v>
      </c>
      <c r="LL65">
        <v>0.71042000000000005</v>
      </c>
    </row>
    <row r="66" spans="1:324">
      <c r="A66">
        <v>65</v>
      </c>
      <c r="B66">
        <v>0.71233000000000002</v>
      </c>
      <c r="C66">
        <v>0.50865000000000005</v>
      </c>
      <c r="D66">
        <v>0.61009000000000002</v>
      </c>
      <c r="E66">
        <v>0.70060999999999996</v>
      </c>
      <c r="F66">
        <v>0.77978000000000003</v>
      </c>
      <c r="G66">
        <v>1.0065999999999999</v>
      </c>
      <c r="H66">
        <v>1.0548</v>
      </c>
      <c r="I66">
        <v>0.61738000000000004</v>
      </c>
      <c r="J66">
        <v>1.0739000000000001</v>
      </c>
      <c r="K66">
        <v>0.88912999999999998</v>
      </c>
      <c r="L66">
        <v>0.74117999999999995</v>
      </c>
      <c r="M66">
        <v>0.59904999999999997</v>
      </c>
      <c r="N66">
        <v>0.98619000000000001</v>
      </c>
      <c r="O66">
        <v>1.7576000000000001</v>
      </c>
      <c r="P66">
        <v>0.64766000000000001</v>
      </c>
      <c r="Q66">
        <v>0.80015999999999998</v>
      </c>
      <c r="R66">
        <v>0.50049999999999994</v>
      </c>
      <c r="S66">
        <v>0.88031000000000004</v>
      </c>
      <c r="T66">
        <v>0.75761000000000001</v>
      </c>
      <c r="U66">
        <v>1.8644000000000001</v>
      </c>
      <c r="V66">
        <v>0.93937000000000004</v>
      </c>
      <c r="W66">
        <v>0.59189999999999998</v>
      </c>
      <c r="X66">
        <v>0.70482</v>
      </c>
      <c r="Y66">
        <v>1.5449999999999999</v>
      </c>
      <c r="Z66">
        <v>1.6022000000000001</v>
      </c>
      <c r="AA66">
        <v>0.63361999999999996</v>
      </c>
      <c r="AB66">
        <v>0.59431</v>
      </c>
      <c r="AC66">
        <v>0.58925000000000005</v>
      </c>
      <c r="AD66">
        <v>0.53398000000000001</v>
      </c>
      <c r="AE66">
        <v>0.72960999999999998</v>
      </c>
      <c r="AF66">
        <v>1.0995999999999999</v>
      </c>
      <c r="AG66">
        <v>0.79539000000000004</v>
      </c>
      <c r="AH66">
        <v>0.54407000000000005</v>
      </c>
      <c r="AI66">
        <v>0.88737999999999995</v>
      </c>
      <c r="AJ66">
        <v>0.52514000000000005</v>
      </c>
      <c r="AK66">
        <v>0.54432999999999998</v>
      </c>
      <c r="AL66">
        <v>0.55476999999999999</v>
      </c>
      <c r="AM66">
        <v>0.66229000000000005</v>
      </c>
      <c r="AN66">
        <v>0.69323000000000001</v>
      </c>
      <c r="AO66">
        <v>0.77522000000000002</v>
      </c>
      <c r="AP66">
        <v>0.57262999999999997</v>
      </c>
      <c r="AQ66">
        <v>0.49281000000000003</v>
      </c>
      <c r="AR66">
        <v>0.96657999999999999</v>
      </c>
      <c r="AS66">
        <v>0.88344</v>
      </c>
      <c r="AT66">
        <v>0.69072</v>
      </c>
      <c r="AU66">
        <v>1.0628</v>
      </c>
      <c r="AV66">
        <v>1.0139</v>
      </c>
      <c r="AW66">
        <v>0.97248999999999997</v>
      </c>
      <c r="AX66">
        <v>0.68679000000000001</v>
      </c>
      <c r="AY66">
        <v>2.2212000000000001</v>
      </c>
      <c r="AZ66">
        <v>1.0812999999999999</v>
      </c>
      <c r="BA66">
        <v>1.3825000000000001</v>
      </c>
      <c r="BB66">
        <v>1.2085999999999999</v>
      </c>
      <c r="BC66">
        <v>1.0657000000000001</v>
      </c>
      <c r="BD66">
        <v>0.66205000000000003</v>
      </c>
      <c r="BE66">
        <v>0.88788999999999996</v>
      </c>
      <c r="BF66">
        <v>1.0664</v>
      </c>
      <c r="BG66">
        <v>1.0495000000000001</v>
      </c>
      <c r="BH66">
        <v>0.83426999999999996</v>
      </c>
      <c r="BI66">
        <v>3.5840000000000001</v>
      </c>
      <c r="BJ66">
        <v>1.9771000000000001</v>
      </c>
      <c r="BK66">
        <v>0.90175000000000005</v>
      </c>
      <c r="BL66">
        <v>1.0007999999999999</v>
      </c>
      <c r="BM66">
        <v>0.80767999999999995</v>
      </c>
      <c r="BN66">
        <v>1.1087</v>
      </c>
      <c r="BO66">
        <v>0.67210999999999999</v>
      </c>
      <c r="BP66">
        <v>3.1924000000000001</v>
      </c>
      <c r="BQ66">
        <v>0.56520000000000004</v>
      </c>
      <c r="BR66">
        <v>0.51778000000000002</v>
      </c>
      <c r="BS66">
        <v>1.4025000000000001</v>
      </c>
      <c r="BT66">
        <v>2.0869</v>
      </c>
      <c r="BU66">
        <v>1.8974</v>
      </c>
      <c r="BV66">
        <v>1.0485</v>
      </c>
      <c r="BW66">
        <v>0.87692000000000003</v>
      </c>
      <c r="BX66">
        <v>0.47577000000000003</v>
      </c>
      <c r="BY66">
        <v>2.1048</v>
      </c>
      <c r="BZ66">
        <v>1.3113999999999999</v>
      </c>
      <c r="CA66">
        <v>1.4428000000000001</v>
      </c>
      <c r="CB66">
        <v>0.9607</v>
      </c>
      <c r="CC66">
        <v>1.5799000000000001</v>
      </c>
      <c r="CD66">
        <v>1.5429999999999999</v>
      </c>
      <c r="CE66">
        <v>1.4916</v>
      </c>
      <c r="CF66">
        <v>1.4198</v>
      </c>
      <c r="CG66">
        <v>1.3828</v>
      </c>
      <c r="CH66">
        <v>0.92544999999999999</v>
      </c>
      <c r="CI66">
        <v>0.75448999999999999</v>
      </c>
      <c r="CJ66">
        <v>1.8918999999999999</v>
      </c>
      <c r="CK66">
        <v>1.7414000000000001</v>
      </c>
      <c r="CL66">
        <v>1.66</v>
      </c>
      <c r="CM66">
        <v>1.4073</v>
      </c>
      <c r="CN66">
        <v>1.9052</v>
      </c>
      <c r="CO66">
        <v>1.3070999999999999</v>
      </c>
      <c r="CP66">
        <v>0.85533000000000003</v>
      </c>
      <c r="CQ66">
        <v>2.2787999999999999</v>
      </c>
      <c r="CR66">
        <v>1.9966999999999999</v>
      </c>
      <c r="CS66">
        <v>1.8129999999999999</v>
      </c>
      <c r="CT66">
        <v>2.0928</v>
      </c>
      <c r="CU66">
        <v>1.5478000000000001</v>
      </c>
      <c r="CV66">
        <v>1.6049</v>
      </c>
      <c r="CW66">
        <v>2.36</v>
      </c>
      <c r="CX66">
        <v>2.2574000000000001</v>
      </c>
      <c r="CY66">
        <v>2.4356</v>
      </c>
      <c r="CZ66">
        <v>2.1291000000000002</v>
      </c>
      <c r="DA66">
        <v>2.6021000000000001</v>
      </c>
      <c r="DB66">
        <v>1.9845999999999999</v>
      </c>
      <c r="DC66">
        <v>1.6903999999999999</v>
      </c>
      <c r="DD66">
        <v>2.2736999999999998</v>
      </c>
      <c r="DE66">
        <v>2.7357999999999998</v>
      </c>
      <c r="DF66">
        <v>2.3929999999999998</v>
      </c>
      <c r="DG66">
        <v>2.3485</v>
      </c>
      <c r="DH66">
        <v>2.4845000000000002</v>
      </c>
      <c r="DI66">
        <v>1.9419999999999999</v>
      </c>
      <c r="DJ66">
        <v>1.7791999999999999</v>
      </c>
      <c r="DK66">
        <v>2.3384</v>
      </c>
      <c r="DL66">
        <v>2.7027000000000001</v>
      </c>
      <c r="DM66">
        <v>2.5857999999999999</v>
      </c>
      <c r="DN66">
        <v>2.6177999999999999</v>
      </c>
      <c r="DO66">
        <v>2.5375999999999999</v>
      </c>
      <c r="DP66">
        <v>1.9126000000000001</v>
      </c>
      <c r="DQ66">
        <v>1.855</v>
      </c>
      <c r="DR66">
        <v>1.8265</v>
      </c>
      <c r="DS66">
        <v>2.3774999999999999</v>
      </c>
      <c r="DT66">
        <v>2.4163999999999999</v>
      </c>
      <c r="DU66">
        <v>2.5341999999999998</v>
      </c>
      <c r="DV66">
        <v>2.1156999999999999</v>
      </c>
      <c r="DW66">
        <v>1.8582000000000001</v>
      </c>
      <c r="DX66">
        <v>2.2582</v>
      </c>
      <c r="DY66">
        <v>2.7120000000000002</v>
      </c>
      <c r="DZ66">
        <v>2.5213000000000001</v>
      </c>
      <c r="EA66">
        <v>2.7480000000000002</v>
      </c>
      <c r="EB66">
        <v>2.2782</v>
      </c>
      <c r="EC66">
        <v>1.3059000000000001</v>
      </c>
      <c r="ED66">
        <v>0.90786</v>
      </c>
      <c r="EE66">
        <v>1.0933999999999999</v>
      </c>
      <c r="EF66">
        <v>1.2717000000000001</v>
      </c>
      <c r="EG66">
        <v>1.4424999999999999</v>
      </c>
      <c r="EH66">
        <v>1.5985</v>
      </c>
      <c r="EI66">
        <v>1.2464999999999999</v>
      </c>
      <c r="EJ66">
        <v>1.3357000000000001</v>
      </c>
      <c r="EK66">
        <v>1.7316</v>
      </c>
      <c r="EL66">
        <v>1.9069</v>
      </c>
      <c r="EM66">
        <v>1.3758999999999999</v>
      </c>
      <c r="EN66">
        <v>1.3976999999999999</v>
      </c>
      <c r="EO66">
        <v>1.6666000000000001</v>
      </c>
      <c r="EP66">
        <v>1.7910999999999999</v>
      </c>
      <c r="EQ66">
        <v>1.3035000000000001</v>
      </c>
      <c r="ER66">
        <v>0.87785999999999997</v>
      </c>
      <c r="ES66">
        <v>1.0985</v>
      </c>
      <c r="ET66">
        <v>1.5155000000000001</v>
      </c>
      <c r="EU66">
        <v>1.492</v>
      </c>
      <c r="EV66">
        <v>1.7753000000000001</v>
      </c>
      <c r="EW66">
        <v>1.2970999999999999</v>
      </c>
      <c r="EX66">
        <v>1.4916</v>
      </c>
      <c r="EY66">
        <v>1.5565</v>
      </c>
      <c r="EZ66">
        <v>1.2141</v>
      </c>
      <c r="FA66">
        <v>1.3969</v>
      </c>
      <c r="FB66">
        <v>1.9677</v>
      </c>
      <c r="FC66">
        <v>2.1396999999999999</v>
      </c>
      <c r="FD66">
        <v>2.0427</v>
      </c>
      <c r="FE66">
        <v>1.9516</v>
      </c>
      <c r="FF66">
        <v>1.4744999999999999</v>
      </c>
      <c r="FG66">
        <v>1.1167</v>
      </c>
      <c r="FH66">
        <v>1.639</v>
      </c>
      <c r="FI66">
        <v>1.6355999999999999</v>
      </c>
      <c r="FJ66">
        <v>1.5027999999999999</v>
      </c>
      <c r="FK66">
        <v>1.5132000000000001</v>
      </c>
      <c r="FL66">
        <v>2.1263000000000001</v>
      </c>
      <c r="FM66">
        <v>1.5242</v>
      </c>
      <c r="FN66">
        <v>1.0101</v>
      </c>
      <c r="FO66">
        <v>1.8218000000000001</v>
      </c>
      <c r="FP66">
        <v>1.8240000000000001</v>
      </c>
      <c r="FQ66">
        <v>1.8894</v>
      </c>
      <c r="FR66">
        <v>1.9148000000000001</v>
      </c>
      <c r="FS66">
        <v>1.7253000000000001</v>
      </c>
      <c r="FT66">
        <v>1.2603</v>
      </c>
      <c r="FU66">
        <v>1.6573</v>
      </c>
      <c r="FV66">
        <v>2.169</v>
      </c>
      <c r="FW66">
        <v>1.8139000000000001</v>
      </c>
      <c r="FX66">
        <v>2.3235999999999999</v>
      </c>
      <c r="FY66">
        <v>2.3601999999999999</v>
      </c>
      <c r="FZ66">
        <v>1.6624000000000001</v>
      </c>
      <c r="GA66">
        <v>1.5668</v>
      </c>
      <c r="GB66">
        <v>2.2654000000000001</v>
      </c>
      <c r="GC66">
        <v>2.2374999999999998</v>
      </c>
      <c r="GD66">
        <v>2.4788000000000001</v>
      </c>
      <c r="GE66">
        <v>2.4169</v>
      </c>
      <c r="GF66">
        <v>1.7423</v>
      </c>
      <c r="GG66">
        <v>1.2871999999999999</v>
      </c>
      <c r="GH66">
        <v>2.4672999999999998</v>
      </c>
      <c r="GI66">
        <v>1.4996</v>
      </c>
      <c r="GJ66">
        <v>1.7572000000000001</v>
      </c>
      <c r="GK66">
        <v>1.8758999999999999</v>
      </c>
      <c r="GL66">
        <v>1.6314</v>
      </c>
      <c r="GM66">
        <v>1.3006</v>
      </c>
      <c r="GN66">
        <v>1.2859</v>
      </c>
      <c r="GO66">
        <v>2.1514000000000002</v>
      </c>
      <c r="GP66">
        <v>1.8767</v>
      </c>
      <c r="GQ66">
        <v>1.8653999999999999</v>
      </c>
      <c r="GR66">
        <v>2.3534000000000002</v>
      </c>
      <c r="GS66">
        <v>1.9249000000000001</v>
      </c>
      <c r="GT66">
        <v>1.3358000000000001</v>
      </c>
      <c r="GU66">
        <v>1.484</v>
      </c>
      <c r="GV66">
        <v>2.3992</v>
      </c>
      <c r="GW66">
        <v>1.9331</v>
      </c>
      <c r="GX66">
        <v>2.0001000000000002</v>
      </c>
      <c r="GY66">
        <v>2.3178000000000001</v>
      </c>
      <c r="GZ66">
        <v>2.3719000000000001</v>
      </c>
      <c r="HA66">
        <v>2.0861999999999998</v>
      </c>
      <c r="HB66">
        <v>1.363</v>
      </c>
      <c r="HC66">
        <v>2.6233</v>
      </c>
      <c r="HD66">
        <v>2.2048999999999999</v>
      </c>
      <c r="HE66">
        <v>2.4049999999999998</v>
      </c>
      <c r="HF66">
        <v>2.1576</v>
      </c>
      <c r="HG66">
        <v>1.5193000000000001</v>
      </c>
      <c r="HH66">
        <v>1.8729</v>
      </c>
      <c r="HI66">
        <v>2.9563000000000001</v>
      </c>
      <c r="HJ66">
        <v>2.2410999999999999</v>
      </c>
      <c r="HK66">
        <v>1.7137</v>
      </c>
      <c r="HL66">
        <v>1.8385</v>
      </c>
      <c r="HM66">
        <v>2.4624000000000001</v>
      </c>
      <c r="HN66">
        <v>2.3079999999999998</v>
      </c>
      <c r="HO66">
        <v>2.8997000000000002</v>
      </c>
      <c r="HP66">
        <v>2.2517999999999998</v>
      </c>
      <c r="HQ66">
        <v>1.4543999999999999</v>
      </c>
      <c r="HR66">
        <v>1.2770999999999999</v>
      </c>
      <c r="HS66">
        <v>2.9279000000000002</v>
      </c>
      <c r="HT66">
        <v>2.8300999999999998</v>
      </c>
      <c r="HU66">
        <v>2.7078000000000002</v>
      </c>
      <c r="HV66">
        <v>2.8085</v>
      </c>
      <c r="HW66">
        <v>2.1657999999999999</v>
      </c>
      <c r="HX66">
        <v>1.6465000000000001</v>
      </c>
      <c r="HY66">
        <v>2.4188000000000001</v>
      </c>
      <c r="HZ66">
        <v>2.2199</v>
      </c>
      <c r="IA66">
        <v>2.5076000000000001</v>
      </c>
      <c r="IB66">
        <v>2.7686000000000002</v>
      </c>
      <c r="IC66">
        <v>2.7936000000000001</v>
      </c>
      <c r="ID66">
        <v>1.5619000000000001</v>
      </c>
      <c r="IE66">
        <v>1.3954</v>
      </c>
      <c r="IF66">
        <v>2.6551</v>
      </c>
      <c r="IG66">
        <v>2.0036999999999998</v>
      </c>
      <c r="IH66">
        <v>1.893</v>
      </c>
      <c r="II66">
        <v>1.6996</v>
      </c>
      <c r="IJ66">
        <v>1.6266</v>
      </c>
      <c r="IK66">
        <v>0.99390000000000001</v>
      </c>
      <c r="IL66">
        <v>2.0937000000000001</v>
      </c>
      <c r="IM66">
        <v>1.9497</v>
      </c>
      <c r="IN66">
        <v>2.2056</v>
      </c>
      <c r="IO66">
        <v>2.2496999999999998</v>
      </c>
      <c r="IP66">
        <v>1.6946000000000001</v>
      </c>
      <c r="IQ66">
        <v>1.4386000000000001</v>
      </c>
      <c r="IR66">
        <v>1.3623000000000001</v>
      </c>
      <c r="IS66">
        <v>1.8318000000000001</v>
      </c>
      <c r="IT66">
        <v>2.0981999999999998</v>
      </c>
      <c r="IU66">
        <v>2.1597</v>
      </c>
      <c r="IV66">
        <v>2.4207000000000001</v>
      </c>
      <c r="IW66">
        <v>2.8218999999999999</v>
      </c>
      <c r="IX66">
        <v>1.3066</v>
      </c>
      <c r="IY66">
        <v>1.2732000000000001</v>
      </c>
      <c r="IZ66">
        <v>1.6144000000000001</v>
      </c>
      <c r="JA66">
        <v>2.3443999999999998</v>
      </c>
      <c r="JB66">
        <v>2.3237999999999999</v>
      </c>
      <c r="JC66">
        <v>2.4470000000000001</v>
      </c>
      <c r="JD66">
        <v>2.8298000000000001</v>
      </c>
      <c r="JE66">
        <v>1.6424000000000001</v>
      </c>
      <c r="JF66">
        <v>1.9994000000000001</v>
      </c>
      <c r="JG66">
        <v>2.3340000000000001</v>
      </c>
      <c r="JH66">
        <v>1.6833</v>
      </c>
      <c r="JI66">
        <v>0.83733000000000002</v>
      </c>
      <c r="JJ66">
        <v>1.1146</v>
      </c>
      <c r="JK66">
        <v>1.6045</v>
      </c>
      <c r="JL66">
        <v>1.5036</v>
      </c>
      <c r="JM66">
        <v>1.5084</v>
      </c>
      <c r="JN66">
        <v>1.6216999999999999</v>
      </c>
      <c r="JO66">
        <v>1.7447999999999999</v>
      </c>
      <c r="JP66">
        <v>1.595</v>
      </c>
      <c r="JQ66">
        <v>1.4762</v>
      </c>
      <c r="JR66">
        <v>1.8007</v>
      </c>
      <c r="JS66">
        <v>2.1581000000000001</v>
      </c>
      <c r="JT66">
        <v>2.4906999999999999</v>
      </c>
      <c r="JU66">
        <v>2.6131000000000002</v>
      </c>
      <c r="JV66">
        <v>1.1626000000000001</v>
      </c>
      <c r="JW66">
        <v>1.2135</v>
      </c>
      <c r="JX66">
        <v>1.5358000000000001</v>
      </c>
      <c r="JY66">
        <v>0.85363999999999995</v>
      </c>
      <c r="JZ66">
        <v>0.95886000000000005</v>
      </c>
      <c r="KA66">
        <v>1.3462000000000001</v>
      </c>
      <c r="KB66">
        <v>1.1473</v>
      </c>
      <c r="KC66">
        <v>2.4373</v>
      </c>
      <c r="KD66">
        <v>1.2462</v>
      </c>
      <c r="KE66">
        <v>0.90447999999999995</v>
      </c>
      <c r="KF66">
        <v>0.66139000000000003</v>
      </c>
      <c r="KG66">
        <v>0.67634000000000005</v>
      </c>
      <c r="KH66">
        <v>0.74504999999999999</v>
      </c>
      <c r="KI66">
        <v>0.73151999999999995</v>
      </c>
      <c r="KJ66">
        <v>1.2830999999999999</v>
      </c>
      <c r="KK66">
        <v>1.7252000000000001</v>
      </c>
      <c r="KL66">
        <v>0.91810000000000003</v>
      </c>
      <c r="KM66">
        <v>0.57159000000000004</v>
      </c>
      <c r="KN66">
        <v>1.2309000000000001</v>
      </c>
      <c r="KO66">
        <v>1.5339</v>
      </c>
      <c r="KP66">
        <v>1.0317000000000001</v>
      </c>
      <c r="KQ66">
        <v>0.82986000000000004</v>
      </c>
      <c r="KR66">
        <v>0.70238999999999996</v>
      </c>
      <c r="KS66">
        <v>0.54949000000000003</v>
      </c>
      <c r="KT66">
        <v>0.61036000000000001</v>
      </c>
      <c r="KU66">
        <v>0.98892999999999998</v>
      </c>
      <c r="KV66">
        <v>0.60770999999999997</v>
      </c>
      <c r="KW66">
        <v>0.65935999999999995</v>
      </c>
      <c r="KX66">
        <v>0.78129000000000004</v>
      </c>
      <c r="KY66">
        <v>0.69913000000000003</v>
      </c>
      <c r="KZ66">
        <v>0.53322000000000003</v>
      </c>
      <c r="LA66">
        <v>0.77681999999999995</v>
      </c>
      <c r="LB66">
        <v>0.65471999999999997</v>
      </c>
      <c r="LC66">
        <v>0.75478999999999996</v>
      </c>
      <c r="LD66">
        <v>0.71892</v>
      </c>
      <c r="LE66">
        <v>0.64002999999999999</v>
      </c>
      <c r="LF66">
        <v>0.95379999999999998</v>
      </c>
      <c r="LG66">
        <v>0.57762000000000002</v>
      </c>
      <c r="LH66">
        <v>0.74875999999999998</v>
      </c>
      <c r="LI66">
        <v>0.59857000000000005</v>
      </c>
      <c r="LJ66">
        <v>0.60911000000000004</v>
      </c>
      <c r="LK66">
        <v>0.65835999999999995</v>
      </c>
      <c r="LL66">
        <v>0.67732000000000003</v>
      </c>
    </row>
    <row r="67" spans="1:324">
      <c r="A67">
        <v>66</v>
      </c>
      <c r="B67">
        <v>1.0235000000000001</v>
      </c>
      <c r="C67">
        <v>0.73050000000000004</v>
      </c>
      <c r="D67">
        <v>0.81872999999999996</v>
      </c>
      <c r="E67">
        <v>0.99019000000000001</v>
      </c>
      <c r="F67">
        <v>1.0982000000000001</v>
      </c>
      <c r="G67">
        <v>1.2809999999999999</v>
      </c>
      <c r="H67">
        <v>1.4226000000000001</v>
      </c>
      <c r="I67">
        <v>0.85150000000000003</v>
      </c>
      <c r="J67">
        <v>1.4141999999999999</v>
      </c>
      <c r="K67">
        <v>1.1521999999999999</v>
      </c>
      <c r="L67">
        <v>1.0205</v>
      </c>
      <c r="M67">
        <v>0.83989999999999998</v>
      </c>
      <c r="N67">
        <v>1.3240000000000001</v>
      </c>
      <c r="O67">
        <v>2.2709999999999999</v>
      </c>
      <c r="P67">
        <v>0.91864999999999997</v>
      </c>
      <c r="Q67">
        <v>1.0885</v>
      </c>
      <c r="R67">
        <v>0.64810999999999996</v>
      </c>
      <c r="S67">
        <v>1.2104999999999999</v>
      </c>
      <c r="T67">
        <v>1.0323</v>
      </c>
      <c r="U67">
        <v>2.4222999999999999</v>
      </c>
      <c r="V67">
        <v>1.2837000000000001</v>
      </c>
      <c r="W67">
        <v>0.83443999999999996</v>
      </c>
      <c r="X67">
        <v>0.97424999999999995</v>
      </c>
      <c r="Y67">
        <v>1.9948999999999999</v>
      </c>
      <c r="Z67">
        <v>2.0790000000000002</v>
      </c>
      <c r="AA67">
        <v>0.86767000000000005</v>
      </c>
      <c r="AB67">
        <v>0.87594000000000005</v>
      </c>
      <c r="AC67">
        <v>0.96765999999999996</v>
      </c>
      <c r="AD67">
        <v>0.67815999999999999</v>
      </c>
      <c r="AE67">
        <v>0.98238999999999999</v>
      </c>
      <c r="AF67">
        <v>1.4794</v>
      </c>
      <c r="AG67">
        <v>1.0807</v>
      </c>
      <c r="AH67">
        <v>0.71755000000000002</v>
      </c>
      <c r="AI67">
        <v>1.1879999999999999</v>
      </c>
      <c r="AJ67">
        <v>0.65376000000000001</v>
      </c>
      <c r="AK67">
        <v>0.69913000000000003</v>
      </c>
      <c r="AL67">
        <v>0.75026999999999999</v>
      </c>
      <c r="AM67">
        <v>0.88507999999999998</v>
      </c>
      <c r="AN67">
        <v>0.92662</v>
      </c>
      <c r="AO67">
        <v>1.0162</v>
      </c>
      <c r="AP67">
        <v>0.79024000000000005</v>
      </c>
      <c r="AQ67">
        <v>0.62461999999999995</v>
      </c>
      <c r="AR67">
        <v>1.3022</v>
      </c>
      <c r="AS67">
        <v>1.1452</v>
      </c>
      <c r="AT67">
        <v>0.93455999999999995</v>
      </c>
      <c r="AU67">
        <v>1.4372</v>
      </c>
      <c r="AV67">
        <v>1.3496999999999999</v>
      </c>
      <c r="AW67">
        <v>1.3022</v>
      </c>
      <c r="AX67">
        <v>0.86148999999999998</v>
      </c>
      <c r="AY67">
        <v>2.9056999999999999</v>
      </c>
      <c r="AZ67">
        <v>1.4459</v>
      </c>
      <c r="BA67">
        <v>1.8353999999999999</v>
      </c>
      <c r="BB67">
        <v>1.6540999999999999</v>
      </c>
      <c r="BC67">
        <v>1.38</v>
      </c>
      <c r="BD67">
        <v>0.89993000000000001</v>
      </c>
      <c r="BE67">
        <v>1.1748000000000001</v>
      </c>
      <c r="BF67">
        <v>1.421</v>
      </c>
      <c r="BG67">
        <v>1.4031</v>
      </c>
      <c r="BH67">
        <v>1.1103000000000001</v>
      </c>
      <c r="BI67">
        <v>4.6516000000000002</v>
      </c>
      <c r="BJ67">
        <v>2.5678000000000001</v>
      </c>
      <c r="BK67">
        <v>1.2225999999999999</v>
      </c>
      <c r="BL67">
        <v>1.3501000000000001</v>
      </c>
      <c r="BM67">
        <v>1.079</v>
      </c>
      <c r="BN67">
        <v>1.4682999999999999</v>
      </c>
      <c r="BO67">
        <v>0.90812999999999999</v>
      </c>
      <c r="BP67">
        <v>4.2093999999999996</v>
      </c>
      <c r="BQ67">
        <v>0.73916000000000004</v>
      </c>
      <c r="BR67">
        <v>0.67857999999999996</v>
      </c>
      <c r="BS67">
        <v>1.8449</v>
      </c>
      <c r="BT67">
        <v>2.6934999999999998</v>
      </c>
      <c r="BU67">
        <v>2.4714999999999998</v>
      </c>
      <c r="BV67">
        <v>1.3362000000000001</v>
      </c>
      <c r="BW67">
        <v>1.1435</v>
      </c>
      <c r="BX67">
        <v>0.63236999999999999</v>
      </c>
      <c r="BY67">
        <v>2.6669</v>
      </c>
      <c r="BZ67">
        <v>1.716</v>
      </c>
      <c r="CA67">
        <v>1.8318000000000001</v>
      </c>
      <c r="CB67">
        <v>1.2771999999999999</v>
      </c>
      <c r="CC67">
        <v>2.0387</v>
      </c>
      <c r="CD67">
        <v>1.9883999999999999</v>
      </c>
      <c r="CE67">
        <v>1.9307000000000001</v>
      </c>
      <c r="CF67">
        <v>1.8365</v>
      </c>
      <c r="CG67">
        <v>1.7895000000000001</v>
      </c>
      <c r="CH67">
        <v>1.2529999999999999</v>
      </c>
      <c r="CI67">
        <v>1.0265</v>
      </c>
      <c r="CJ67">
        <v>2.4390000000000001</v>
      </c>
      <c r="CK67">
        <v>2.2692999999999999</v>
      </c>
      <c r="CL67">
        <v>2.1698</v>
      </c>
      <c r="CM67">
        <v>1.8449</v>
      </c>
      <c r="CN67">
        <v>2.4636999999999998</v>
      </c>
      <c r="CO67">
        <v>1.6619999999999999</v>
      </c>
      <c r="CP67">
        <v>1.1346000000000001</v>
      </c>
      <c r="CQ67">
        <v>2.9087000000000001</v>
      </c>
      <c r="CR67">
        <v>2.6032999999999999</v>
      </c>
      <c r="CS67">
        <v>2.3980000000000001</v>
      </c>
      <c r="CT67">
        <v>2.7677</v>
      </c>
      <c r="CU67">
        <v>2.0990000000000002</v>
      </c>
      <c r="CV67">
        <v>2.3041999999999998</v>
      </c>
      <c r="CW67">
        <v>3.0773999999999999</v>
      </c>
      <c r="CX67">
        <v>2.9693000000000001</v>
      </c>
      <c r="CY67">
        <v>3.157</v>
      </c>
      <c r="CZ67">
        <v>2.8018000000000001</v>
      </c>
      <c r="DA67">
        <v>3.3792</v>
      </c>
      <c r="DB67">
        <v>2.6755</v>
      </c>
      <c r="DC67">
        <v>2.2993999999999999</v>
      </c>
      <c r="DD67">
        <v>2.9937</v>
      </c>
      <c r="DE67">
        <v>3.5333999999999999</v>
      </c>
      <c r="DF67">
        <v>3.1246999999999998</v>
      </c>
      <c r="DG67">
        <v>3.1029</v>
      </c>
      <c r="DH67">
        <v>3.2698999999999998</v>
      </c>
      <c r="DI67">
        <v>2.6238999999999999</v>
      </c>
      <c r="DJ67">
        <v>2.5065</v>
      </c>
      <c r="DK67">
        <v>3.0758999999999999</v>
      </c>
      <c r="DL67">
        <v>3.5487000000000002</v>
      </c>
      <c r="DM67">
        <v>3.4030999999999998</v>
      </c>
      <c r="DN67">
        <v>3.4422000000000001</v>
      </c>
      <c r="DO67">
        <v>3.3306</v>
      </c>
      <c r="DP67">
        <v>2.6040999999999999</v>
      </c>
      <c r="DQ67">
        <v>2.585</v>
      </c>
      <c r="DR67">
        <v>2.3883000000000001</v>
      </c>
      <c r="DS67">
        <v>3.1267999999999998</v>
      </c>
      <c r="DT67">
        <v>3.1850999999999998</v>
      </c>
      <c r="DU67">
        <v>3.3216000000000001</v>
      </c>
      <c r="DV67">
        <v>2.8203999999999998</v>
      </c>
      <c r="DW67">
        <v>2.6629</v>
      </c>
      <c r="DX67">
        <v>2.9845999999999999</v>
      </c>
      <c r="DY67">
        <v>3.524</v>
      </c>
      <c r="DZ67">
        <v>3.2928999999999999</v>
      </c>
      <c r="EA67">
        <v>3.5611999999999999</v>
      </c>
      <c r="EB67">
        <v>2.9140999999999999</v>
      </c>
      <c r="EC67">
        <v>1.7356</v>
      </c>
      <c r="ED67">
        <v>1.1501999999999999</v>
      </c>
      <c r="EE67">
        <v>1.4352</v>
      </c>
      <c r="EF67">
        <v>1.7036</v>
      </c>
      <c r="EG67">
        <v>1.9106000000000001</v>
      </c>
      <c r="EH67">
        <v>2.0968</v>
      </c>
      <c r="EI67">
        <v>1.6762999999999999</v>
      </c>
      <c r="EJ67">
        <v>1.8580000000000001</v>
      </c>
      <c r="EK67">
        <v>2.2805</v>
      </c>
      <c r="EL67">
        <v>2.4830000000000001</v>
      </c>
      <c r="EM67">
        <v>1.8294999999999999</v>
      </c>
      <c r="EN67">
        <v>1.8663000000000001</v>
      </c>
      <c r="EO67">
        <v>2.1932</v>
      </c>
      <c r="EP67">
        <v>2.3687999999999998</v>
      </c>
      <c r="EQ67">
        <v>1.8720000000000001</v>
      </c>
      <c r="ER67">
        <v>1.5307999999999999</v>
      </c>
      <c r="ES67">
        <v>1.5245</v>
      </c>
      <c r="ET67">
        <v>1.9846999999999999</v>
      </c>
      <c r="EU67">
        <v>1.9104000000000001</v>
      </c>
      <c r="EV67">
        <v>2.3519000000000001</v>
      </c>
      <c r="EW67">
        <v>1.7788999999999999</v>
      </c>
      <c r="EX67">
        <v>2.0278</v>
      </c>
      <c r="EY67">
        <v>2.0733999999999999</v>
      </c>
      <c r="EZ67">
        <v>1.6217999999999999</v>
      </c>
      <c r="FA67">
        <v>1.7999000000000001</v>
      </c>
      <c r="FB67">
        <v>2.5406</v>
      </c>
      <c r="FC67">
        <v>2.7875999999999999</v>
      </c>
      <c r="FD67">
        <v>2.6614</v>
      </c>
      <c r="FE67">
        <v>2.5232000000000001</v>
      </c>
      <c r="FF67">
        <v>1.9097999999999999</v>
      </c>
      <c r="FG67">
        <v>1.4517</v>
      </c>
      <c r="FH67">
        <v>2.0448</v>
      </c>
      <c r="FI67">
        <v>2.2195999999999998</v>
      </c>
      <c r="FJ67">
        <v>2.0194999999999999</v>
      </c>
      <c r="FK67">
        <v>2.0714999999999999</v>
      </c>
      <c r="FL67">
        <v>2.8088000000000002</v>
      </c>
      <c r="FM67">
        <v>2.0177</v>
      </c>
      <c r="FN67">
        <v>1.377</v>
      </c>
      <c r="FO67">
        <v>2.4933999999999998</v>
      </c>
      <c r="FP67">
        <v>2.5001000000000002</v>
      </c>
      <c r="FQ67">
        <v>2.5453999999999999</v>
      </c>
      <c r="FR67">
        <v>2.5749</v>
      </c>
      <c r="FS67">
        <v>2.3691</v>
      </c>
      <c r="FT67">
        <v>1.7307999999999999</v>
      </c>
      <c r="FU67">
        <v>2.1667999999999998</v>
      </c>
      <c r="FV67">
        <v>2.8254000000000001</v>
      </c>
      <c r="FW67">
        <v>2.4270999999999998</v>
      </c>
      <c r="FX67">
        <v>3.0365000000000002</v>
      </c>
      <c r="FY67">
        <v>3.0427</v>
      </c>
      <c r="FZ67">
        <v>2.2753999999999999</v>
      </c>
      <c r="GA67">
        <v>2.0802999999999998</v>
      </c>
      <c r="GB67">
        <v>2.9689000000000001</v>
      </c>
      <c r="GC67">
        <v>2.9413999999999998</v>
      </c>
      <c r="GD67">
        <v>3.2027999999999999</v>
      </c>
      <c r="GE67">
        <v>3.0983999999999998</v>
      </c>
      <c r="GF67">
        <v>2.4337</v>
      </c>
      <c r="GG67">
        <v>1.7454000000000001</v>
      </c>
      <c r="GH67">
        <v>3.2058</v>
      </c>
      <c r="GI67">
        <v>2.1808999999999998</v>
      </c>
      <c r="GJ67">
        <v>2.4784000000000002</v>
      </c>
      <c r="GK67">
        <v>2.5756999999999999</v>
      </c>
      <c r="GL67">
        <v>2.2374000000000001</v>
      </c>
      <c r="GM67">
        <v>1.7986</v>
      </c>
      <c r="GN67">
        <v>1.7655000000000001</v>
      </c>
      <c r="GO67">
        <v>2.8481000000000001</v>
      </c>
      <c r="GP67">
        <v>2.5914000000000001</v>
      </c>
      <c r="GQ67">
        <v>2.5823999999999998</v>
      </c>
      <c r="GR67">
        <v>3.105</v>
      </c>
      <c r="GS67">
        <v>2.6541999999999999</v>
      </c>
      <c r="GT67">
        <v>1.8593</v>
      </c>
      <c r="GU67">
        <v>2.0472999999999999</v>
      </c>
      <c r="GV67">
        <v>3.0899000000000001</v>
      </c>
      <c r="GW67">
        <v>2.6274000000000002</v>
      </c>
      <c r="GX67">
        <v>2.6715</v>
      </c>
      <c r="GY67">
        <v>3.0392999999999999</v>
      </c>
      <c r="GZ67">
        <v>3.0903999999999998</v>
      </c>
      <c r="HA67">
        <v>2.7429000000000001</v>
      </c>
      <c r="HB67">
        <v>1.9643999999999999</v>
      </c>
      <c r="HC67">
        <v>3.4064000000000001</v>
      </c>
      <c r="HD67">
        <v>3.0354000000000001</v>
      </c>
      <c r="HE67">
        <v>3.2612000000000001</v>
      </c>
      <c r="HF67">
        <v>2.8618999999999999</v>
      </c>
      <c r="HG67">
        <v>2.0785999999999998</v>
      </c>
      <c r="HH67">
        <v>2.6604000000000001</v>
      </c>
      <c r="HI67">
        <v>3.7850999999999999</v>
      </c>
      <c r="HJ67">
        <v>3.0192000000000001</v>
      </c>
      <c r="HK67">
        <v>2.3683000000000001</v>
      </c>
      <c r="HL67">
        <v>2.4340000000000002</v>
      </c>
      <c r="HM67">
        <v>3.226</v>
      </c>
      <c r="HN67">
        <v>3.2107000000000001</v>
      </c>
      <c r="HO67">
        <v>3.8037999999999998</v>
      </c>
      <c r="HP67">
        <v>3.0247999999999999</v>
      </c>
      <c r="HQ67">
        <v>2.0468999999999999</v>
      </c>
      <c r="HR67">
        <v>1.7663</v>
      </c>
      <c r="HS67">
        <v>3.7824</v>
      </c>
      <c r="HT67">
        <v>3.649</v>
      </c>
      <c r="HU67">
        <v>3.5331999999999999</v>
      </c>
      <c r="HV67">
        <v>3.6640999999999999</v>
      </c>
      <c r="HW67">
        <v>2.9479000000000002</v>
      </c>
      <c r="HX67">
        <v>2.2437</v>
      </c>
      <c r="HY67">
        <v>3.0994999999999999</v>
      </c>
      <c r="HZ67">
        <v>2.8706999999999998</v>
      </c>
      <c r="IA67">
        <v>3.2311000000000001</v>
      </c>
      <c r="IB67">
        <v>3.5188999999999999</v>
      </c>
      <c r="IC67">
        <v>3.6120999999999999</v>
      </c>
      <c r="ID67">
        <v>2.1581000000000001</v>
      </c>
      <c r="IE67">
        <v>1.9212</v>
      </c>
      <c r="IF67">
        <v>3.4075000000000002</v>
      </c>
      <c r="IG67">
        <v>2.8128000000000002</v>
      </c>
      <c r="IH67">
        <v>2.6463999999999999</v>
      </c>
      <c r="II67">
        <v>2.4066999999999998</v>
      </c>
      <c r="IJ67">
        <v>2.2143000000000002</v>
      </c>
      <c r="IK67">
        <v>1.3992</v>
      </c>
      <c r="IL67">
        <v>2.7551000000000001</v>
      </c>
      <c r="IM67">
        <v>2.6465999999999998</v>
      </c>
      <c r="IN67">
        <v>2.9093</v>
      </c>
      <c r="IO67">
        <v>2.9477000000000002</v>
      </c>
      <c r="IP67">
        <v>2.2746</v>
      </c>
      <c r="IQ67">
        <v>2.0198</v>
      </c>
      <c r="IR67">
        <v>1.835</v>
      </c>
      <c r="IS67">
        <v>2.5306999999999999</v>
      </c>
      <c r="IT67">
        <v>2.8452999999999999</v>
      </c>
      <c r="IU67">
        <v>2.9378000000000002</v>
      </c>
      <c r="IV67">
        <v>3.1368999999999998</v>
      </c>
      <c r="IW67">
        <v>3.6086</v>
      </c>
      <c r="IX67">
        <v>1.7831999999999999</v>
      </c>
      <c r="IY67">
        <v>1.7967</v>
      </c>
      <c r="IZ67">
        <v>2.35</v>
      </c>
      <c r="JA67">
        <v>3.1785000000000001</v>
      </c>
      <c r="JB67">
        <v>3.1545999999999998</v>
      </c>
      <c r="JC67">
        <v>3.2502</v>
      </c>
      <c r="JD67">
        <v>3.6556999999999999</v>
      </c>
      <c r="JE67">
        <v>2.2145000000000001</v>
      </c>
      <c r="JF67">
        <v>2.7006000000000001</v>
      </c>
      <c r="JG67">
        <v>3.1516000000000002</v>
      </c>
      <c r="JH67">
        <v>2.3569</v>
      </c>
      <c r="JI67">
        <v>1.2264999999999999</v>
      </c>
      <c r="JJ67">
        <v>1.6621999999999999</v>
      </c>
      <c r="JK67">
        <v>2.0546000000000002</v>
      </c>
      <c r="JL67">
        <v>2.1133999999999999</v>
      </c>
      <c r="JM67">
        <v>2.1697000000000002</v>
      </c>
      <c r="JN67">
        <v>2.3287</v>
      </c>
      <c r="JO67">
        <v>2.4889999999999999</v>
      </c>
      <c r="JP67">
        <v>2.1549</v>
      </c>
      <c r="JQ67">
        <v>2.1278999999999999</v>
      </c>
      <c r="JR67">
        <v>2.5506000000000002</v>
      </c>
      <c r="JS67">
        <v>2.9571999999999998</v>
      </c>
      <c r="JT67">
        <v>3.3302999999999998</v>
      </c>
      <c r="JU67">
        <v>3.4472999999999998</v>
      </c>
      <c r="JV67">
        <v>1.6376999999999999</v>
      </c>
      <c r="JW67">
        <v>1.8062</v>
      </c>
      <c r="JX67">
        <v>2.1507000000000001</v>
      </c>
      <c r="JY67">
        <v>1.2672000000000001</v>
      </c>
      <c r="JZ67">
        <v>1.4135</v>
      </c>
      <c r="KA67">
        <v>1.9587000000000001</v>
      </c>
      <c r="KB67">
        <v>1.7355</v>
      </c>
      <c r="KC67">
        <v>3.1652</v>
      </c>
      <c r="KD67">
        <v>1.7806</v>
      </c>
      <c r="KE67">
        <v>1.3680000000000001</v>
      </c>
      <c r="KF67">
        <v>0.98785999999999996</v>
      </c>
      <c r="KG67">
        <v>0.90088999999999997</v>
      </c>
      <c r="KH67">
        <v>1.1701999999999999</v>
      </c>
      <c r="KI67">
        <v>1.1193</v>
      </c>
      <c r="KJ67">
        <v>1.7965</v>
      </c>
      <c r="KK67">
        <v>2.3593999999999999</v>
      </c>
      <c r="KL67">
        <v>1.3958999999999999</v>
      </c>
      <c r="KM67">
        <v>0.84265999999999996</v>
      </c>
      <c r="KN67">
        <v>1.7014</v>
      </c>
      <c r="KO67">
        <v>2.1949999999999998</v>
      </c>
      <c r="KP67">
        <v>1.5484</v>
      </c>
      <c r="KQ67">
        <v>1.2281</v>
      </c>
      <c r="KR67">
        <v>1.0489999999999999</v>
      </c>
      <c r="KS67">
        <v>0.84909000000000001</v>
      </c>
      <c r="KT67">
        <v>0.89927999999999997</v>
      </c>
      <c r="KU67">
        <v>1.4066000000000001</v>
      </c>
      <c r="KV67">
        <v>0.91720999999999997</v>
      </c>
      <c r="KW67">
        <v>0.99246000000000001</v>
      </c>
      <c r="KX67">
        <v>1.1377999999999999</v>
      </c>
      <c r="KY67">
        <v>1.0085</v>
      </c>
      <c r="KZ67">
        <v>0.75710999999999995</v>
      </c>
      <c r="LA67">
        <v>1.0974999999999999</v>
      </c>
      <c r="LB67">
        <v>0.96077000000000001</v>
      </c>
      <c r="LC67">
        <v>1.0998000000000001</v>
      </c>
      <c r="LD67">
        <v>1.0557000000000001</v>
      </c>
      <c r="LE67">
        <v>0.93247000000000002</v>
      </c>
      <c r="LF67">
        <v>1.3714</v>
      </c>
      <c r="LG67">
        <v>0.72316000000000003</v>
      </c>
      <c r="LH67">
        <v>1.0904</v>
      </c>
      <c r="LI67">
        <v>0.89466000000000001</v>
      </c>
      <c r="LJ67">
        <v>0.89537</v>
      </c>
      <c r="LK67">
        <v>0.95233999999999996</v>
      </c>
      <c r="LL67">
        <v>0.99856</v>
      </c>
    </row>
    <row r="68" spans="1:324">
      <c r="A68">
        <v>67</v>
      </c>
      <c r="B68">
        <v>1.0727</v>
      </c>
      <c r="C68">
        <v>0.83104999999999996</v>
      </c>
      <c r="D68">
        <v>0.87497999999999998</v>
      </c>
      <c r="E68">
        <v>1.0448</v>
      </c>
      <c r="F68">
        <v>1.1519999999999999</v>
      </c>
      <c r="G68">
        <v>1.4352</v>
      </c>
      <c r="H68">
        <v>1.4352</v>
      </c>
      <c r="I68">
        <v>0.89768000000000003</v>
      </c>
      <c r="J68">
        <v>1.3904000000000001</v>
      </c>
      <c r="K68">
        <v>1.212</v>
      </c>
      <c r="L68">
        <v>1.0795999999999999</v>
      </c>
      <c r="M68">
        <v>0.88856999999999997</v>
      </c>
      <c r="N68">
        <v>1.3486</v>
      </c>
      <c r="O68">
        <v>2.2004999999999999</v>
      </c>
      <c r="P68">
        <v>0.98601000000000005</v>
      </c>
      <c r="Q68">
        <v>1.1511</v>
      </c>
      <c r="R68">
        <v>0.66669999999999996</v>
      </c>
      <c r="S68">
        <v>1.2445999999999999</v>
      </c>
      <c r="T68">
        <v>1.0627</v>
      </c>
      <c r="U68">
        <v>2.3549000000000002</v>
      </c>
      <c r="V68">
        <v>1.3103</v>
      </c>
      <c r="W68">
        <v>0.90273999999999999</v>
      </c>
      <c r="X68">
        <v>1.0033000000000001</v>
      </c>
      <c r="Y68">
        <v>1.9339</v>
      </c>
      <c r="Z68">
        <v>2.0270000000000001</v>
      </c>
      <c r="AA68">
        <v>0.90869999999999995</v>
      </c>
      <c r="AB68">
        <v>0.98506000000000005</v>
      </c>
      <c r="AC68">
        <v>1.1335</v>
      </c>
      <c r="AD68">
        <v>0.71392</v>
      </c>
      <c r="AE68">
        <v>0.98036999999999996</v>
      </c>
      <c r="AF68">
        <v>1.4838</v>
      </c>
      <c r="AG68">
        <v>1.0736000000000001</v>
      </c>
      <c r="AH68">
        <v>0.71142000000000005</v>
      </c>
      <c r="AI68">
        <v>1.1615</v>
      </c>
      <c r="AJ68">
        <v>0.67764999999999997</v>
      </c>
      <c r="AK68">
        <v>0.70118999999999998</v>
      </c>
      <c r="AL68">
        <v>0.75853000000000004</v>
      </c>
      <c r="AM68">
        <v>0.88905000000000001</v>
      </c>
      <c r="AN68">
        <v>0.93013000000000001</v>
      </c>
      <c r="AO68">
        <v>1.0023</v>
      </c>
      <c r="AP68">
        <v>0.87080999999999997</v>
      </c>
      <c r="AQ68">
        <v>0.62378</v>
      </c>
      <c r="AR68">
        <v>1.3127</v>
      </c>
      <c r="AS68">
        <v>1.1129</v>
      </c>
      <c r="AT68">
        <v>0.95270999999999995</v>
      </c>
      <c r="AU68">
        <v>1.4489000000000001</v>
      </c>
      <c r="AV68">
        <v>1.3453999999999999</v>
      </c>
      <c r="AW68">
        <v>1.2446999999999999</v>
      </c>
      <c r="AX68">
        <v>0.84831000000000001</v>
      </c>
      <c r="AY68">
        <v>2.8704000000000001</v>
      </c>
      <c r="AZ68">
        <v>1.4590000000000001</v>
      </c>
      <c r="BA68">
        <v>1.8180000000000001</v>
      </c>
      <c r="BB68">
        <v>1.7028000000000001</v>
      </c>
      <c r="BC68">
        <v>1.3144</v>
      </c>
      <c r="BD68">
        <v>0.90815999999999997</v>
      </c>
      <c r="BE68">
        <v>1.2938000000000001</v>
      </c>
      <c r="BF68">
        <v>1.4146000000000001</v>
      </c>
      <c r="BG68">
        <v>1.4036999999999999</v>
      </c>
      <c r="BH68">
        <v>1.1123000000000001</v>
      </c>
      <c r="BI68">
        <v>4.5342000000000002</v>
      </c>
      <c r="BJ68">
        <v>2.4316</v>
      </c>
      <c r="BK68">
        <v>1.1968000000000001</v>
      </c>
      <c r="BL68">
        <v>1.3544</v>
      </c>
      <c r="BM68">
        <v>1.0773999999999999</v>
      </c>
      <c r="BN68">
        <v>1.4602999999999999</v>
      </c>
      <c r="BO68">
        <v>0.92286000000000001</v>
      </c>
      <c r="BP68">
        <v>4.2074999999999996</v>
      </c>
      <c r="BQ68">
        <v>0.79242000000000001</v>
      </c>
      <c r="BR68">
        <v>0.69950000000000001</v>
      </c>
      <c r="BS68">
        <v>1.8226</v>
      </c>
      <c r="BT68">
        <v>2.6185999999999998</v>
      </c>
      <c r="BU68">
        <v>2.4262999999999999</v>
      </c>
      <c r="BV68">
        <v>1.2928999999999999</v>
      </c>
      <c r="BW68">
        <v>1.1858</v>
      </c>
      <c r="BX68">
        <v>0.64202000000000004</v>
      </c>
      <c r="BY68">
        <v>2.5611999999999999</v>
      </c>
      <c r="BZ68">
        <v>1.6869000000000001</v>
      </c>
      <c r="CA68">
        <v>1.7541</v>
      </c>
      <c r="CB68">
        <v>1.2435</v>
      </c>
      <c r="CC68">
        <v>1.9967999999999999</v>
      </c>
      <c r="CD68">
        <v>1.9325000000000001</v>
      </c>
      <c r="CE68">
        <v>1.8956999999999999</v>
      </c>
      <c r="CF68">
        <v>1.7861</v>
      </c>
      <c r="CG68">
        <v>1.7490000000000001</v>
      </c>
      <c r="CH68">
        <v>1.2732000000000001</v>
      </c>
      <c r="CI68">
        <v>1.0690999999999999</v>
      </c>
      <c r="CJ68">
        <v>2.3729</v>
      </c>
      <c r="CK68">
        <v>2.2313000000000001</v>
      </c>
      <c r="CL68">
        <v>2.1377999999999999</v>
      </c>
      <c r="CM68">
        <v>1.8363</v>
      </c>
      <c r="CN68">
        <v>2.4064999999999999</v>
      </c>
      <c r="CO68">
        <v>1.5857000000000001</v>
      </c>
      <c r="CP68">
        <v>1.121</v>
      </c>
      <c r="CQ68">
        <v>2.8081999999999998</v>
      </c>
      <c r="CR68">
        <v>2.5680999999999998</v>
      </c>
      <c r="CS68">
        <v>2.3959999999999999</v>
      </c>
      <c r="CT68">
        <v>2.7431999999999999</v>
      </c>
      <c r="CU68">
        <v>2.2544</v>
      </c>
      <c r="CV68">
        <v>2.2865000000000002</v>
      </c>
      <c r="CW68">
        <v>3.0406</v>
      </c>
      <c r="CX68">
        <v>2.9542999999999999</v>
      </c>
      <c r="CY68">
        <v>3.0968</v>
      </c>
      <c r="CZ68">
        <v>2.7852999999999999</v>
      </c>
      <c r="DA68">
        <v>3.323</v>
      </c>
      <c r="DB68">
        <v>2.82</v>
      </c>
      <c r="DC68">
        <v>2.165</v>
      </c>
      <c r="DD68">
        <v>2.9826000000000001</v>
      </c>
      <c r="DE68">
        <v>3.4550000000000001</v>
      </c>
      <c r="DF68">
        <v>3.0874000000000001</v>
      </c>
      <c r="DG68">
        <v>3.0994000000000002</v>
      </c>
      <c r="DH68">
        <v>3.2570000000000001</v>
      </c>
      <c r="DI68">
        <v>2.6145999999999998</v>
      </c>
      <c r="DJ68">
        <v>2.6009000000000002</v>
      </c>
      <c r="DK68">
        <v>3.0611999999999999</v>
      </c>
      <c r="DL68">
        <v>3.5272999999999999</v>
      </c>
      <c r="DM68">
        <v>3.3868</v>
      </c>
      <c r="DN68">
        <v>3.4218999999999999</v>
      </c>
      <c r="DO68">
        <v>3.3081</v>
      </c>
      <c r="DP68">
        <v>2.6501999999999999</v>
      </c>
      <c r="DQ68">
        <v>2.6177999999999999</v>
      </c>
      <c r="DR68">
        <v>2.3489</v>
      </c>
      <c r="DS68">
        <v>3.1073</v>
      </c>
      <c r="DT68">
        <v>3.1711</v>
      </c>
      <c r="DU68">
        <v>3.2902</v>
      </c>
      <c r="DV68">
        <v>2.8944000000000001</v>
      </c>
      <c r="DW68">
        <v>2.6539999999999999</v>
      </c>
      <c r="DX68">
        <v>2.9832000000000001</v>
      </c>
      <c r="DY68">
        <v>3.4670999999999998</v>
      </c>
      <c r="DZ68">
        <v>3.2501000000000002</v>
      </c>
      <c r="EA68">
        <v>3.4922</v>
      </c>
      <c r="EB68">
        <v>2.8365999999999998</v>
      </c>
      <c r="EC68">
        <v>1.7697000000000001</v>
      </c>
      <c r="ED68">
        <v>1.1676</v>
      </c>
      <c r="EE68">
        <v>1.4342999999999999</v>
      </c>
      <c r="EF68">
        <v>1.7338</v>
      </c>
      <c r="EG68">
        <v>1.9197</v>
      </c>
      <c r="EH68">
        <v>2.0952000000000002</v>
      </c>
      <c r="EI68">
        <v>1.6262000000000001</v>
      </c>
      <c r="EJ68">
        <v>1.8572</v>
      </c>
      <c r="EK68">
        <v>2.286</v>
      </c>
      <c r="EL68">
        <v>2.4517000000000002</v>
      </c>
      <c r="EM68">
        <v>1.728</v>
      </c>
      <c r="EN68">
        <v>1.8362000000000001</v>
      </c>
      <c r="EO68">
        <v>2.1877</v>
      </c>
      <c r="EP68">
        <v>2.3588</v>
      </c>
      <c r="EQ68">
        <v>1.8952</v>
      </c>
      <c r="ER68">
        <v>1.7724</v>
      </c>
      <c r="ES68">
        <v>1.6062000000000001</v>
      </c>
      <c r="ET68">
        <v>1.9463999999999999</v>
      </c>
      <c r="EU68">
        <v>1.8327</v>
      </c>
      <c r="EV68">
        <v>2.3553000000000002</v>
      </c>
      <c r="EW68">
        <v>1.8333999999999999</v>
      </c>
      <c r="EX68">
        <v>2.0773000000000001</v>
      </c>
      <c r="EY68">
        <v>2.0996000000000001</v>
      </c>
      <c r="EZ68">
        <v>1.6796</v>
      </c>
      <c r="FA68">
        <v>1.8468</v>
      </c>
      <c r="FB68">
        <v>2.4937999999999998</v>
      </c>
      <c r="FC68">
        <v>2.74</v>
      </c>
      <c r="FD68">
        <v>2.6337000000000002</v>
      </c>
      <c r="FE68">
        <v>2.4777</v>
      </c>
      <c r="FF68">
        <v>1.8852</v>
      </c>
      <c r="FG68">
        <v>1.4017999999999999</v>
      </c>
      <c r="FH68">
        <v>1.9335</v>
      </c>
      <c r="FI68">
        <v>2.2671999999999999</v>
      </c>
      <c r="FJ68">
        <v>2.0390999999999999</v>
      </c>
      <c r="FK68">
        <v>2.1513</v>
      </c>
      <c r="FL68">
        <v>2.8128000000000002</v>
      </c>
      <c r="FM68">
        <v>1.9734</v>
      </c>
      <c r="FN68">
        <v>1.4858</v>
      </c>
      <c r="FO68">
        <v>2.5619999999999998</v>
      </c>
      <c r="FP68">
        <v>2.5514999999999999</v>
      </c>
      <c r="FQ68">
        <v>2.5573999999999999</v>
      </c>
      <c r="FR68">
        <v>2.5846</v>
      </c>
      <c r="FS68">
        <v>2.4291</v>
      </c>
      <c r="FT68">
        <v>1.7766</v>
      </c>
      <c r="FU68">
        <v>2.0943999999999998</v>
      </c>
      <c r="FV68">
        <v>2.7751999999999999</v>
      </c>
      <c r="FW68">
        <v>2.4658000000000002</v>
      </c>
      <c r="FX68">
        <v>2.9769000000000001</v>
      </c>
      <c r="FY68">
        <v>2.9674999999999998</v>
      </c>
      <c r="FZ68">
        <v>2.2873999999999999</v>
      </c>
      <c r="GA68">
        <v>2.0627</v>
      </c>
      <c r="GB68">
        <v>2.9207000000000001</v>
      </c>
      <c r="GC68">
        <v>2.9018000000000002</v>
      </c>
      <c r="GD68">
        <v>3.1187999999999998</v>
      </c>
      <c r="GE68">
        <v>3.0032000000000001</v>
      </c>
      <c r="GF68">
        <v>2.4931000000000001</v>
      </c>
      <c r="GG68">
        <v>1.6867000000000001</v>
      </c>
      <c r="GH68">
        <v>3.1366000000000001</v>
      </c>
      <c r="GI68">
        <v>2.3542999999999998</v>
      </c>
      <c r="GJ68">
        <v>2.5996000000000001</v>
      </c>
      <c r="GK68">
        <v>2.6484000000000001</v>
      </c>
      <c r="GL68">
        <v>2.3163</v>
      </c>
      <c r="GM68">
        <v>1.8201000000000001</v>
      </c>
      <c r="GN68">
        <v>1.8266</v>
      </c>
      <c r="GO68">
        <v>2.82</v>
      </c>
      <c r="GP68">
        <v>2.6751999999999998</v>
      </c>
      <c r="GQ68">
        <v>2.6713</v>
      </c>
      <c r="GR68">
        <v>3.0825</v>
      </c>
      <c r="GS68">
        <v>2.7345999999999999</v>
      </c>
      <c r="GT68">
        <v>1.9047000000000001</v>
      </c>
      <c r="GU68">
        <v>2.0749</v>
      </c>
      <c r="GV68">
        <v>3.0042</v>
      </c>
      <c r="GW68">
        <v>2.6741999999999999</v>
      </c>
      <c r="GX68">
        <v>2.6796000000000002</v>
      </c>
      <c r="GY68">
        <v>2.9952000000000001</v>
      </c>
      <c r="GZ68">
        <v>3.0323000000000002</v>
      </c>
      <c r="HA68">
        <v>2.6560999999999999</v>
      </c>
      <c r="HB68">
        <v>1.9881</v>
      </c>
      <c r="HC68">
        <v>3.3294000000000001</v>
      </c>
      <c r="HD68">
        <v>3.1252</v>
      </c>
      <c r="HE68">
        <v>3.3073000000000001</v>
      </c>
      <c r="HF68">
        <v>2.8418999999999999</v>
      </c>
      <c r="HG68">
        <v>2.0192000000000001</v>
      </c>
      <c r="HH68">
        <v>2.8233000000000001</v>
      </c>
      <c r="HI68">
        <v>3.6545000000000001</v>
      </c>
      <c r="HJ68">
        <v>3.0488</v>
      </c>
      <c r="HK68">
        <v>2.4578000000000002</v>
      </c>
      <c r="HL68">
        <v>2.4533999999999998</v>
      </c>
      <c r="HM68">
        <v>3.1789999999999998</v>
      </c>
      <c r="HN68">
        <v>3.3176999999999999</v>
      </c>
      <c r="HO68">
        <v>3.7484999999999999</v>
      </c>
      <c r="HP68">
        <v>3.0423</v>
      </c>
      <c r="HQ68">
        <v>2.2094999999999998</v>
      </c>
      <c r="HR68">
        <v>1.8707</v>
      </c>
      <c r="HS68">
        <v>3.6778</v>
      </c>
      <c r="HT68">
        <v>3.5360999999999998</v>
      </c>
      <c r="HU68">
        <v>3.4662999999999999</v>
      </c>
      <c r="HV68">
        <v>3.5975000000000001</v>
      </c>
      <c r="HW68">
        <v>3.0026999999999999</v>
      </c>
      <c r="HX68">
        <v>2.2431000000000001</v>
      </c>
      <c r="HY68">
        <v>2.9992000000000001</v>
      </c>
      <c r="HZ68">
        <v>2.7955000000000001</v>
      </c>
      <c r="IA68">
        <v>3.1375999999999999</v>
      </c>
      <c r="IB68">
        <v>3.3784000000000001</v>
      </c>
      <c r="IC68">
        <v>3.5131999999999999</v>
      </c>
      <c r="ID68">
        <v>2.1823999999999999</v>
      </c>
      <c r="IE68">
        <v>1.8366</v>
      </c>
      <c r="IF68">
        <v>3.2875000000000001</v>
      </c>
      <c r="IG68">
        <v>2.9413</v>
      </c>
      <c r="IH68">
        <v>2.7650999999999999</v>
      </c>
      <c r="II68">
        <v>2.5463</v>
      </c>
      <c r="IJ68">
        <v>2.25</v>
      </c>
      <c r="IK68">
        <v>1.5571999999999999</v>
      </c>
      <c r="IL68">
        <v>2.7307000000000001</v>
      </c>
      <c r="IM68">
        <v>2.6842999999999999</v>
      </c>
      <c r="IN68">
        <v>2.8837000000000002</v>
      </c>
      <c r="IO68">
        <v>2.9020999999999999</v>
      </c>
      <c r="IP68">
        <v>2.2845</v>
      </c>
      <c r="IQ68">
        <v>2.1415000000000002</v>
      </c>
      <c r="IR68">
        <v>1.917</v>
      </c>
      <c r="IS68">
        <v>2.6095999999999999</v>
      </c>
      <c r="IT68">
        <v>2.8875000000000002</v>
      </c>
      <c r="IU68">
        <v>2.9853000000000001</v>
      </c>
      <c r="IV68">
        <v>3.0619000000000001</v>
      </c>
      <c r="IW68">
        <v>3.4866000000000001</v>
      </c>
      <c r="IX68">
        <v>1.8127</v>
      </c>
      <c r="IY68">
        <v>1.798</v>
      </c>
      <c r="IZ68">
        <v>2.5247000000000002</v>
      </c>
      <c r="JA68">
        <v>3.2054999999999998</v>
      </c>
      <c r="JB68">
        <v>3.1844000000000001</v>
      </c>
      <c r="JC68">
        <v>3.2244999999999999</v>
      </c>
      <c r="JD68">
        <v>3.5440999999999998</v>
      </c>
      <c r="JE68">
        <v>2.2768999999999999</v>
      </c>
      <c r="JF68">
        <v>2.6831999999999998</v>
      </c>
      <c r="JG68">
        <v>3.1665000000000001</v>
      </c>
      <c r="JH68">
        <v>2.4453999999999998</v>
      </c>
      <c r="JI68">
        <v>1.4140999999999999</v>
      </c>
      <c r="JJ68">
        <v>1.8554999999999999</v>
      </c>
      <c r="JK68">
        <v>2.1934</v>
      </c>
      <c r="JL68">
        <v>2.4472999999999998</v>
      </c>
      <c r="JM68">
        <v>2.2967</v>
      </c>
      <c r="JN68">
        <v>2.4523999999999999</v>
      </c>
      <c r="JO68">
        <v>2.6118999999999999</v>
      </c>
      <c r="JP68">
        <v>2.1997</v>
      </c>
      <c r="JQ68">
        <v>2.2629000000000001</v>
      </c>
      <c r="JR68">
        <v>2.6602999999999999</v>
      </c>
      <c r="JS68">
        <v>3.0068999999999999</v>
      </c>
      <c r="JT68">
        <v>3.3144999999999998</v>
      </c>
      <c r="JU68">
        <v>3.4041999999999999</v>
      </c>
      <c r="JV68">
        <v>1.7322</v>
      </c>
      <c r="JW68">
        <v>1.966</v>
      </c>
      <c r="JX68">
        <v>2.2185000000000001</v>
      </c>
      <c r="JY68">
        <v>1.3756999999999999</v>
      </c>
      <c r="JZ68">
        <v>1.5555000000000001</v>
      </c>
      <c r="KA68">
        <v>2.0943999999999998</v>
      </c>
      <c r="KB68">
        <v>1.9083000000000001</v>
      </c>
      <c r="KC68">
        <v>3.0806</v>
      </c>
      <c r="KD68">
        <v>1.8991</v>
      </c>
      <c r="KE68">
        <v>1.5124</v>
      </c>
      <c r="KF68">
        <v>1.1194</v>
      </c>
      <c r="KG68">
        <v>1.0696000000000001</v>
      </c>
      <c r="KH68">
        <v>1.3468</v>
      </c>
      <c r="KI68">
        <v>1.254</v>
      </c>
      <c r="KJ68">
        <v>1.6587000000000001</v>
      </c>
      <c r="KK68">
        <v>2.3980999999999999</v>
      </c>
      <c r="KL68">
        <v>1.5414000000000001</v>
      </c>
      <c r="KM68">
        <v>0.96301999999999999</v>
      </c>
      <c r="KN68">
        <v>1.7764</v>
      </c>
      <c r="KO68">
        <v>2.3184</v>
      </c>
      <c r="KP68">
        <v>1.7082999999999999</v>
      </c>
      <c r="KQ68">
        <v>1.3491</v>
      </c>
      <c r="KR68">
        <v>1.165</v>
      </c>
      <c r="KS68">
        <v>0.96941999999999995</v>
      </c>
      <c r="KT68">
        <v>1.0779000000000001</v>
      </c>
      <c r="KU68">
        <v>1.4994000000000001</v>
      </c>
      <c r="KV68">
        <v>1.0348999999999999</v>
      </c>
      <c r="KW68">
        <v>1.1044</v>
      </c>
      <c r="KX68">
        <v>1.2296</v>
      </c>
      <c r="KY68">
        <v>1.1131</v>
      </c>
      <c r="KZ68">
        <v>0.89956000000000003</v>
      </c>
      <c r="LA68">
        <v>1.1705000000000001</v>
      </c>
      <c r="LB68">
        <v>1.0555000000000001</v>
      </c>
      <c r="LC68">
        <v>1.1894</v>
      </c>
      <c r="LD68">
        <v>1.1428</v>
      </c>
      <c r="LE68">
        <v>1.0077</v>
      </c>
      <c r="LF68">
        <v>1.4409000000000001</v>
      </c>
      <c r="LG68">
        <v>0.87327999999999995</v>
      </c>
      <c r="LH68">
        <v>1.1603000000000001</v>
      </c>
      <c r="LI68">
        <v>0.99819000000000002</v>
      </c>
      <c r="LJ68">
        <v>0.98084000000000005</v>
      </c>
      <c r="LK68">
        <v>1.0273000000000001</v>
      </c>
      <c r="LL68">
        <v>1.0794999999999999</v>
      </c>
    </row>
    <row r="69" spans="1:324">
      <c r="A69">
        <v>68</v>
      </c>
      <c r="B69">
        <v>1.3371</v>
      </c>
      <c r="C69">
        <v>0.91107000000000005</v>
      </c>
      <c r="D69">
        <v>0.97794000000000003</v>
      </c>
      <c r="E69">
        <v>1.2621</v>
      </c>
      <c r="F69">
        <v>1.3914</v>
      </c>
      <c r="G69">
        <v>1.5626</v>
      </c>
      <c r="H69">
        <v>1.7310000000000001</v>
      </c>
      <c r="I69">
        <v>1.0869</v>
      </c>
      <c r="J69">
        <v>1.5654999999999999</v>
      </c>
      <c r="K69">
        <v>1.4856</v>
      </c>
      <c r="L69">
        <v>1.3016000000000001</v>
      </c>
      <c r="M69">
        <v>1.0913999999999999</v>
      </c>
      <c r="N69">
        <v>1.5687</v>
      </c>
      <c r="O69">
        <v>2.5558000000000001</v>
      </c>
      <c r="P69">
        <v>1.198</v>
      </c>
      <c r="Q69">
        <v>1.3351999999999999</v>
      </c>
      <c r="R69">
        <v>0.84567000000000003</v>
      </c>
      <c r="S69">
        <v>1.5315000000000001</v>
      </c>
      <c r="T69">
        <v>1.2559</v>
      </c>
      <c r="U69">
        <v>2.5621</v>
      </c>
      <c r="V69">
        <v>1.5472999999999999</v>
      </c>
      <c r="W69">
        <v>0.95837000000000006</v>
      </c>
      <c r="X69">
        <v>1.0154000000000001</v>
      </c>
      <c r="Y69">
        <v>2.1524000000000001</v>
      </c>
      <c r="Z69">
        <v>2.2086999999999999</v>
      </c>
      <c r="AA69">
        <v>1.0618000000000001</v>
      </c>
      <c r="AB69">
        <v>1.1906000000000001</v>
      </c>
      <c r="AC69">
        <v>1.0551999999999999</v>
      </c>
      <c r="AD69">
        <v>0.84733000000000003</v>
      </c>
      <c r="AE69">
        <v>1.0748</v>
      </c>
      <c r="AF69">
        <v>1.6657</v>
      </c>
      <c r="AG69">
        <v>1.2708999999999999</v>
      </c>
      <c r="AH69">
        <v>0.83921000000000001</v>
      </c>
      <c r="AI69">
        <v>1.3387</v>
      </c>
      <c r="AJ69">
        <v>0.79825999999999997</v>
      </c>
      <c r="AK69">
        <v>0.86301000000000005</v>
      </c>
      <c r="AL69">
        <v>0.89498999999999995</v>
      </c>
      <c r="AM69">
        <v>1.0441</v>
      </c>
      <c r="AN69">
        <v>1.0821000000000001</v>
      </c>
      <c r="AO69">
        <v>1.1209</v>
      </c>
      <c r="AP69">
        <v>0.89097999999999999</v>
      </c>
      <c r="AQ69">
        <v>0.80071000000000003</v>
      </c>
      <c r="AR69">
        <v>1.5068999999999999</v>
      </c>
      <c r="AS69">
        <v>1.2103999999999999</v>
      </c>
      <c r="AT69">
        <v>1.103</v>
      </c>
      <c r="AU69">
        <v>1.6458999999999999</v>
      </c>
      <c r="AV69">
        <v>1.5309999999999999</v>
      </c>
      <c r="AW69">
        <v>1.3963000000000001</v>
      </c>
      <c r="AX69">
        <v>1.1093</v>
      </c>
      <c r="AY69">
        <v>3.2294999999999998</v>
      </c>
      <c r="AZ69">
        <v>1.6649</v>
      </c>
      <c r="BA69">
        <v>2.0194000000000001</v>
      </c>
      <c r="BB69">
        <v>1.8492</v>
      </c>
      <c r="BC69">
        <v>1.5067999999999999</v>
      </c>
      <c r="BD69">
        <v>0.96726000000000001</v>
      </c>
      <c r="BE69">
        <v>1.2931999999999999</v>
      </c>
      <c r="BF69">
        <v>1.5698000000000001</v>
      </c>
      <c r="BG69">
        <v>1.5820000000000001</v>
      </c>
      <c r="BH69">
        <v>1.3082</v>
      </c>
      <c r="BI69">
        <v>4.9603999999999999</v>
      </c>
      <c r="BJ69">
        <v>2.6032999999999999</v>
      </c>
      <c r="BK69">
        <v>1.3224</v>
      </c>
      <c r="BL69">
        <v>1.5121</v>
      </c>
      <c r="BM69">
        <v>1.2276</v>
      </c>
      <c r="BN69">
        <v>1.6442000000000001</v>
      </c>
      <c r="BO69">
        <v>1.0786</v>
      </c>
      <c r="BP69">
        <v>4.7282000000000002</v>
      </c>
      <c r="BQ69">
        <v>0.85009000000000001</v>
      </c>
      <c r="BR69">
        <v>0.85772999999999999</v>
      </c>
      <c r="BS69">
        <v>1.9742999999999999</v>
      </c>
      <c r="BT69">
        <v>2.7766000000000002</v>
      </c>
      <c r="BU69">
        <v>2.6642000000000001</v>
      </c>
      <c r="BV69">
        <v>1.4252</v>
      </c>
      <c r="BW69">
        <v>1.3838999999999999</v>
      </c>
      <c r="BX69">
        <v>0.83206999999999998</v>
      </c>
      <c r="BY69">
        <v>2.7999000000000001</v>
      </c>
      <c r="BZ69">
        <v>1.8648</v>
      </c>
      <c r="CA69">
        <v>1.9287000000000001</v>
      </c>
      <c r="CB69">
        <v>1.3627</v>
      </c>
      <c r="CC69">
        <v>2.1551</v>
      </c>
      <c r="CD69">
        <v>2.0878000000000001</v>
      </c>
      <c r="CE69">
        <v>2.0748000000000002</v>
      </c>
      <c r="CF69">
        <v>1.9710000000000001</v>
      </c>
      <c r="CG69">
        <v>1.9512</v>
      </c>
      <c r="CH69">
        <v>1.2934000000000001</v>
      </c>
      <c r="CI69">
        <v>1.1797</v>
      </c>
      <c r="CJ69">
        <v>2.5794999999999999</v>
      </c>
      <c r="CK69">
        <v>2.3706</v>
      </c>
      <c r="CL69">
        <v>2.2873999999999999</v>
      </c>
      <c r="CM69">
        <v>2.0484</v>
      </c>
      <c r="CN69">
        <v>2.6294</v>
      </c>
      <c r="CO69">
        <v>1.8371</v>
      </c>
      <c r="CP69">
        <v>1.3488</v>
      </c>
      <c r="CQ69">
        <v>3.0583</v>
      </c>
      <c r="CR69">
        <v>2.8609</v>
      </c>
      <c r="CS69">
        <v>2.7017000000000002</v>
      </c>
      <c r="CT69">
        <v>3.0983000000000001</v>
      </c>
      <c r="CU69">
        <v>2.3532000000000002</v>
      </c>
      <c r="CV69">
        <v>2.3672</v>
      </c>
      <c r="CW69">
        <v>3.3784000000000001</v>
      </c>
      <c r="CX69">
        <v>3.2755000000000001</v>
      </c>
      <c r="CY69">
        <v>3.4377</v>
      </c>
      <c r="CZ69">
        <v>3.1635</v>
      </c>
      <c r="DA69">
        <v>3.7082999999999999</v>
      </c>
      <c r="DB69">
        <v>2.8786</v>
      </c>
      <c r="DC69">
        <v>2.2951000000000001</v>
      </c>
      <c r="DD69">
        <v>3.3142999999999998</v>
      </c>
      <c r="DE69">
        <v>3.8353000000000002</v>
      </c>
      <c r="DF69">
        <v>3.4129999999999998</v>
      </c>
      <c r="DG69">
        <v>3.4174000000000002</v>
      </c>
      <c r="DH69">
        <v>3.6017000000000001</v>
      </c>
      <c r="DI69">
        <v>2.7936999999999999</v>
      </c>
      <c r="DJ69">
        <v>2.5619999999999998</v>
      </c>
      <c r="DK69">
        <v>3.4060000000000001</v>
      </c>
      <c r="DL69">
        <v>3.9106999999999998</v>
      </c>
      <c r="DM69">
        <v>3.762</v>
      </c>
      <c r="DN69">
        <v>3.7988</v>
      </c>
      <c r="DO69">
        <v>3.6779999999999999</v>
      </c>
      <c r="DP69">
        <v>2.7681</v>
      </c>
      <c r="DQ69">
        <v>2.7250999999999999</v>
      </c>
      <c r="DR69">
        <v>2.6429</v>
      </c>
      <c r="DS69">
        <v>3.4438</v>
      </c>
      <c r="DT69">
        <v>3.5310000000000001</v>
      </c>
      <c r="DU69">
        <v>3.7046000000000001</v>
      </c>
      <c r="DV69">
        <v>3.1261000000000001</v>
      </c>
      <c r="DW69">
        <v>2.6692</v>
      </c>
      <c r="DX69">
        <v>3.3298999999999999</v>
      </c>
      <c r="DY69">
        <v>3.8111000000000002</v>
      </c>
      <c r="DZ69">
        <v>3.5682999999999998</v>
      </c>
      <c r="EA69">
        <v>3.8371</v>
      </c>
      <c r="EB69">
        <v>3.0924999999999998</v>
      </c>
      <c r="EC69">
        <v>2.0383</v>
      </c>
      <c r="ED69">
        <v>1.4796</v>
      </c>
      <c r="EE69">
        <v>1.6144000000000001</v>
      </c>
      <c r="EF69">
        <v>1.9678</v>
      </c>
      <c r="EG69">
        <v>2.1909999999999998</v>
      </c>
      <c r="EH69">
        <v>2.2991000000000001</v>
      </c>
      <c r="EI69">
        <v>1.9271</v>
      </c>
      <c r="EJ69">
        <v>1.9806999999999999</v>
      </c>
      <c r="EK69">
        <v>2.5684999999999998</v>
      </c>
      <c r="EL69">
        <v>2.6888999999999998</v>
      </c>
      <c r="EM69">
        <v>2.0893000000000002</v>
      </c>
      <c r="EN69">
        <v>2.1440999999999999</v>
      </c>
      <c r="EO69">
        <v>2.4687999999999999</v>
      </c>
      <c r="EP69">
        <v>2.6141000000000001</v>
      </c>
      <c r="EQ69">
        <v>2.0800999999999998</v>
      </c>
      <c r="ER69">
        <v>1.4843999999999999</v>
      </c>
      <c r="ES69">
        <v>1.4854000000000001</v>
      </c>
      <c r="ET69">
        <v>2.1324999999999998</v>
      </c>
      <c r="EU69">
        <v>2.2246000000000001</v>
      </c>
      <c r="EV69">
        <v>2.6457999999999999</v>
      </c>
      <c r="EW69">
        <v>2.073</v>
      </c>
      <c r="EX69">
        <v>2.3635000000000002</v>
      </c>
      <c r="EY69">
        <v>2.4226000000000001</v>
      </c>
      <c r="EZ69">
        <v>1.9579</v>
      </c>
      <c r="FA69">
        <v>2.1960000000000002</v>
      </c>
      <c r="FB69">
        <v>2.7507999999999999</v>
      </c>
      <c r="FC69">
        <v>3.0314000000000001</v>
      </c>
      <c r="FD69">
        <v>2.9047999999999998</v>
      </c>
      <c r="FE69">
        <v>2.7368999999999999</v>
      </c>
      <c r="FF69">
        <v>2.1804000000000001</v>
      </c>
      <c r="FG69">
        <v>1.7313000000000001</v>
      </c>
      <c r="FH69">
        <v>2.3561000000000001</v>
      </c>
      <c r="FI69">
        <v>2.5678999999999998</v>
      </c>
      <c r="FJ69">
        <v>2.3033000000000001</v>
      </c>
      <c r="FK69">
        <v>2.4001999999999999</v>
      </c>
      <c r="FL69">
        <v>3.0425</v>
      </c>
      <c r="FM69">
        <v>2.2408000000000001</v>
      </c>
      <c r="FN69">
        <v>1.6920999999999999</v>
      </c>
      <c r="FO69">
        <v>2.8304999999999998</v>
      </c>
      <c r="FP69">
        <v>2.8994</v>
      </c>
      <c r="FQ69">
        <v>2.8736000000000002</v>
      </c>
      <c r="FR69">
        <v>2.8913000000000002</v>
      </c>
      <c r="FS69">
        <v>2.7174999999999998</v>
      </c>
      <c r="FT69">
        <v>2.0225</v>
      </c>
      <c r="FU69">
        <v>2.4462000000000002</v>
      </c>
      <c r="FV69">
        <v>3.0444</v>
      </c>
      <c r="FW69">
        <v>2.7551000000000001</v>
      </c>
      <c r="FX69">
        <v>3.2959999999999998</v>
      </c>
      <c r="FY69">
        <v>3.2793000000000001</v>
      </c>
      <c r="FZ69">
        <v>2.4270999999999998</v>
      </c>
      <c r="GA69">
        <v>2.3677000000000001</v>
      </c>
      <c r="GB69">
        <v>3.1884000000000001</v>
      </c>
      <c r="GC69">
        <v>3.1949000000000001</v>
      </c>
      <c r="GD69">
        <v>3.4123000000000001</v>
      </c>
      <c r="GE69">
        <v>3.2637999999999998</v>
      </c>
      <c r="GF69">
        <v>2.5792000000000002</v>
      </c>
      <c r="GG69">
        <v>2.1181000000000001</v>
      </c>
      <c r="GH69">
        <v>3.4093</v>
      </c>
      <c r="GI69">
        <v>2.7425000000000002</v>
      </c>
      <c r="GJ69">
        <v>2.9643999999999999</v>
      </c>
      <c r="GK69">
        <v>2.9853000000000001</v>
      </c>
      <c r="GL69">
        <v>2.6322000000000001</v>
      </c>
      <c r="GM69">
        <v>2.1257000000000001</v>
      </c>
      <c r="GN69">
        <v>2.0663</v>
      </c>
      <c r="GO69">
        <v>3.1309999999999998</v>
      </c>
      <c r="GP69">
        <v>3.1554000000000002</v>
      </c>
      <c r="GQ69">
        <v>3.1040999999999999</v>
      </c>
      <c r="GR69">
        <v>3.4927999999999999</v>
      </c>
      <c r="GS69">
        <v>3.1078999999999999</v>
      </c>
      <c r="GT69">
        <v>2.1949000000000001</v>
      </c>
      <c r="GU69">
        <v>2.2850999999999999</v>
      </c>
      <c r="GV69">
        <v>3.2913000000000001</v>
      </c>
      <c r="GW69">
        <v>3.0255999999999998</v>
      </c>
      <c r="GX69">
        <v>3.0527000000000002</v>
      </c>
      <c r="GY69">
        <v>3.3290999999999999</v>
      </c>
      <c r="GZ69">
        <v>3.3633999999999999</v>
      </c>
      <c r="HA69">
        <v>2.9329999999999998</v>
      </c>
      <c r="HB69">
        <v>2.2063999999999999</v>
      </c>
      <c r="HC69">
        <v>3.6496</v>
      </c>
      <c r="HD69">
        <v>3.5459000000000001</v>
      </c>
      <c r="HE69">
        <v>3.7157</v>
      </c>
      <c r="HF69">
        <v>3.1478000000000002</v>
      </c>
      <c r="HG69">
        <v>2.4445999999999999</v>
      </c>
      <c r="HH69">
        <v>3.2570000000000001</v>
      </c>
      <c r="HI69">
        <v>3.9413</v>
      </c>
      <c r="HJ69">
        <v>3.4321000000000002</v>
      </c>
      <c r="HK69">
        <v>2.8411</v>
      </c>
      <c r="HL69">
        <v>2.7488999999999999</v>
      </c>
      <c r="HM69">
        <v>3.4758</v>
      </c>
      <c r="HN69">
        <v>3.7565</v>
      </c>
      <c r="HO69">
        <v>4.1989999999999998</v>
      </c>
      <c r="HP69">
        <v>3.4232</v>
      </c>
      <c r="HQ69">
        <v>2.4958</v>
      </c>
      <c r="HR69">
        <v>2.2892999999999999</v>
      </c>
      <c r="HS69">
        <v>3.9813000000000001</v>
      </c>
      <c r="HT69">
        <v>3.8673000000000002</v>
      </c>
      <c r="HU69">
        <v>3.8660999999999999</v>
      </c>
      <c r="HV69">
        <v>3.9950999999999999</v>
      </c>
      <c r="HW69">
        <v>3.4211999999999998</v>
      </c>
      <c r="HX69">
        <v>2.5684999999999998</v>
      </c>
      <c r="HY69">
        <v>3.2435</v>
      </c>
      <c r="HZ69">
        <v>3.0613000000000001</v>
      </c>
      <c r="IA69">
        <v>3.4342000000000001</v>
      </c>
      <c r="IB69">
        <v>3.6608000000000001</v>
      </c>
      <c r="IC69">
        <v>3.7982999999999998</v>
      </c>
      <c r="ID69">
        <v>2.4434999999999998</v>
      </c>
      <c r="IE69">
        <v>2.1749999999999998</v>
      </c>
      <c r="IF69">
        <v>3.5682999999999998</v>
      </c>
      <c r="IG69">
        <v>3.3976999999999999</v>
      </c>
      <c r="IH69">
        <v>3.1707999999999998</v>
      </c>
      <c r="II69">
        <v>2.8963000000000001</v>
      </c>
      <c r="IJ69">
        <v>2.4632999999999998</v>
      </c>
      <c r="IK69">
        <v>1.7957000000000001</v>
      </c>
      <c r="IL69">
        <v>2.9731000000000001</v>
      </c>
      <c r="IM69">
        <v>3.0034000000000001</v>
      </c>
      <c r="IN69">
        <v>3.1842999999999999</v>
      </c>
      <c r="IO69">
        <v>3.1905999999999999</v>
      </c>
      <c r="IP69">
        <v>2.5823</v>
      </c>
      <c r="IQ69">
        <v>2.0670999999999999</v>
      </c>
      <c r="IR69">
        <v>2.0123000000000002</v>
      </c>
      <c r="IS69">
        <v>2.9297</v>
      </c>
      <c r="IT69">
        <v>3.2726000000000002</v>
      </c>
      <c r="IU69">
        <v>3.3813</v>
      </c>
      <c r="IV69">
        <v>3.3681999999999999</v>
      </c>
      <c r="IW69">
        <v>3.8054999999999999</v>
      </c>
      <c r="IX69">
        <v>2.2763</v>
      </c>
      <c r="IY69">
        <v>2.2839999999999998</v>
      </c>
      <c r="IZ69">
        <v>2.8874</v>
      </c>
      <c r="JA69">
        <v>3.6156999999999999</v>
      </c>
      <c r="JB69">
        <v>3.5783999999999998</v>
      </c>
      <c r="JC69">
        <v>3.5937999999999999</v>
      </c>
      <c r="JD69">
        <v>3.8574999999999999</v>
      </c>
      <c r="JE69">
        <v>2.5605000000000002</v>
      </c>
      <c r="JF69">
        <v>3.0592000000000001</v>
      </c>
      <c r="JG69">
        <v>3.5213999999999999</v>
      </c>
      <c r="JH69">
        <v>2.8384999999999998</v>
      </c>
      <c r="JI69">
        <v>1.6935</v>
      </c>
      <c r="JJ69">
        <v>1.8808</v>
      </c>
      <c r="JK69">
        <v>2.4413</v>
      </c>
      <c r="JL69">
        <v>2.4756</v>
      </c>
      <c r="JM69">
        <v>2.6858</v>
      </c>
      <c r="JN69">
        <v>2.7877000000000001</v>
      </c>
      <c r="JO69">
        <v>2.9988999999999999</v>
      </c>
      <c r="JP69">
        <v>2.3862999999999999</v>
      </c>
      <c r="JQ69">
        <v>2.5758000000000001</v>
      </c>
      <c r="JR69">
        <v>3.0314000000000001</v>
      </c>
      <c r="JS69">
        <v>3.3948999999999998</v>
      </c>
      <c r="JT69">
        <v>3.6762000000000001</v>
      </c>
      <c r="JU69">
        <v>3.7576000000000001</v>
      </c>
      <c r="JV69">
        <v>2.1433</v>
      </c>
      <c r="JW69">
        <v>2.3591000000000002</v>
      </c>
      <c r="JX69">
        <v>2.6373000000000002</v>
      </c>
      <c r="JY69">
        <v>1.5405</v>
      </c>
      <c r="JZ69">
        <v>1.7769999999999999</v>
      </c>
      <c r="KA69">
        <v>2.4643000000000002</v>
      </c>
      <c r="KB69">
        <v>2.2749999999999999</v>
      </c>
      <c r="KC69">
        <v>3.3858000000000001</v>
      </c>
      <c r="KD69">
        <v>2.3374000000000001</v>
      </c>
      <c r="KE69">
        <v>1.8926000000000001</v>
      </c>
      <c r="KF69">
        <v>1.1474</v>
      </c>
      <c r="KG69">
        <v>1.3353999999999999</v>
      </c>
      <c r="KH69">
        <v>1.6645000000000001</v>
      </c>
      <c r="KI69">
        <v>1.5455000000000001</v>
      </c>
      <c r="KJ69">
        <v>1.8228</v>
      </c>
      <c r="KK69">
        <v>2.6886000000000001</v>
      </c>
      <c r="KL69">
        <v>1.8866000000000001</v>
      </c>
      <c r="KM69">
        <v>1.0208999999999999</v>
      </c>
      <c r="KN69">
        <v>1.9637</v>
      </c>
      <c r="KO69">
        <v>2.6981000000000002</v>
      </c>
      <c r="KP69">
        <v>2.0594999999999999</v>
      </c>
      <c r="KQ69">
        <v>1.6868000000000001</v>
      </c>
      <c r="KR69">
        <v>1.4633</v>
      </c>
      <c r="KS69">
        <v>0.96758999999999995</v>
      </c>
      <c r="KT69">
        <v>1.0802</v>
      </c>
      <c r="KU69">
        <v>1.8064</v>
      </c>
      <c r="KV69">
        <v>1.278</v>
      </c>
      <c r="KW69">
        <v>1.3806</v>
      </c>
      <c r="KX69">
        <v>1.5003</v>
      </c>
      <c r="KY69">
        <v>1.1913</v>
      </c>
      <c r="KZ69">
        <v>1.0115000000000001</v>
      </c>
      <c r="LA69">
        <v>1.4346000000000001</v>
      </c>
      <c r="LB69">
        <v>1.3127</v>
      </c>
      <c r="LC69">
        <v>1.4500999999999999</v>
      </c>
      <c r="LD69">
        <v>1.4127000000000001</v>
      </c>
      <c r="LE69">
        <v>1.2482</v>
      </c>
      <c r="LF69">
        <v>1.5018</v>
      </c>
      <c r="LG69">
        <v>1.1640999999999999</v>
      </c>
      <c r="LH69">
        <v>1.4262999999999999</v>
      </c>
      <c r="LI69">
        <v>1.2463</v>
      </c>
      <c r="LJ69">
        <v>1.1911</v>
      </c>
      <c r="LK69">
        <v>1.2075</v>
      </c>
      <c r="LL69">
        <v>1.321</v>
      </c>
    </row>
    <row r="70" spans="1:324">
      <c r="A70">
        <v>69</v>
      </c>
      <c r="B70">
        <v>2.008</v>
      </c>
      <c r="C70">
        <v>1.4895</v>
      </c>
      <c r="D70">
        <v>1.5217000000000001</v>
      </c>
      <c r="E70">
        <v>1.9811000000000001</v>
      </c>
      <c r="F70">
        <v>2.1657000000000002</v>
      </c>
      <c r="G70">
        <v>2.2732000000000001</v>
      </c>
      <c r="H70">
        <v>2.569</v>
      </c>
      <c r="I70">
        <v>1.6910000000000001</v>
      </c>
      <c r="J70">
        <v>2.4106000000000001</v>
      </c>
      <c r="K70">
        <v>2.0632999999999999</v>
      </c>
      <c r="L70">
        <v>2.0592000000000001</v>
      </c>
      <c r="M70">
        <v>1.7399</v>
      </c>
      <c r="N70">
        <v>2.3490000000000002</v>
      </c>
      <c r="O70">
        <v>3.645</v>
      </c>
      <c r="P70">
        <v>1.8597999999999999</v>
      </c>
      <c r="Q70">
        <v>1.9471000000000001</v>
      </c>
      <c r="R70">
        <v>1.2258</v>
      </c>
      <c r="S70">
        <v>2.3214000000000001</v>
      </c>
      <c r="T70">
        <v>1.9198</v>
      </c>
      <c r="U70">
        <v>3.6743000000000001</v>
      </c>
      <c r="V70">
        <v>2.3304</v>
      </c>
      <c r="W70">
        <v>1.4065000000000001</v>
      </c>
      <c r="X70">
        <v>1.6001000000000001</v>
      </c>
      <c r="Y70">
        <v>3.0787</v>
      </c>
      <c r="Z70">
        <v>3.1722999999999999</v>
      </c>
      <c r="AA70">
        <v>1.6614</v>
      </c>
      <c r="AB70">
        <v>1.6429</v>
      </c>
      <c r="AC70">
        <v>1.601</v>
      </c>
      <c r="AD70">
        <v>1.284</v>
      </c>
      <c r="AE70">
        <v>1.6334</v>
      </c>
      <c r="AF70">
        <v>2.4457</v>
      </c>
      <c r="AG70">
        <v>1.8737999999999999</v>
      </c>
      <c r="AH70">
        <v>1.2521</v>
      </c>
      <c r="AI70">
        <v>1.921</v>
      </c>
      <c r="AJ70">
        <v>1.1955</v>
      </c>
      <c r="AK70">
        <v>1.3059000000000001</v>
      </c>
      <c r="AL70">
        <v>1.3694</v>
      </c>
      <c r="AM70">
        <v>1.5581</v>
      </c>
      <c r="AN70">
        <v>1.6131</v>
      </c>
      <c r="AO70">
        <v>1.6489</v>
      </c>
      <c r="AP70">
        <v>1.3898999999999999</v>
      </c>
      <c r="AQ70">
        <v>1.1503000000000001</v>
      </c>
      <c r="AR70">
        <v>2.2357</v>
      </c>
      <c r="AS70">
        <v>1.7587999999999999</v>
      </c>
      <c r="AT70">
        <v>1.6716</v>
      </c>
      <c r="AU70">
        <v>2.4380999999999999</v>
      </c>
      <c r="AV70">
        <v>2.2345000000000002</v>
      </c>
      <c r="AW70">
        <v>2.1261999999999999</v>
      </c>
      <c r="AX70">
        <v>1.5589999999999999</v>
      </c>
      <c r="AY70">
        <v>4.6882000000000001</v>
      </c>
      <c r="AZ70">
        <v>2.484</v>
      </c>
      <c r="BA70">
        <v>2.9346999999999999</v>
      </c>
      <c r="BB70">
        <v>2.7887</v>
      </c>
      <c r="BC70">
        <v>2.2046999999999999</v>
      </c>
      <c r="BD70">
        <v>1.5624</v>
      </c>
      <c r="BE70">
        <v>1.9514</v>
      </c>
      <c r="BF70">
        <v>2.2953999999999999</v>
      </c>
      <c r="BG70">
        <v>2.3130999999999999</v>
      </c>
      <c r="BH70">
        <v>1.9294</v>
      </c>
      <c r="BI70">
        <v>7.0994000000000002</v>
      </c>
      <c r="BJ70">
        <v>3.9182999999999999</v>
      </c>
      <c r="BK70">
        <v>2.0124</v>
      </c>
      <c r="BL70">
        <v>2.2130000000000001</v>
      </c>
      <c r="BM70">
        <v>1.8069</v>
      </c>
      <c r="BN70">
        <v>2.4060999999999999</v>
      </c>
      <c r="BO70">
        <v>1.6235999999999999</v>
      </c>
      <c r="BP70">
        <v>6.9572000000000003</v>
      </c>
      <c r="BQ70">
        <v>1.2908999999999999</v>
      </c>
      <c r="BR70">
        <v>1.2719</v>
      </c>
      <c r="BS70">
        <v>2.8662999999999998</v>
      </c>
      <c r="BT70">
        <v>3.9664999999999999</v>
      </c>
      <c r="BU70">
        <v>3.8696999999999999</v>
      </c>
      <c r="BV70">
        <v>2.0392000000000001</v>
      </c>
      <c r="BW70">
        <v>2.0049999999999999</v>
      </c>
      <c r="BX70">
        <v>1.2214</v>
      </c>
      <c r="BY70">
        <v>3.9599000000000002</v>
      </c>
      <c r="BZ70">
        <v>2.6999</v>
      </c>
      <c r="CA70">
        <v>2.7252999999999998</v>
      </c>
      <c r="CB70">
        <v>2.0739999999999998</v>
      </c>
      <c r="CC70">
        <v>3.0926999999999998</v>
      </c>
      <c r="CD70">
        <v>2.9895</v>
      </c>
      <c r="CE70">
        <v>2.9958</v>
      </c>
      <c r="CF70">
        <v>2.8167</v>
      </c>
      <c r="CG70">
        <v>2.8060999999999998</v>
      </c>
      <c r="CH70">
        <v>2.0539999999999998</v>
      </c>
      <c r="CI70">
        <v>1.8874</v>
      </c>
      <c r="CJ70">
        <v>3.702</v>
      </c>
      <c r="CK70">
        <v>3.4418000000000002</v>
      </c>
      <c r="CL70">
        <v>3.3168000000000002</v>
      </c>
      <c r="CM70">
        <v>2.9799000000000002</v>
      </c>
      <c r="CN70">
        <v>3.7928000000000002</v>
      </c>
      <c r="CO70">
        <v>2.6859000000000002</v>
      </c>
      <c r="CP70">
        <v>2.0468000000000002</v>
      </c>
      <c r="CQ70">
        <v>4.3757999999999999</v>
      </c>
      <c r="CR70">
        <v>4.1675000000000004</v>
      </c>
      <c r="CS70">
        <v>3.9773999999999998</v>
      </c>
      <c r="CT70">
        <v>4.5506000000000002</v>
      </c>
      <c r="CU70">
        <v>3.5169000000000001</v>
      </c>
      <c r="CV70">
        <v>3.7584</v>
      </c>
      <c r="CW70">
        <v>4.9321999999999999</v>
      </c>
      <c r="CX70">
        <v>4.8078000000000003</v>
      </c>
      <c r="CY70">
        <v>4.9817</v>
      </c>
      <c r="CZ70">
        <v>4.6311</v>
      </c>
      <c r="DA70">
        <v>5.383</v>
      </c>
      <c r="DB70">
        <v>4.2853000000000003</v>
      </c>
      <c r="DC70">
        <v>3.8452000000000002</v>
      </c>
      <c r="DD70">
        <v>4.8800999999999997</v>
      </c>
      <c r="DE70">
        <v>5.5446</v>
      </c>
      <c r="DF70">
        <v>4.9839000000000002</v>
      </c>
      <c r="DG70">
        <v>5.0369999999999999</v>
      </c>
      <c r="DH70">
        <v>5.2991999999999999</v>
      </c>
      <c r="DI70">
        <v>4.3806000000000003</v>
      </c>
      <c r="DJ70">
        <v>3.9821</v>
      </c>
      <c r="DK70">
        <v>5.0098000000000003</v>
      </c>
      <c r="DL70">
        <v>5.7453000000000003</v>
      </c>
      <c r="DM70">
        <v>5.5266999999999999</v>
      </c>
      <c r="DN70">
        <v>5.5677000000000003</v>
      </c>
      <c r="DO70">
        <v>5.3921000000000001</v>
      </c>
      <c r="DP70">
        <v>4.2873999999999999</v>
      </c>
      <c r="DQ70">
        <v>4.1651999999999996</v>
      </c>
      <c r="DR70">
        <v>3.9771000000000001</v>
      </c>
      <c r="DS70">
        <v>5.0462999999999996</v>
      </c>
      <c r="DT70">
        <v>5.1814</v>
      </c>
      <c r="DU70">
        <v>5.4099000000000004</v>
      </c>
      <c r="DV70">
        <v>4.6539000000000001</v>
      </c>
      <c r="DW70">
        <v>4.1725000000000003</v>
      </c>
      <c r="DX70">
        <v>4.9154</v>
      </c>
      <c r="DY70">
        <v>5.5407000000000002</v>
      </c>
      <c r="DZ70">
        <v>5.1904000000000003</v>
      </c>
      <c r="EA70">
        <v>5.556</v>
      </c>
      <c r="EB70">
        <v>4.4372999999999996</v>
      </c>
      <c r="EC70">
        <v>3.0011999999999999</v>
      </c>
      <c r="ED70">
        <v>2.1581999999999999</v>
      </c>
      <c r="EE70">
        <v>2.3879000000000001</v>
      </c>
      <c r="EF70">
        <v>2.9378000000000002</v>
      </c>
      <c r="EG70">
        <v>3.2322000000000002</v>
      </c>
      <c r="EH70">
        <v>3.3786</v>
      </c>
      <c r="EI70">
        <v>3.0198999999999998</v>
      </c>
      <c r="EJ70">
        <v>3.1480000000000001</v>
      </c>
      <c r="EK70">
        <v>3.7898999999999998</v>
      </c>
      <c r="EL70">
        <v>3.8919999999999999</v>
      </c>
      <c r="EM70">
        <v>3.2048999999999999</v>
      </c>
      <c r="EN70">
        <v>3.2715000000000001</v>
      </c>
      <c r="EO70">
        <v>3.6025999999999998</v>
      </c>
      <c r="EP70">
        <v>3.8327</v>
      </c>
      <c r="EQ70">
        <v>2.9746999999999999</v>
      </c>
      <c r="ER70">
        <v>2.2961</v>
      </c>
      <c r="ES70">
        <v>2.4607999999999999</v>
      </c>
      <c r="ET70">
        <v>3.1768999999999998</v>
      </c>
      <c r="EU70">
        <v>3.2307999999999999</v>
      </c>
      <c r="EV70">
        <v>3.8948999999999998</v>
      </c>
      <c r="EW70">
        <v>3.1387</v>
      </c>
      <c r="EX70">
        <v>3.5499000000000001</v>
      </c>
      <c r="EY70">
        <v>3.5844</v>
      </c>
      <c r="EZ70">
        <v>2.8988999999999998</v>
      </c>
      <c r="FA70">
        <v>3.181</v>
      </c>
      <c r="FB70">
        <v>3.9872000000000001</v>
      </c>
      <c r="FC70">
        <v>4.3878000000000004</v>
      </c>
      <c r="FD70">
        <v>4.2226999999999997</v>
      </c>
      <c r="FE70">
        <v>3.9571000000000001</v>
      </c>
      <c r="FF70">
        <v>3.2069000000000001</v>
      </c>
      <c r="FG70">
        <v>2.5236999999999998</v>
      </c>
      <c r="FH70">
        <v>3.4291</v>
      </c>
      <c r="FI70">
        <v>3.8129</v>
      </c>
      <c r="FJ70">
        <v>3.4129</v>
      </c>
      <c r="FK70">
        <v>3.6404000000000001</v>
      </c>
      <c r="FL70">
        <v>4.4908000000000001</v>
      </c>
      <c r="FM70">
        <v>3.3435999999999999</v>
      </c>
      <c r="FN70">
        <v>2.5453000000000001</v>
      </c>
      <c r="FO70">
        <v>4.2511999999999999</v>
      </c>
      <c r="FP70">
        <v>4.2984</v>
      </c>
      <c r="FQ70">
        <v>4.2259000000000002</v>
      </c>
      <c r="FR70">
        <v>4.2516999999999996</v>
      </c>
      <c r="FS70">
        <v>4.0743999999999998</v>
      </c>
      <c r="FT70">
        <v>3.1244999999999998</v>
      </c>
      <c r="FU70">
        <v>3.5293000000000001</v>
      </c>
      <c r="FV70">
        <v>4.3884999999999996</v>
      </c>
      <c r="FW70">
        <v>4.1010999999999997</v>
      </c>
      <c r="FX70">
        <v>4.7506000000000004</v>
      </c>
      <c r="FY70">
        <v>4.7191000000000001</v>
      </c>
      <c r="FZ70">
        <v>3.6815000000000002</v>
      </c>
      <c r="GA70">
        <v>3.3946999999999998</v>
      </c>
      <c r="GB70">
        <v>4.6182999999999996</v>
      </c>
      <c r="GC70">
        <v>4.6311999999999998</v>
      </c>
      <c r="GD70">
        <v>4.9032</v>
      </c>
      <c r="GE70">
        <v>4.6608000000000001</v>
      </c>
      <c r="GF70">
        <v>3.9510999999999998</v>
      </c>
      <c r="GG70">
        <v>3.3885999999999998</v>
      </c>
      <c r="GH70">
        <v>4.8981000000000003</v>
      </c>
      <c r="GI70">
        <v>4.2888000000000002</v>
      </c>
      <c r="GJ70">
        <v>4.5282</v>
      </c>
      <c r="GK70">
        <v>4.5110000000000001</v>
      </c>
      <c r="GL70">
        <v>3.9670999999999998</v>
      </c>
      <c r="GM70">
        <v>3.2700999999999998</v>
      </c>
      <c r="GN70">
        <v>3.093</v>
      </c>
      <c r="GO70">
        <v>4.5457000000000001</v>
      </c>
      <c r="GP70">
        <v>4.7083000000000004</v>
      </c>
      <c r="GQ70">
        <v>4.6515000000000004</v>
      </c>
      <c r="GR70">
        <v>5.0796999999999999</v>
      </c>
      <c r="GS70">
        <v>4.6557000000000004</v>
      </c>
      <c r="GT70">
        <v>3.4590000000000001</v>
      </c>
      <c r="GU70">
        <v>3.3243999999999998</v>
      </c>
      <c r="GV70">
        <v>4.7180999999999997</v>
      </c>
      <c r="GW70">
        <v>4.4871999999999996</v>
      </c>
      <c r="GX70">
        <v>4.4965000000000002</v>
      </c>
      <c r="GY70">
        <v>4.8041</v>
      </c>
      <c r="GZ70">
        <v>4.8628999999999998</v>
      </c>
      <c r="HA70">
        <v>4.3341000000000003</v>
      </c>
      <c r="HB70">
        <v>3.3797999999999999</v>
      </c>
      <c r="HC70">
        <v>5.2205000000000004</v>
      </c>
      <c r="HD70">
        <v>5.2670000000000003</v>
      </c>
      <c r="HE70">
        <v>5.4443000000000001</v>
      </c>
      <c r="HF70">
        <v>4.6355000000000004</v>
      </c>
      <c r="HG70">
        <v>3.7602000000000002</v>
      </c>
      <c r="HH70">
        <v>4.9538000000000002</v>
      </c>
      <c r="HI70">
        <v>5.5913000000000004</v>
      </c>
      <c r="HJ70">
        <v>5.0644</v>
      </c>
      <c r="HK70">
        <v>4.1901000000000002</v>
      </c>
      <c r="HL70">
        <v>4.0060000000000002</v>
      </c>
      <c r="HM70">
        <v>5.0218999999999996</v>
      </c>
      <c r="HN70">
        <v>5.5705999999999998</v>
      </c>
      <c r="HO70">
        <v>6.0190000000000001</v>
      </c>
      <c r="HP70">
        <v>5.0176999999999996</v>
      </c>
      <c r="HQ70">
        <v>3.7168999999999999</v>
      </c>
      <c r="HR70">
        <v>3.5424000000000002</v>
      </c>
      <c r="HS70">
        <v>5.6684000000000001</v>
      </c>
      <c r="HT70">
        <v>5.4770000000000003</v>
      </c>
      <c r="HU70">
        <v>5.5251999999999999</v>
      </c>
      <c r="HV70">
        <v>5.7183999999999999</v>
      </c>
      <c r="HW70">
        <v>5.0594999999999999</v>
      </c>
      <c r="HX70">
        <v>3.82</v>
      </c>
      <c r="HY70">
        <v>4.6210000000000004</v>
      </c>
      <c r="HZ70">
        <v>4.3758999999999997</v>
      </c>
      <c r="IA70">
        <v>4.8853999999999997</v>
      </c>
      <c r="IB70">
        <v>5.1699000000000002</v>
      </c>
      <c r="IC70">
        <v>5.4081000000000001</v>
      </c>
      <c r="ID70">
        <v>3.6785000000000001</v>
      </c>
      <c r="IE70">
        <v>3.3913000000000002</v>
      </c>
      <c r="IF70">
        <v>5.0479000000000003</v>
      </c>
      <c r="IG70">
        <v>5.0979999999999999</v>
      </c>
      <c r="IH70">
        <v>4.7949999999999999</v>
      </c>
      <c r="II70">
        <v>4.4344000000000001</v>
      </c>
      <c r="IJ70">
        <v>3.6635</v>
      </c>
      <c r="IK70">
        <v>2.7959000000000001</v>
      </c>
      <c r="IL70">
        <v>4.3136000000000001</v>
      </c>
      <c r="IM70">
        <v>4.4180000000000001</v>
      </c>
      <c r="IN70">
        <v>4.601</v>
      </c>
      <c r="IO70">
        <v>4.5792999999999999</v>
      </c>
      <c r="IP70">
        <v>3.7637999999999998</v>
      </c>
      <c r="IQ70">
        <v>3.1071</v>
      </c>
      <c r="IR70">
        <v>2.9432</v>
      </c>
      <c r="IS70">
        <v>4.3692000000000002</v>
      </c>
      <c r="IT70">
        <v>4.8094000000000001</v>
      </c>
      <c r="IU70">
        <v>4.9602000000000004</v>
      </c>
      <c r="IV70">
        <v>4.8095999999999997</v>
      </c>
      <c r="IW70">
        <v>5.4039999999999999</v>
      </c>
      <c r="IX70">
        <v>3.4382999999999999</v>
      </c>
      <c r="IY70">
        <v>3.4645000000000001</v>
      </c>
      <c r="IZ70">
        <v>4.3772000000000002</v>
      </c>
      <c r="JA70">
        <v>5.2596999999999996</v>
      </c>
      <c r="JB70">
        <v>5.2287999999999997</v>
      </c>
      <c r="JC70">
        <v>5.1759000000000004</v>
      </c>
      <c r="JD70">
        <v>5.4736000000000002</v>
      </c>
      <c r="JE70">
        <v>3.8220999999999998</v>
      </c>
      <c r="JF70">
        <v>4.3247</v>
      </c>
      <c r="JG70">
        <v>5.1348000000000003</v>
      </c>
      <c r="JH70">
        <v>4.2408000000000001</v>
      </c>
      <c r="JI70">
        <v>2.6951999999999998</v>
      </c>
      <c r="JJ70">
        <v>3.0377000000000001</v>
      </c>
      <c r="JK70">
        <v>3.3683000000000001</v>
      </c>
      <c r="JL70">
        <v>3.6111</v>
      </c>
      <c r="JM70">
        <v>4.0603999999999996</v>
      </c>
      <c r="JN70">
        <v>4.1947000000000001</v>
      </c>
      <c r="JO70">
        <v>4.4922000000000004</v>
      </c>
      <c r="JP70">
        <v>3.4178000000000002</v>
      </c>
      <c r="JQ70">
        <v>3.9331</v>
      </c>
      <c r="JR70">
        <v>4.5289999999999999</v>
      </c>
      <c r="JS70">
        <v>4.9691999999999998</v>
      </c>
      <c r="JT70">
        <v>5.2938999999999998</v>
      </c>
      <c r="JU70">
        <v>5.3986999999999998</v>
      </c>
      <c r="JV70">
        <v>3.2258</v>
      </c>
      <c r="JW70">
        <v>3.6242000000000001</v>
      </c>
      <c r="JX70">
        <v>3.9016000000000002</v>
      </c>
      <c r="JY70">
        <v>2.5768</v>
      </c>
      <c r="JZ70">
        <v>2.6558999999999999</v>
      </c>
      <c r="KA70">
        <v>3.7786</v>
      </c>
      <c r="KB70">
        <v>3.5362</v>
      </c>
      <c r="KC70">
        <v>4.8486000000000002</v>
      </c>
      <c r="KD70">
        <v>3.5958000000000001</v>
      </c>
      <c r="KE70">
        <v>2.9933000000000001</v>
      </c>
      <c r="KF70">
        <v>1.9338</v>
      </c>
      <c r="KG70">
        <v>1.9618</v>
      </c>
      <c r="KH70">
        <v>2.7263999999999999</v>
      </c>
      <c r="KI70">
        <v>2.4853000000000001</v>
      </c>
      <c r="KJ70">
        <v>3.1183000000000001</v>
      </c>
      <c r="KK70">
        <v>3.9689000000000001</v>
      </c>
      <c r="KL70">
        <v>2.9598</v>
      </c>
      <c r="KM70">
        <v>1.7184999999999999</v>
      </c>
      <c r="KN70">
        <v>2.8862999999999999</v>
      </c>
      <c r="KO70">
        <v>4.0701000000000001</v>
      </c>
      <c r="KP70">
        <v>3.2204000000000002</v>
      </c>
      <c r="KQ70">
        <v>2.6949999999999998</v>
      </c>
      <c r="KR70">
        <v>2.3898000000000001</v>
      </c>
      <c r="KS70">
        <v>1.7134</v>
      </c>
      <c r="KT70">
        <v>1.7117</v>
      </c>
      <c r="KU70">
        <v>2.8469000000000002</v>
      </c>
      <c r="KV70">
        <v>2.1448</v>
      </c>
      <c r="KW70">
        <v>2.2545999999999999</v>
      </c>
      <c r="KX70">
        <v>2.3895</v>
      </c>
      <c r="KY70">
        <v>1.873</v>
      </c>
      <c r="KZ70">
        <v>1.5354000000000001</v>
      </c>
      <c r="LA70">
        <v>2.3174000000000001</v>
      </c>
      <c r="LB70">
        <v>2.1526999999999998</v>
      </c>
      <c r="LC70">
        <v>2.3191000000000002</v>
      </c>
      <c r="LD70">
        <v>2.2480000000000002</v>
      </c>
      <c r="LE70">
        <v>1.9998</v>
      </c>
      <c r="LF70">
        <v>2.266</v>
      </c>
      <c r="LG70">
        <v>1.6554</v>
      </c>
      <c r="LH70">
        <v>2.2039</v>
      </c>
      <c r="LI70">
        <v>2.0672000000000001</v>
      </c>
      <c r="LJ70">
        <v>1.9490000000000001</v>
      </c>
      <c r="LK70">
        <v>1.9493</v>
      </c>
      <c r="LL70">
        <v>2.0756000000000001</v>
      </c>
    </row>
    <row r="71" spans="1:324">
      <c r="A71">
        <v>70</v>
      </c>
      <c r="B71">
        <v>2.3673000000000002</v>
      </c>
      <c r="C71">
        <v>1.8652</v>
      </c>
      <c r="D71">
        <v>1.8110999999999999</v>
      </c>
      <c r="E71">
        <v>2.4036</v>
      </c>
      <c r="F71">
        <v>2.6246999999999998</v>
      </c>
      <c r="G71">
        <v>2.4950999999999999</v>
      </c>
      <c r="H71">
        <v>2.9239000000000002</v>
      </c>
      <c r="I71">
        <v>2.0440999999999998</v>
      </c>
      <c r="J71">
        <v>2.6928999999999998</v>
      </c>
      <c r="K71">
        <v>2.3359999999999999</v>
      </c>
      <c r="L71">
        <v>2.5257000000000001</v>
      </c>
      <c r="M71">
        <v>2.1305999999999998</v>
      </c>
      <c r="N71">
        <v>2.7029000000000001</v>
      </c>
      <c r="O71">
        <v>4.0296000000000003</v>
      </c>
      <c r="P71">
        <v>2.2185999999999999</v>
      </c>
      <c r="Q71">
        <v>2.2450000000000001</v>
      </c>
      <c r="R71">
        <v>1.3883000000000001</v>
      </c>
      <c r="S71">
        <v>2.7149000000000001</v>
      </c>
      <c r="T71">
        <v>2.2679999999999998</v>
      </c>
      <c r="U71">
        <v>4.0715000000000003</v>
      </c>
      <c r="V71">
        <v>2.6989999999999998</v>
      </c>
      <c r="W71">
        <v>1.6966000000000001</v>
      </c>
      <c r="X71">
        <v>1.9175</v>
      </c>
      <c r="Y71">
        <v>3.3567</v>
      </c>
      <c r="Z71">
        <v>3.5034999999999998</v>
      </c>
      <c r="AA71">
        <v>2.0087000000000002</v>
      </c>
      <c r="AB71">
        <v>1.9038999999999999</v>
      </c>
      <c r="AC71">
        <v>2.0468000000000002</v>
      </c>
      <c r="AD71">
        <v>1.4577</v>
      </c>
      <c r="AE71">
        <v>1.8722000000000001</v>
      </c>
      <c r="AF71">
        <v>2.7722000000000002</v>
      </c>
      <c r="AG71">
        <v>2.1953999999999998</v>
      </c>
      <c r="AH71">
        <v>1.47</v>
      </c>
      <c r="AI71">
        <v>2.1783999999999999</v>
      </c>
      <c r="AJ71">
        <v>1.3208</v>
      </c>
      <c r="AK71">
        <v>1.4588000000000001</v>
      </c>
      <c r="AL71">
        <v>1.6576</v>
      </c>
      <c r="AM71">
        <v>1.7962</v>
      </c>
      <c r="AN71">
        <v>1.8555999999999999</v>
      </c>
      <c r="AO71">
        <v>1.8823000000000001</v>
      </c>
      <c r="AP71">
        <v>1.6758999999999999</v>
      </c>
      <c r="AQ71">
        <v>1.2835000000000001</v>
      </c>
      <c r="AR71">
        <v>2.5310999999999999</v>
      </c>
      <c r="AS71">
        <v>2.0131000000000001</v>
      </c>
      <c r="AT71">
        <v>1.9625999999999999</v>
      </c>
      <c r="AU71">
        <v>2.7772000000000001</v>
      </c>
      <c r="AV71">
        <v>2.4925000000000002</v>
      </c>
      <c r="AW71">
        <v>2.4165000000000001</v>
      </c>
      <c r="AX71">
        <v>1.7201</v>
      </c>
      <c r="AY71">
        <v>5.1325000000000003</v>
      </c>
      <c r="AZ71">
        <v>2.8260999999999998</v>
      </c>
      <c r="BA71">
        <v>3.2317</v>
      </c>
      <c r="BB71">
        <v>3.1863999999999999</v>
      </c>
      <c r="BC71">
        <v>2.4222000000000001</v>
      </c>
      <c r="BD71">
        <v>1.8201000000000001</v>
      </c>
      <c r="BE71">
        <v>2.2858000000000001</v>
      </c>
      <c r="BF71">
        <v>2.5977999999999999</v>
      </c>
      <c r="BG71">
        <v>2.6105</v>
      </c>
      <c r="BH71">
        <v>2.1789000000000001</v>
      </c>
      <c r="BI71">
        <v>7.72</v>
      </c>
      <c r="BJ71">
        <v>4.3518999999999997</v>
      </c>
      <c r="BK71">
        <v>2.3401999999999998</v>
      </c>
      <c r="BL71">
        <v>2.5051000000000001</v>
      </c>
      <c r="BM71">
        <v>2.0449000000000002</v>
      </c>
      <c r="BN71">
        <v>2.7052999999999998</v>
      </c>
      <c r="BO71">
        <v>1.8865000000000001</v>
      </c>
      <c r="BP71">
        <v>7.7965</v>
      </c>
      <c r="BQ71">
        <v>1.4833000000000001</v>
      </c>
      <c r="BR71">
        <v>1.4850000000000001</v>
      </c>
      <c r="BS71">
        <v>3.2109000000000001</v>
      </c>
      <c r="BT71">
        <v>4.3433999999999999</v>
      </c>
      <c r="BU71">
        <v>4.2775999999999996</v>
      </c>
      <c r="BV71">
        <v>2.2747000000000002</v>
      </c>
      <c r="BW71">
        <v>2.2627000000000002</v>
      </c>
      <c r="BX71">
        <v>1.4261999999999999</v>
      </c>
      <c r="BY71">
        <v>4.2691999999999997</v>
      </c>
      <c r="BZ71">
        <v>3.0213999999999999</v>
      </c>
      <c r="CA71">
        <v>2.9853000000000001</v>
      </c>
      <c r="CB71">
        <v>2.351</v>
      </c>
      <c r="CC71">
        <v>3.4218000000000002</v>
      </c>
      <c r="CD71">
        <v>3.3311999999999999</v>
      </c>
      <c r="CE71">
        <v>3.3260999999999998</v>
      </c>
      <c r="CF71">
        <v>3.1116999999999999</v>
      </c>
      <c r="CG71">
        <v>3.1549</v>
      </c>
      <c r="CH71">
        <v>2.4411</v>
      </c>
      <c r="CI71">
        <v>2.2033</v>
      </c>
      <c r="CJ71">
        <v>4.0808999999999997</v>
      </c>
      <c r="CK71">
        <v>3.8473999999999999</v>
      </c>
      <c r="CL71">
        <v>3.7073999999999998</v>
      </c>
      <c r="CM71">
        <v>3.3475999999999999</v>
      </c>
      <c r="CN71">
        <v>4.2062999999999997</v>
      </c>
      <c r="CO71">
        <v>2.9184000000000001</v>
      </c>
      <c r="CP71">
        <v>2.3873000000000002</v>
      </c>
      <c r="CQ71">
        <v>4.8396999999999997</v>
      </c>
      <c r="CR71">
        <v>4.6809000000000003</v>
      </c>
      <c r="CS71">
        <v>4.5149999999999997</v>
      </c>
      <c r="CT71">
        <v>5.1398999999999999</v>
      </c>
      <c r="CU71">
        <v>4.1341000000000001</v>
      </c>
      <c r="CV71">
        <v>4.5686999999999998</v>
      </c>
      <c r="CW71">
        <v>5.5323000000000002</v>
      </c>
      <c r="CX71">
        <v>5.4183000000000003</v>
      </c>
      <c r="CY71">
        <v>5.5461</v>
      </c>
      <c r="CZ71">
        <v>5.2081</v>
      </c>
      <c r="DA71">
        <v>5.9905999999999997</v>
      </c>
      <c r="DB71">
        <v>4.9820000000000002</v>
      </c>
      <c r="DC71">
        <v>4.4538000000000002</v>
      </c>
      <c r="DD71">
        <v>5.5148000000000001</v>
      </c>
      <c r="DE71">
        <v>6.1458000000000004</v>
      </c>
      <c r="DF71">
        <v>5.5911999999999997</v>
      </c>
      <c r="DG71">
        <v>5.6967999999999996</v>
      </c>
      <c r="DH71">
        <v>5.9793000000000003</v>
      </c>
      <c r="DI71">
        <v>5.0850999999999997</v>
      </c>
      <c r="DJ71">
        <v>4.7793000000000001</v>
      </c>
      <c r="DK71">
        <v>5.6585000000000001</v>
      </c>
      <c r="DL71">
        <v>6.4633000000000003</v>
      </c>
      <c r="DM71">
        <v>6.2184999999999997</v>
      </c>
      <c r="DN71">
        <v>6.2477</v>
      </c>
      <c r="DO71">
        <v>6.0583</v>
      </c>
      <c r="DP71">
        <v>5.0056000000000003</v>
      </c>
      <c r="DQ71">
        <v>5.0117000000000003</v>
      </c>
      <c r="DR71">
        <v>4.5429000000000004</v>
      </c>
      <c r="DS71">
        <v>5.6707999999999998</v>
      </c>
      <c r="DT71">
        <v>5.8262999999999998</v>
      </c>
      <c r="DU71">
        <v>6.0523999999999996</v>
      </c>
      <c r="DV71">
        <v>5.3414999999999999</v>
      </c>
      <c r="DW71">
        <v>5.0533000000000001</v>
      </c>
      <c r="DX71">
        <v>5.5690999999999997</v>
      </c>
      <c r="DY71">
        <v>6.1742999999999997</v>
      </c>
      <c r="DZ71">
        <v>5.7891000000000004</v>
      </c>
      <c r="EA71">
        <v>6.1654999999999998</v>
      </c>
      <c r="EB71">
        <v>4.8822000000000001</v>
      </c>
      <c r="EC71">
        <v>3.4468000000000001</v>
      </c>
      <c r="ED71">
        <v>2.4424999999999999</v>
      </c>
      <c r="EE71">
        <v>2.7151000000000001</v>
      </c>
      <c r="EF71">
        <v>3.3523999999999998</v>
      </c>
      <c r="EG71">
        <v>3.6423000000000001</v>
      </c>
      <c r="EH71">
        <v>3.8256999999999999</v>
      </c>
      <c r="EI71">
        <v>3.4363000000000001</v>
      </c>
      <c r="EJ71">
        <v>3.7118000000000002</v>
      </c>
      <c r="EK71">
        <v>4.2992999999999997</v>
      </c>
      <c r="EL71">
        <v>4.3211000000000004</v>
      </c>
      <c r="EM71">
        <v>3.5899000000000001</v>
      </c>
      <c r="EN71">
        <v>3.7014999999999998</v>
      </c>
      <c r="EO71">
        <v>4.0380000000000003</v>
      </c>
      <c r="EP71">
        <v>4.2930999999999999</v>
      </c>
      <c r="EQ71">
        <v>3.5924</v>
      </c>
      <c r="ER71">
        <v>3.0768</v>
      </c>
      <c r="ES71">
        <v>2.8144</v>
      </c>
      <c r="ET71">
        <v>3.5634000000000001</v>
      </c>
      <c r="EU71">
        <v>3.5472999999999999</v>
      </c>
      <c r="EV71">
        <v>4.3529</v>
      </c>
      <c r="EW71">
        <v>3.6036000000000001</v>
      </c>
      <c r="EX71">
        <v>4.0419999999999998</v>
      </c>
      <c r="EY71">
        <v>4.0616000000000003</v>
      </c>
      <c r="EZ71">
        <v>3.3519999999999999</v>
      </c>
      <c r="FA71">
        <v>3.5381</v>
      </c>
      <c r="FB71">
        <v>4.4119999999999999</v>
      </c>
      <c r="FC71">
        <v>4.8628</v>
      </c>
      <c r="FD71">
        <v>4.6881000000000004</v>
      </c>
      <c r="FE71">
        <v>4.3834999999999997</v>
      </c>
      <c r="FF71">
        <v>3.5297000000000001</v>
      </c>
      <c r="FG71">
        <v>2.7816999999999998</v>
      </c>
      <c r="FH71">
        <v>3.7025000000000001</v>
      </c>
      <c r="FI71">
        <v>4.3125</v>
      </c>
      <c r="FJ71">
        <v>3.8395999999999999</v>
      </c>
      <c r="FK71">
        <v>4.1928999999999998</v>
      </c>
      <c r="FL71">
        <v>5.0270999999999999</v>
      </c>
      <c r="FM71">
        <v>3.7336999999999998</v>
      </c>
      <c r="FN71">
        <v>2.9636</v>
      </c>
      <c r="FO71">
        <v>4.8231000000000002</v>
      </c>
      <c r="FP71">
        <v>4.8525</v>
      </c>
      <c r="FQ71">
        <v>4.7460000000000004</v>
      </c>
      <c r="FR71">
        <v>4.7763999999999998</v>
      </c>
      <c r="FS71">
        <v>4.6646000000000001</v>
      </c>
      <c r="FT71">
        <v>3.6806999999999999</v>
      </c>
      <c r="FU71">
        <v>3.9258999999999999</v>
      </c>
      <c r="FV71">
        <v>4.8440000000000003</v>
      </c>
      <c r="FW71">
        <v>4.6234999999999999</v>
      </c>
      <c r="FX71">
        <v>5.2343999999999999</v>
      </c>
      <c r="FY71">
        <v>5.1757999999999997</v>
      </c>
      <c r="FZ71">
        <v>4.2191000000000001</v>
      </c>
      <c r="GA71">
        <v>3.8567999999999998</v>
      </c>
      <c r="GB71">
        <v>5.1169000000000002</v>
      </c>
      <c r="GC71">
        <v>5.1317000000000004</v>
      </c>
      <c r="GD71">
        <v>5.3681000000000001</v>
      </c>
      <c r="GE71">
        <v>5.1111000000000004</v>
      </c>
      <c r="GF71">
        <v>4.6174999999999997</v>
      </c>
      <c r="GG71">
        <v>3.8721999999999999</v>
      </c>
      <c r="GH71">
        <v>5.3845000000000001</v>
      </c>
      <c r="GI71">
        <v>4.9817999999999998</v>
      </c>
      <c r="GJ71">
        <v>5.1548999999999996</v>
      </c>
      <c r="GK71">
        <v>5.1097999999999999</v>
      </c>
      <c r="GL71">
        <v>4.5728</v>
      </c>
      <c r="GM71">
        <v>3.8100999999999998</v>
      </c>
      <c r="GN71">
        <v>3.6069</v>
      </c>
      <c r="GO71">
        <v>5.0407000000000002</v>
      </c>
      <c r="GP71">
        <v>5.3445999999999998</v>
      </c>
      <c r="GQ71">
        <v>5.2786999999999997</v>
      </c>
      <c r="GR71">
        <v>5.6001000000000003</v>
      </c>
      <c r="GS71">
        <v>5.2701000000000002</v>
      </c>
      <c r="GT71">
        <v>4.0366999999999997</v>
      </c>
      <c r="GU71">
        <v>3.8908999999999998</v>
      </c>
      <c r="GV71">
        <v>5.1684999999999999</v>
      </c>
      <c r="GW71">
        <v>5.0316999999999998</v>
      </c>
      <c r="GX71">
        <v>4.9992999999999999</v>
      </c>
      <c r="GY71">
        <v>5.2827000000000002</v>
      </c>
      <c r="GZ71">
        <v>5.3468999999999998</v>
      </c>
      <c r="HA71">
        <v>4.8312999999999997</v>
      </c>
      <c r="HB71">
        <v>4.0564</v>
      </c>
      <c r="HC71">
        <v>5.7053000000000003</v>
      </c>
      <c r="HD71">
        <v>5.9086999999999996</v>
      </c>
      <c r="HE71">
        <v>6.0408999999999997</v>
      </c>
      <c r="HF71">
        <v>5.2099000000000002</v>
      </c>
      <c r="HG71">
        <v>4.2964000000000002</v>
      </c>
      <c r="HH71">
        <v>5.6553000000000004</v>
      </c>
      <c r="HI71">
        <v>6.0647000000000002</v>
      </c>
      <c r="HJ71">
        <v>5.6562000000000001</v>
      </c>
      <c r="HK71">
        <v>4.8369</v>
      </c>
      <c r="HL71">
        <v>4.4856999999999996</v>
      </c>
      <c r="HM71">
        <v>5.5454999999999997</v>
      </c>
      <c r="HN71">
        <v>6.2415000000000003</v>
      </c>
      <c r="HO71">
        <v>6.5624000000000002</v>
      </c>
      <c r="HP71">
        <v>5.5773999999999999</v>
      </c>
      <c r="HQ71">
        <v>4.3080999999999996</v>
      </c>
      <c r="HR71">
        <v>4.1271000000000004</v>
      </c>
      <c r="HS71">
        <v>6.1638000000000002</v>
      </c>
      <c r="HT71">
        <v>5.9264999999999999</v>
      </c>
      <c r="HU71">
        <v>6.0187999999999997</v>
      </c>
      <c r="HV71">
        <v>6.2386999999999997</v>
      </c>
      <c r="HW71">
        <v>5.6862000000000004</v>
      </c>
      <c r="HX71">
        <v>4.3074000000000003</v>
      </c>
      <c r="HY71">
        <v>5.0526</v>
      </c>
      <c r="HZ71">
        <v>4.7988</v>
      </c>
      <c r="IA71">
        <v>5.3216000000000001</v>
      </c>
      <c r="IB71">
        <v>5.5904999999999996</v>
      </c>
      <c r="IC71">
        <v>5.8832000000000004</v>
      </c>
      <c r="ID71">
        <v>4.1936</v>
      </c>
      <c r="IE71">
        <v>3.9095</v>
      </c>
      <c r="IF71">
        <v>5.4600999999999997</v>
      </c>
      <c r="IG71">
        <v>5.7758000000000003</v>
      </c>
      <c r="IH71">
        <v>5.5065999999999997</v>
      </c>
      <c r="II71">
        <v>5.1497000000000002</v>
      </c>
      <c r="IJ71">
        <v>4.1981000000000002</v>
      </c>
      <c r="IK71">
        <v>3.2107999999999999</v>
      </c>
      <c r="IL71">
        <v>4.8045999999999998</v>
      </c>
      <c r="IM71">
        <v>4.9650999999999996</v>
      </c>
      <c r="IN71">
        <v>5.0876000000000001</v>
      </c>
      <c r="IO71">
        <v>5.0385</v>
      </c>
      <c r="IP71">
        <v>4.2161999999999997</v>
      </c>
      <c r="IQ71">
        <v>3.7359</v>
      </c>
      <c r="IR71">
        <v>3.3927</v>
      </c>
      <c r="IS71">
        <v>4.9512999999999998</v>
      </c>
      <c r="IT71">
        <v>5.3875999999999999</v>
      </c>
      <c r="IU71">
        <v>5.5427</v>
      </c>
      <c r="IV71">
        <v>5.2686000000000002</v>
      </c>
      <c r="IW71">
        <v>5.8814000000000002</v>
      </c>
      <c r="IX71">
        <v>3.9159999999999999</v>
      </c>
      <c r="IY71">
        <v>3.9245999999999999</v>
      </c>
      <c r="IZ71">
        <v>5.0387000000000004</v>
      </c>
      <c r="JA71">
        <v>5.8356000000000003</v>
      </c>
      <c r="JB71">
        <v>5.798</v>
      </c>
      <c r="JC71">
        <v>5.6996000000000002</v>
      </c>
      <c r="JD71">
        <v>5.9516999999999998</v>
      </c>
      <c r="JE71">
        <v>4.3226000000000004</v>
      </c>
      <c r="JF71">
        <v>4.8878000000000004</v>
      </c>
      <c r="JG71">
        <v>5.7096999999999998</v>
      </c>
      <c r="JH71">
        <v>4.8417000000000003</v>
      </c>
      <c r="JI71">
        <v>3.2896999999999998</v>
      </c>
      <c r="JJ71">
        <v>3.6916000000000002</v>
      </c>
      <c r="JK71">
        <v>3.7010000000000001</v>
      </c>
      <c r="JL71">
        <v>4.1875999999999998</v>
      </c>
      <c r="JM71">
        <v>4.6820000000000004</v>
      </c>
      <c r="JN71">
        <v>4.8055000000000003</v>
      </c>
      <c r="JO71">
        <v>5.1162000000000001</v>
      </c>
      <c r="JP71">
        <v>3.8919000000000001</v>
      </c>
      <c r="JQ71">
        <v>4.5617999999999999</v>
      </c>
      <c r="JR71">
        <v>5.1494</v>
      </c>
      <c r="JS71">
        <v>5.5388000000000002</v>
      </c>
      <c r="JT71">
        <v>5.8139000000000003</v>
      </c>
      <c r="JU71">
        <v>5.9161000000000001</v>
      </c>
      <c r="JV71">
        <v>3.7284999999999999</v>
      </c>
      <c r="JW71">
        <v>4.2308000000000003</v>
      </c>
      <c r="JX71">
        <v>4.4221000000000004</v>
      </c>
      <c r="JY71">
        <v>3.0636000000000001</v>
      </c>
      <c r="JZ71">
        <v>3.1922999999999999</v>
      </c>
      <c r="KA71">
        <v>4.4218000000000002</v>
      </c>
      <c r="KB71">
        <v>4.1794000000000002</v>
      </c>
      <c r="KC71">
        <v>5.3274999999999997</v>
      </c>
      <c r="KD71">
        <v>4.2087000000000003</v>
      </c>
      <c r="KE71">
        <v>3.6371000000000002</v>
      </c>
      <c r="KF71">
        <v>2.4314</v>
      </c>
      <c r="KG71">
        <v>2.2942</v>
      </c>
      <c r="KH71">
        <v>3.3849999999999998</v>
      </c>
      <c r="KI71">
        <v>3.0348000000000002</v>
      </c>
      <c r="KJ71">
        <v>3.6372</v>
      </c>
      <c r="KK71">
        <v>4.4943999999999997</v>
      </c>
      <c r="KL71">
        <v>3.5369000000000002</v>
      </c>
      <c r="KM71">
        <v>2.1995</v>
      </c>
      <c r="KN71">
        <v>3.3761000000000001</v>
      </c>
      <c r="KO71">
        <v>4.6741000000000001</v>
      </c>
      <c r="KP71">
        <v>3.8113000000000001</v>
      </c>
      <c r="KQ71">
        <v>3.2172000000000001</v>
      </c>
      <c r="KR71">
        <v>2.9196</v>
      </c>
      <c r="KS71">
        <v>2.2183000000000002</v>
      </c>
      <c r="KT71">
        <v>2.2058</v>
      </c>
      <c r="KU71">
        <v>3.4037999999999999</v>
      </c>
      <c r="KV71">
        <v>2.6945000000000001</v>
      </c>
      <c r="KW71">
        <v>2.7517</v>
      </c>
      <c r="KX71">
        <v>2.8611</v>
      </c>
      <c r="KY71">
        <v>2.2801999999999998</v>
      </c>
      <c r="KZ71">
        <v>1.8994</v>
      </c>
      <c r="LA71">
        <v>2.8435999999999999</v>
      </c>
      <c r="LB71">
        <v>2.6591999999999998</v>
      </c>
      <c r="LC71">
        <v>2.7946</v>
      </c>
      <c r="LD71">
        <v>2.6873</v>
      </c>
      <c r="LE71">
        <v>2.4154</v>
      </c>
      <c r="LF71">
        <v>2.6741999999999999</v>
      </c>
      <c r="LG71">
        <v>1.877</v>
      </c>
      <c r="LH71">
        <v>2.6844999999999999</v>
      </c>
      <c r="LI71">
        <v>2.5647000000000002</v>
      </c>
      <c r="LJ71">
        <v>2.4036</v>
      </c>
      <c r="LK71">
        <v>2.3757000000000001</v>
      </c>
      <c r="LL71">
        <v>2.5015000000000001</v>
      </c>
    </row>
    <row r="72" spans="1:324">
      <c r="A72">
        <v>71</v>
      </c>
      <c r="B72">
        <v>2.5518999999999998</v>
      </c>
      <c r="C72">
        <v>2.1888999999999998</v>
      </c>
      <c r="D72">
        <v>2.0003000000000002</v>
      </c>
      <c r="E72">
        <v>2.6644000000000001</v>
      </c>
      <c r="F72">
        <v>2.8988999999999998</v>
      </c>
      <c r="G72">
        <v>2.7734999999999999</v>
      </c>
      <c r="H72">
        <v>3.0533999999999999</v>
      </c>
      <c r="I72">
        <v>2.2732000000000001</v>
      </c>
      <c r="J72">
        <v>2.7147999999999999</v>
      </c>
      <c r="K72">
        <v>2.5005999999999999</v>
      </c>
      <c r="L72">
        <v>2.8420999999999998</v>
      </c>
      <c r="M72">
        <v>2.3972000000000002</v>
      </c>
      <c r="N72">
        <v>2.8599000000000001</v>
      </c>
      <c r="O72">
        <v>4.0902000000000003</v>
      </c>
      <c r="P72">
        <v>2.4222000000000001</v>
      </c>
      <c r="Q72">
        <v>2.4333</v>
      </c>
      <c r="R72">
        <v>1.5068999999999999</v>
      </c>
      <c r="S72">
        <v>2.9013</v>
      </c>
      <c r="T72">
        <v>2.4681999999999999</v>
      </c>
      <c r="U72">
        <v>4.1593</v>
      </c>
      <c r="V72">
        <v>2.8645999999999998</v>
      </c>
      <c r="W72">
        <v>1.9595</v>
      </c>
      <c r="X72">
        <v>2.0686</v>
      </c>
      <c r="Y72">
        <v>3.3691</v>
      </c>
      <c r="Z72">
        <v>3.5602</v>
      </c>
      <c r="AA72">
        <v>2.2178</v>
      </c>
      <c r="AB72">
        <v>2.1686000000000001</v>
      </c>
      <c r="AC72">
        <v>2.4066000000000001</v>
      </c>
      <c r="AD72">
        <v>1.6293</v>
      </c>
      <c r="AE72">
        <v>1.9886999999999999</v>
      </c>
      <c r="AF72">
        <v>2.8849999999999998</v>
      </c>
      <c r="AG72">
        <v>2.3662000000000001</v>
      </c>
      <c r="AH72">
        <v>1.6016999999999999</v>
      </c>
      <c r="AI72">
        <v>2.2759999999999998</v>
      </c>
      <c r="AJ72">
        <v>1.4538</v>
      </c>
      <c r="AK72">
        <v>1.5428999999999999</v>
      </c>
      <c r="AL72">
        <v>1.8495999999999999</v>
      </c>
      <c r="AM72">
        <v>1.9028</v>
      </c>
      <c r="AN72">
        <v>1.9602999999999999</v>
      </c>
      <c r="AO72">
        <v>1.9882</v>
      </c>
      <c r="AP72">
        <v>1.9298999999999999</v>
      </c>
      <c r="AQ72">
        <v>1.3573999999999999</v>
      </c>
      <c r="AR72">
        <v>2.6257999999999999</v>
      </c>
      <c r="AS72">
        <v>2.1295000000000002</v>
      </c>
      <c r="AT72">
        <v>2.1261000000000001</v>
      </c>
      <c r="AU72">
        <v>2.8963000000000001</v>
      </c>
      <c r="AV72">
        <v>2.5550999999999999</v>
      </c>
      <c r="AW72">
        <v>2.3815</v>
      </c>
      <c r="AX72">
        <v>1.7667999999999999</v>
      </c>
      <c r="AY72">
        <v>5.1212</v>
      </c>
      <c r="AZ72">
        <v>2.9394999999999998</v>
      </c>
      <c r="BA72">
        <v>3.2566999999999999</v>
      </c>
      <c r="BB72">
        <v>3.3166000000000002</v>
      </c>
      <c r="BC72">
        <v>2.3818000000000001</v>
      </c>
      <c r="BD72">
        <v>1.9169</v>
      </c>
      <c r="BE72">
        <v>2.6177999999999999</v>
      </c>
      <c r="BF72">
        <v>2.7002999999999999</v>
      </c>
      <c r="BG72">
        <v>2.7054</v>
      </c>
      <c r="BH72">
        <v>2.2488999999999999</v>
      </c>
      <c r="BI72">
        <v>7.6887999999999996</v>
      </c>
      <c r="BJ72">
        <v>4.2309999999999999</v>
      </c>
      <c r="BK72">
        <v>2.3763000000000001</v>
      </c>
      <c r="BL72">
        <v>2.6015000000000001</v>
      </c>
      <c r="BM72">
        <v>2.1299000000000001</v>
      </c>
      <c r="BN72">
        <v>2.7955000000000001</v>
      </c>
      <c r="BO72">
        <v>2.0150999999999999</v>
      </c>
      <c r="BP72">
        <v>8.0106000000000002</v>
      </c>
      <c r="BQ72">
        <v>1.6716</v>
      </c>
      <c r="BR72">
        <v>1.6091</v>
      </c>
      <c r="BS72">
        <v>3.2713000000000001</v>
      </c>
      <c r="BT72">
        <v>4.3841999999999999</v>
      </c>
      <c r="BU72">
        <v>4.3327999999999998</v>
      </c>
      <c r="BV72">
        <v>2.3544999999999998</v>
      </c>
      <c r="BW72">
        <v>2.4161000000000001</v>
      </c>
      <c r="BX72">
        <v>1.4992000000000001</v>
      </c>
      <c r="BY72">
        <v>4.2446000000000002</v>
      </c>
      <c r="BZ72">
        <v>3.1017999999999999</v>
      </c>
      <c r="CA72">
        <v>3.0122</v>
      </c>
      <c r="CB72">
        <v>2.3683999999999998</v>
      </c>
      <c r="CC72">
        <v>3.4925000000000002</v>
      </c>
      <c r="CD72">
        <v>3.4359000000000002</v>
      </c>
      <c r="CE72">
        <v>3.4051999999999998</v>
      </c>
      <c r="CF72">
        <v>3.1602999999999999</v>
      </c>
      <c r="CG72">
        <v>3.2873999999999999</v>
      </c>
      <c r="CH72">
        <v>2.6189</v>
      </c>
      <c r="CI72">
        <v>2.3995000000000002</v>
      </c>
      <c r="CJ72">
        <v>4.1322999999999999</v>
      </c>
      <c r="CK72">
        <v>3.9529000000000001</v>
      </c>
      <c r="CL72">
        <v>3.8119999999999998</v>
      </c>
      <c r="CM72">
        <v>3.4710000000000001</v>
      </c>
      <c r="CN72">
        <v>4.2919</v>
      </c>
      <c r="CO72">
        <v>2.8527999999999998</v>
      </c>
      <c r="CP72">
        <v>2.4506000000000001</v>
      </c>
      <c r="CQ72">
        <v>4.9345999999999997</v>
      </c>
      <c r="CR72">
        <v>4.8524000000000003</v>
      </c>
      <c r="CS72">
        <v>4.7248000000000001</v>
      </c>
      <c r="CT72">
        <v>5.3529999999999998</v>
      </c>
      <c r="CU72">
        <v>4.6032999999999999</v>
      </c>
      <c r="CV72">
        <v>4.6875</v>
      </c>
      <c r="CW72">
        <v>5.7222999999999997</v>
      </c>
      <c r="CX72">
        <v>5.6258999999999997</v>
      </c>
      <c r="CY72">
        <v>5.6982999999999997</v>
      </c>
      <c r="CZ72">
        <v>5.3982000000000001</v>
      </c>
      <c r="DA72">
        <v>6.1464999999999996</v>
      </c>
      <c r="DB72">
        <v>5.4417999999999997</v>
      </c>
      <c r="DC72">
        <v>4.3913000000000002</v>
      </c>
      <c r="DD72">
        <v>5.7393999999999998</v>
      </c>
      <c r="DE72">
        <v>6.2851999999999997</v>
      </c>
      <c r="DF72">
        <v>5.7885999999999997</v>
      </c>
      <c r="DG72">
        <v>5.9375999999999998</v>
      </c>
      <c r="DH72">
        <v>6.2172000000000001</v>
      </c>
      <c r="DI72">
        <v>5.2869000000000002</v>
      </c>
      <c r="DJ72">
        <v>5.1391</v>
      </c>
      <c r="DK72">
        <v>5.8937999999999997</v>
      </c>
      <c r="DL72">
        <v>6.7003000000000004</v>
      </c>
      <c r="DM72">
        <v>6.4467999999999996</v>
      </c>
      <c r="DN72">
        <v>6.4581999999999997</v>
      </c>
      <c r="DO72">
        <v>6.2712000000000003</v>
      </c>
      <c r="DP72">
        <v>5.3071999999999999</v>
      </c>
      <c r="DQ72">
        <v>5.2851999999999997</v>
      </c>
      <c r="DR72">
        <v>4.5952999999999999</v>
      </c>
      <c r="DS72">
        <v>5.8715000000000002</v>
      </c>
      <c r="DT72">
        <v>6.0346000000000002</v>
      </c>
      <c r="DU72">
        <v>6.24</v>
      </c>
      <c r="DV72">
        <v>5.7008000000000001</v>
      </c>
      <c r="DW72">
        <v>5.2126000000000001</v>
      </c>
      <c r="DX72">
        <v>5.8136999999999999</v>
      </c>
      <c r="DY72">
        <v>6.3451000000000004</v>
      </c>
      <c r="DZ72">
        <v>5.9526000000000003</v>
      </c>
      <c r="EA72">
        <v>6.3102</v>
      </c>
      <c r="EB72">
        <v>4.9568000000000003</v>
      </c>
      <c r="EC72">
        <v>3.6324999999999998</v>
      </c>
      <c r="ED72">
        <v>2.5958999999999999</v>
      </c>
      <c r="EE72">
        <v>2.8569</v>
      </c>
      <c r="EF72">
        <v>3.5167000000000002</v>
      </c>
      <c r="EG72">
        <v>3.7776999999999998</v>
      </c>
      <c r="EH72">
        <v>3.9944999999999999</v>
      </c>
      <c r="EI72">
        <v>3.5002</v>
      </c>
      <c r="EJ72">
        <v>3.8494000000000002</v>
      </c>
      <c r="EK72">
        <v>4.4966999999999997</v>
      </c>
      <c r="EL72">
        <v>4.4208999999999996</v>
      </c>
      <c r="EM72">
        <v>3.5316999999999998</v>
      </c>
      <c r="EN72">
        <v>3.7854000000000001</v>
      </c>
      <c r="EO72">
        <v>4.1702000000000004</v>
      </c>
      <c r="EP72">
        <v>4.4135999999999997</v>
      </c>
      <c r="EQ72">
        <v>3.6475</v>
      </c>
      <c r="ER72">
        <v>3.4274</v>
      </c>
      <c r="ES72">
        <v>2.9937999999999998</v>
      </c>
      <c r="ET72">
        <v>3.6253000000000002</v>
      </c>
      <c r="EU72">
        <v>3.4994999999999998</v>
      </c>
      <c r="EV72">
        <v>4.4736000000000002</v>
      </c>
      <c r="EW72">
        <v>3.7930000000000001</v>
      </c>
      <c r="EX72">
        <v>4.2221000000000002</v>
      </c>
      <c r="EY72">
        <v>4.2404000000000002</v>
      </c>
      <c r="EZ72">
        <v>3.5722999999999998</v>
      </c>
      <c r="FA72">
        <v>3.7494000000000001</v>
      </c>
      <c r="FB72">
        <v>4.5034000000000001</v>
      </c>
      <c r="FC72">
        <v>4.9511000000000003</v>
      </c>
      <c r="FD72">
        <v>4.7958999999999996</v>
      </c>
      <c r="FE72">
        <v>4.4805999999999999</v>
      </c>
      <c r="FF72">
        <v>3.6291000000000002</v>
      </c>
      <c r="FG72">
        <v>2.8128000000000002</v>
      </c>
      <c r="FH72">
        <v>3.5871</v>
      </c>
      <c r="FI72">
        <v>4.4767999999999999</v>
      </c>
      <c r="FJ72">
        <v>3.9643999999999999</v>
      </c>
      <c r="FK72">
        <v>4.4208999999999996</v>
      </c>
      <c r="FL72">
        <v>5.1898</v>
      </c>
      <c r="FM72">
        <v>3.7892999999999999</v>
      </c>
      <c r="FN72">
        <v>3.3243999999999998</v>
      </c>
      <c r="FO72">
        <v>5.0145</v>
      </c>
      <c r="FP72">
        <v>5.0284000000000004</v>
      </c>
      <c r="FQ72">
        <v>4.9074999999999998</v>
      </c>
      <c r="FR72">
        <v>4.9421999999999997</v>
      </c>
      <c r="FS72">
        <v>4.9074999999999998</v>
      </c>
      <c r="FT72">
        <v>3.8858000000000001</v>
      </c>
      <c r="FU72">
        <v>3.9424999999999999</v>
      </c>
      <c r="FV72">
        <v>4.9294000000000002</v>
      </c>
      <c r="FW72">
        <v>4.7892999999999999</v>
      </c>
      <c r="FX72">
        <v>5.3231999999999999</v>
      </c>
      <c r="FY72">
        <v>5.2366999999999999</v>
      </c>
      <c r="FZ72">
        <v>4.3967999999999998</v>
      </c>
      <c r="GA72">
        <v>3.9598</v>
      </c>
      <c r="GB72">
        <v>5.2321999999999997</v>
      </c>
      <c r="GC72">
        <v>5.2458</v>
      </c>
      <c r="GD72">
        <v>5.4199000000000002</v>
      </c>
      <c r="GE72">
        <v>5.1748000000000003</v>
      </c>
      <c r="GF72">
        <v>4.8460999999999999</v>
      </c>
      <c r="GG72">
        <v>3.8264</v>
      </c>
      <c r="GH72">
        <v>5.4532999999999996</v>
      </c>
      <c r="GI72">
        <v>5.2500999999999998</v>
      </c>
      <c r="GJ72">
        <v>5.3403</v>
      </c>
      <c r="GK72">
        <v>5.2918000000000003</v>
      </c>
      <c r="GL72">
        <v>4.8335999999999997</v>
      </c>
      <c r="GM72">
        <v>3.9426999999999999</v>
      </c>
      <c r="GN72">
        <v>3.8050000000000002</v>
      </c>
      <c r="GO72">
        <v>5.1528999999999998</v>
      </c>
      <c r="GP72">
        <v>5.5514000000000001</v>
      </c>
      <c r="GQ72">
        <v>5.4835000000000003</v>
      </c>
      <c r="GR72">
        <v>5.68</v>
      </c>
      <c r="GS72">
        <v>5.468</v>
      </c>
      <c r="GT72">
        <v>4.1817000000000002</v>
      </c>
      <c r="GU72">
        <v>4.0168999999999997</v>
      </c>
      <c r="GV72">
        <v>5.2275</v>
      </c>
      <c r="GW72">
        <v>5.1745000000000001</v>
      </c>
      <c r="GX72">
        <v>5.1048</v>
      </c>
      <c r="GY72">
        <v>5.3545999999999996</v>
      </c>
      <c r="GZ72">
        <v>5.42</v>
      </c>
      <c r="HA72">
        <v>4.8627000000000002</v>
      </c>
      <c r="HB72">
        <v>4.1333000000000002</v>
      </c>
      <c r="HC72">
        <v>5.7352999999999996</v>
      </c>
      <c r="HD72">
        <v>6.0496999999999996</v>
      </c>
      <c r="HE72">
        <v>6.1375000000000002</v>
      </c>
      <c r="HF72">
        <v>5.33</v>
      </c>
      <c r="HG72">
        <v>4.2224000000000004</v>
      </c>
      <c r="HH72">
        <v>5.8742000000000001</v>
      </c>
      <c r="HI72">
        <v>6.0609999999999999</v>
      </c>
      <c r="HJ72">
        <v>5.7949000000000002</v>
      </c>
      <c r="HK72">
        <v>5.1066000000000003</v>
      </c>
      <c r="HL72">
        <v>4.6597</v>
      </c>
      <c r="HM72">
        <v>5.6361999999999997</v>
      </c>
      <c r="HN72">
        <v>6.3937999999999997</v>
      </c>
      <c r="HO72">
        <v>6.5750000000000002</v>
      </c>
      <c r="HP72">
        <v>5.6906999999999996</v>
      </c>
      <c r="HQ72">
        <v>4.6951000000000001</v>
      </c>
      <c r="HR72">
        <v>4.4078999999999997</v>
      </c>
      <c r="HS72">
        <v>6.1614000000000004</v>
      </c>
      <c r="HT72">
        <v>5.8955000000000002</v>
      </c>
      <c r="HU72">
        <v>6.0412999999999997</v>
      </c>
      <c r="HV72">
        <v>6.2542999999999997</v>
      </c>
      <c r="HW72">
        <v>5.8426</v>
      </c>
      <c r="HX72">
        <v>4.4105999999999996</v>
      </c>
      <c r="HY72">
        <v>5.0983000000000001</v>
      </c>
      <c r="HZ72">
        <v>4.8520000000000003</v>
      </c>
      <c r="IA72">
        <v>5.3372999999999999</v>
      </c>
      <c r="IB72">
        <v>5.5780000000000003</v>
      </c>
      <c r="IC72">
        <v>5.8916000000000004</v>
      </c>
      <c r="ID72">
        <v>4.3253000000000004</v>
      </c>
      <c r="IE72">
        <v>3.7818999999999998</v>
      </c>
      <c r="IF72">
        <v>5.4435000000000002</v>
      </c>
      <c r="IG72">
        <v>5.9480000000000004</v>
      </c>
      <c r="IH72">
        <v>5.7598000000000003</v>
      </c>
      <c r="II72">
        <v>5.4329000000000001</v>
      </c>
      <c r="IJ72">
        <v>4.3692000000000002</v>
      </c>
      <c r="IK72">
        <v>3.5425</v>
      </c>
      <c r="IL72">
        <v>4.9173</v>
      </c>
      <c r="IM72">
        <v>5.1180000000000003</v>
      </c>
      <c r="IN72">
        <v>5.1725000000000003</v>
      </c>
      <c r="IO72">
        <v>5.1058000000000003</v>
      </c>
      <c r="IP72">
        <v>4.3434999999999997</v>
      </c>
      <c r="IQ72">
        <v>4.1224999999999996</v>
      </c>
      <c r="IR72">
        <v>3.6520999999999999</v>
      </c>
      <c r="IS72">
        <v>5.1356000000000002</v>
      </c>
      <c r="IT72">
        <v>5.5293000000000001</v>
      </c>
      <c r="IU72">
        <v>5.6805000000000003</v>
      </c>
      <c r="IV72">
        <v>5.3224</v>
      </c>
      <c r="IW72">
        <v>5.9055</v>
      </c>
      <c r="IX72">
        <v>4.1120000000000001</v>
      </c>
      <c r="IY72">
        <v>4.0015999999999998</v>
      </c>
      <c r="IZ72">
        <v>5.2941000000000003</v>
      </c>
      <c r="JA72">
        <v>5.9436</v>
      </c>
      <c r="JB72">
        <v>5.8986999999999998</v>
      </c>
      <c r="JC72">
        <v>5.7544000000000004</v>
      </c>
      <c r="JD72">
        <v>5.9740000000000002</v>
      </c>
      <c r="JE72">
        <v>4.5983000000000001</v>
      </c>
      <c r="JF72">
        <v>4.9946999999999999</v>
      </c>
      <c r="JG72">
        <v>5.8277999999999999</v>
      </c>
      <c r="JH72">
        <v>5.0670999999999999</v>
      </c>
      <c r="JI72">
        <v>3.4986999999999999</v>
      </c>
      <c r="JJ72">
        <v>4.1710000000000003</v>
      </c>
      <c r="JK72">
        <v>4.1188000000000002</v>
      </c>
      <c r="JL72">
        <v>4.8437000000000001</v>
      </c>
      <c r="JM72">
        <v>4.9381000000000004</v>
      </c>
      <c r="JN72">
        <v>5.0279999999999996</v>
      </c>
      <c r="JO72">
        <v>5.3249000000000004</v>
      </c>
      <c r="JP72">
        <v>4.0804</v>
      </c>
      <c r="JQ72">
        <v>4.8136000000000001</v>
      </c>
      <c r="JR72">
        <v>5.3507999999999996</v>
      </c>
      <c r="JS72">
        <v>5.6550000000000002</v>
      </c>
      <c r="JT72">
        <v>5.8648999999999996</v>
      </c>
      <c r="JU72">
        <v>5.9576000000000002</v>
      </c>
      <c r="JV72">
        <v>3.9990000000000001</v>
      </c>
      <c r="JW72">
        <v>4.5038999999999998</v>
      </c>
      <c r="JX72">
        <v>4.5980999999999996</v>
      </c>
      <c r="JY72">
        <v>3.3874</v>
      </c>
      <c r="JZ72">
        <v>3.5101</v>
      </c>
      <c r="KA72">
        <v>4.7275999999999998</v>
      </c>
      <c r="KB72">
        <v>4.4919000000000002</v>
      </c>
      <c r="KC72">
        <v>5.3912000000000004</v>
      </c>
      <c r="KD72">
        <v>4.4851999999999999</v>
      </c>
      <c r="KE72">
        <v>4.0206999999999997</v>
      </c>
      <c r="KF72">
        <v>2.8062999999999998</v>
      </c>
      <c r="KG72">
        <v>2.7185999999999999</v>
      </c>
      <c r="KH72">
        <v>3.8022</v>
      </c>
      <c r="KI72">
        <v>3.3801999999999999</v>
      </c>
      <c r="KJ72">
        <v>3.4801000000000002</v>
      </c>
      <c r="KK72">
        <v>4.6681999999999997</v>
      </c>
      <c r="KL72">
        <v>3.8658999999999999</v>
      </c>
      <c r="KM72">
        <v>2.6206</v>
      </c>
      <c r="KN72">
        <v>3.5836999999999999</v>
      </c>
      <c r="KO72">
        <v>4.9000000000000004</v>
      </c>
      <c r="KP72">
        <v>4.1074000000000002</v>
      </c>
      <c r="KQ72">
        <v>3.4887000000000001</v>
      </c>
      <c r="KR72">
        <v>3.2374000000000001</v>
      </c>
      <c r="KS72">
        <v>2.5667</v>
      </c>
      <c r="KT72">
        <v>2.6179000000000001</v>
      </c>
      <c r="KU72">
        <v>3.7153999999999998</v>
      </c>
      <c r="KV72">
        <v>3.0613000000000001</v>
      </c>
      <c r="KW72">
        <v>3.0434000000000001</v>
      </c>
      <c r="KX72">
        <v>3.1263000000000001</v>
      </c>
      <c r="KY72">
        <v>2.5455000000000001</v>
      </c>
      <c r="KZ72">
        <v>2.2351999999999999</v>
      </c>
      <c r="LA72">
        <v>3.1907999999999999</v>
      </c>
      <c r="LB72">
        <v>2.9916</v>
      </c>
      <c r="LC72">
        <v>3.0790999999999999</v>
      </c>
      <c r="LD72">
        <v>2.9308000000000001</v>
      </c>
      <c r="LE72">
        <v>2.6652999999999998</v>
      </c>
      <c r="LF72">
        <v>2.8557000000000001</v>
      </c>
      <c r="LG72">
        <v>2.2652000000000001</v>
      </c>
      <c r="LH72">
        <v>3.0114000000000001</v>
      </c>
      <c r="LI72">
        <v>2.8687</v>
      </c>
      <c r="LJ72">
        <v>2.6951999999999998</v>
      </c>
      <c r="LK72">
        <v>2.6429</v>
      </c>
      <c r="LL72">
        <v>2.7679999999999998</v>
      </c>
    </row>
    <row r="73" spans="1:324">
      <c r="A73">
        <v>72</v>
      </c>
      <c r="B73">
        <v>2.5739000000000001</v>
      </c>
      <c r="C73">
        <v>1.9317</v>
      </c>
      <c r="D73">
        <v>1.8286</v>
      </c>
      <c r="E73">
        <v>2.5869</v>
      </c>
      <c r="F73">
        <v>2.8067000000000002</v>
      </c>
      <c r="G73">
        <v>2.5789</v>
      </c>
      <c r="H73">
        <v>2.8755999999999999</v>
      </c>
      <c r="I73">
        <v>2.2311999999999999</v>
      </c>
      <c r="J73">
        <v>2.5249999999999999</v>
      </c>
      <c r="K73">
        <v>2.4643000000000002</v>
      </c>
      <c r="L73">
        <v>2.7873000000000001</v>
      </c>
      <c r="M73">
        <v>2.3822000000000001</v>
      </c>
      <c r="N73">
        <v>2.7372999999999998</v>
      </c>
      <c r="O73">
        <v>3.7625999999999999</v>
      </c>
      <c r="P73">
        <v>2.3464999999999998</v>
      </c>
      <c r="Q73">
        <v>2.2843</v>
      </c>
      <c r="R73">
        <v>1.6225000000000001</v>
      </c>
      <c r="S73">
        <v>2.8106</v>
      </c>
      <c r="T73">
        <v>2.3822000000000001</v>
      </c>
      <c r="U73">
        <v>3.7210000000000001</v>
      </c>
      <c r="V73">
        <v>2.7010999999999998</v>
      </c>
      <c r="W73">
        <v>1.7572000000000001</v>
      </c>
      <c r="X73">
        <v>1.75</v>
      </c>
      <c r="Y73">
        <v>3.0588000000000002</v>
      </c>
      <c r="Z73">
        <v>3.1581000000000001</v>
      </c>
      <c r="AA73">
        <v>2.1154999999999999</v>
      </c>
      <c r="AB73">
        <v>2.1122000000000001</v>
      </c>
      <c r="AC73">
        <v>2.0653000000000001</v>
      </c>
      <c r="AD73">
        <v>1.5691999999999999</v>
      </c>
      <c r="AE73">
        <v>1.8365</v>
      </c>
      <c r="AF73">
        <v>2.6242000000000001</v>
      </c>
      <c r="AG73">
        <v>2.2997000000000001</v>
      </c>
      <c r="AH73">
        <v>1.5498000000000001</v>
      </c>
      <c r="AI73">
        <v>2.1575000000000002</v>
      </c>
      <c r="AJ73">
        <v>1.3904000000000001</v>
      </c>
      <c r="AK73">
        <v>1.6019000000000001</v>
      </c>
      <c r="AL73">
        <v>1.7961</v>
      </c>
      <c r="AM73">
        <v>1.8228</v>
      </c>
      <c r="AN73">
        <v>1.8625</v>
      </c>
      <c r="AO73">
        <v>1.8365</v>
      </c>
      <c r="AP73">
        <v>1.6528</v>
      </c>
      <c r="AQ73">
        <v>1.4850000000000001</v>
      </c>
      <c r="AR73">
        <v>2.4481999999999999</v>
      </c>
      <c r="AS73">
        <v>2.0076999999999998</v>
      </c>
      <c r="AT73">
        <v>1.9964999999999999</v>
      </c>
      <c r="AU73">
        <v>2.6221000000000001</v>
      </c>
      <c r="AV73">
        <v>2.3206000000000002</v>
      </c>
      <c r="AW73">
        <v>2.2185000000000001</v>
      </c>
      <c r="AX73">
        <v>1.8393999999999999</v>
      </c>
      <c r="AY73">
        <v>4.6239999999999997</v>
      </c>
      <c r="AZ73">
        <v>2.7281</v>
      </c>
      <c r="BA73">
        <v>2.9466000000000001</v>
      </c>
      <c r="BB73">
        <v>2.8963999999999999</v>
      </c>
      <c r="BC73">
        <v>2.2562000000000002</v>
      </c>
      <c r="BD73">
        <v>1.7202</v>
      </c>
      <c r="BE73">
        <v>2.0720999999999998</v>
      </c>
      <c r="BF73">
        <v>2.4399000000000002</v>
      </c>
      <c r="BG73">
        <v>2.4691999999999998</v>
      </c>
      <c r="BH73">
        <v>2.0992999999999999</v>
      </c>
      <c r="BI73">
        <v>6.6856999999999998</v>
      </c>
      <c r="BJ73">
        <v>3.7038000000000002</v>
      </c>
      <c r="BK73">
        <v>2.1429999999999998</v>
      </c>
      <c r="BL73">
        <v>2.3405</v>
      </c>
      <c r="BM73">
        <v>1.9809000000000001</v>
      </c>
      <c r="BN73">
        <v>2.5249999999999999</v>
      </c>
      <c r="BO73">
        <v>1.9012</v>
      </c>
      <c r="BP73">
        <v>7.2918000000000003</v>
      </c>
      <c r="BQ73">
        <v>1.4855</v>
      </c>
      <c r="BR73">
        <v>1.6476</v>
      </c>
      <c r="BS73">
        <v>2.9251</v>
      </c>
      <c r="BT73">
        <v>3.8338999999999999</v>
      </c>
      <c r="BU73">
        <v>3.8929</v>
      </c>
      <c r="BV73">
        <v>2.2494999999999998</v>
      </c>
      <c r="BW73">
        <v>2.3071000000000002</v>
      </c>
      <c r="BX73">
        <v>1.6138999999999999</v>
      </c>
      <c r="BY73">
        <v>3.7879999999999998</v>
      </c>
      <c r="BZ73">
        <v>2.8311000000000002</v>
      </c>
      <c r="CA73">
        <v>2.7574000000000001</v>
      </c>
      <c r="CB73">
        <v>2.1225999999999998</v>
      </c>
      <c r="CC73">
        <v>3.1318999999999999</v>
      </c>
      <c r="CD73">
        <v>3.1071</v>
      </c>
      <c r="CE73">
        <v>3.0695999999999999</v>
      </c>
      <c r="CF73">
        <v>2.8845999999999998</v>
      </c>
      <c r="CG73">
        <v>3.0651000000000002</v>
      </c>
      <c r="CH73">
        <v>2.2145000000000001</v>
      </c>
      <c r="CI73">
        <v>2.1638000000000002</v>
      </c>
      <c r="CJ73">
        <v>3.7256999999999998</v>
      </c>
      <c r="CK73">
        <v>3.5030000000000001</v>
      </c>
      <c r="CL73">
        <v>3.3936999999999999</v>
      </c>
      <c r="CM73">
        <v>3.1852999999999998</v>
      </c>
      <c r="CN73">
        <v>3.8872</v>
      </c>
      <c r="CO73">
        <v>2.7743000000000002</v>
      </c>
      <c r="CP73">
        <v>2.3540999999999999</v>
      </c>
      <c r="CQ73">
        <v>4.4828000000000001</v>
      </c>
      <c r="CR73">
        <v>4.4786000000000001</v>
      </c>
      <c r="CS73">
        <v>4.3912000000000004</v>
      </c>
      <c r="CT73">
        <v>4.9614000000000003</v>
      </c>
      <c r="CU73">
        <v>3.9731000000000001</v>
      </c>
      <c r="CV73">
        <v>4.0002000000000004</v>
      </c>
      <c r="CW73">
        <v>5.2481</v>
      </c>
      <c r="CX73">
        <v>5.1539000000000001</v>
      </c>
      <c r="CY73">
        <v>5.2301000000000002</v>
      </c>
      <c r="CZ73">
        <v>5.0355999999999996</v>
      </c>
      <c r="DA73">
        <v>5.6313000000000004</v>
      </c>
      <c r="DB73">
        <v>4.5822000000000003</v>
      </c>
      <c r="DC73">
        <v>3.8287</v>
      </c>
      <c r="DD73">
        <v>5.2640000000000002</v>
      </c>
      <c r="DE73">
        <v>5.7549000000000001</v>
      </c>
      <c r="DF73">
        <v>5.3023999999999996</v>
      </c>
      <c r="DG73">
        <v>5.4124999999999996</v>
      </c>
      <c r="DH73">
        <v>5.6712999999999996</v>
      </c>
      <c r="DI73">
        <v>4.7031000000000001</v>
      </c>
      <c r="DJ73">
        <v>4.2229000000000001</v>
      </c>
      <c r="DK73">
        <v>5.4278000000000004</v>
      </c>
      <c r="DL73">
        <v>6.1193999999999997</v>
      </c>
      <c r="DM73">
        <v>5.9218999999999999</v>
      </c>
      <c r="DN73">
        <v>5.8978000000000002</v>
      </c>
      <c r="DO73">
        <v>5.7316000000000003</v>
      </c>
      <c r="DP73">
        <v>4.5964999999999998</v>
      </c>
      <c r="DQ73">
        <v>4.4554</v>
      </c>
      <c r="DR73">
        <v>4.2</v>
      </c>
      <c r="DS73">
        <v>5.3672000000000004</v>
      </c>
      <c r="DT73">
        <v>5.5377999999999998</v>
      </c>
      <c r="DU73">
        <v>5.7823000000000002</v>
      </c>
      <c r="DV73">
        <v>5.0617999999999999</v>
      </c>
      <c r="DW73">
        <v>4.3593999999999999</v>
      </c>
      <c r="DX73">
        <v>5.3535000000000004</v>
      </c>
      <c r="DY73">
        <v>5.7609000000000004</v>
      </c>
      <c r="DZ73">
        <v>5.3795000000000002</v>
      </c>
      <c r="EA73">
        <v>5.7157</v>
      </c>
      <c r="EB73">
        <v>4.4625000000000004</v>
      </c>
      <c r="EC73">
        <v>3.3824000000000001</v>
      </c>
      <c r="ED73">
        <v>2.5758999999999999</v>
      </c>
      <c r="EE73">
        <v>2.6196000000000002</v>
      </c>
      <c r="EF73">
        <v>3.2067000000000001</v>
      </c>
      <c r="EG73">
        <v>3.4912999999999998</v>
      </c>
      <c r="EH73">
        <v>3.63</v>
      </c>
      <c r="EI73">
        <v>3.4392</v>
      </c>
      <c r="EJ73">
        <v>3.4033000000000002</v>
      </c>
      <c r="EK73">
        <v>4.1921999999999997</v>
      </c>
      <c r="EL73">
        <v>3.9889000000000001</v>
      </c>
      <c r="EM73">
        <v>3.4969000000000001</v>
      </c>
      <c r="EN73">
        <v>3.5449000000000002</v>
      </c>
      <c r="EO73">
        <v>3.8517000000000001</v>
      </c>
      <c r="EP73">
        <v>4.0199999999999996</v>
      </c>
      <c r="EQ73">
        <v>3.4794999999999998</v>
      </c>
      <c r="ER73">
        <v>2.7454999999999998</v>
      </c>
      <c r="ES73">
        <v>2.524</v>
      </c>
      <c r="ET73">
        <v>3.3068</v>
      </c>
      <c r="EU73">
        <v>3.4535</v>
      </c>
      <c r="EV73">
        <v>4.0690999999999997</v>
      </c>
      <c r="EW73">
        <v>3.5186999999999999</v>
      </c>
      <c r="EX73">
        <v>3.8974000000000002</v>
      </c>
      <c r="EY73">
        <v>3.9689999999999999</v>
      </c>
      <c r="EZ73">
        <v>3.3016999999999999</v>
      </c>
      <c r="FA73">
        <v>3.5057999999999998</v>
      </c>
      <c r="FB73">
        <v>4.0701999999999998</v>
      </c>
      <c r="FC73">
        <v>4.4964000000000004</v>
      </c>
      <c r="FD73">
        <v>4.3196000000000003</v>
      </c>
      <c r="FE73">
        <v>4.0366999999999997</v>
      </c>
      <c r="FF73">
        <v>3.4581</v>
      </c>
      <c r="FG73">
        <v>2.8601000000000001</v>
      </c>
      <c r="FH73">
        <v>3.5910000000000002</v>
      </c>
      <c r="FI73">
        <v>4.1036000000000001</v>
      </c>
      <c r="FJ73">
        <v>3.6301999999999999</v>
      </c>
      <c r="FK73">
        <v>4.0227000000000004</v>
      </c>
      <c r="FL73">
        <v>4.6276000000000002</v>
      </c>
      <c r="FM73">
        <v>3.5644999999999998</v>
      </c>
      <c r="FN73">
        <v>3.0594000000000001</v>
      </c>
      <c r="FO73">
        <v>4.4733999999999998</v>
      </c>
      <c r="FP73">
        <v>4.6291000000000002</v>
      </c>
      <c r="FQ73">
        <v>4.5225</v>
      </c>
      <c r="FR73">
        <v>4.5422000000000002</v>
      </c>
      <c r="FS73">
        <v>4.4976000000000003</v>
      </c>
      <c r="FT73">
        <v>3.5308999999999999</v>
      </c>
      <c r="FU73">
        <v>3.7332999999999998</v>
      </c>
      <c r="FV73">
        <v>4.4566999999999997</v>
      </c>
      <c r="FW73">
        <v>4.3438999999999997</v>
      </c>
      <c r="FX73">
        <v>4.8438999999999997</v>
      </c>
      <c r="FY73">
        <v>4.7409999999999997</v>
      </c>
      <c r="FZ73">
        <v>3.9043000000000001</v>
      </c>
      <c r="GA73">
        <v>3.6533000000000002</v>
      </c>
      <c r="GB73">
        <v>4.7173999999999996</v>
      </c>
      <c r="GC73">
        <v>4.7381000000000002</v>
      </c>
      <c r="GD73">
        <v>4.8818999999999999</v>
      </c>
      <c r="GE73">
        <v>4.6528999999999998</v>
      </c>
      <c r="GF73">
        <v>4.1710000000000003</v>
      </c>
      <c r="GG73">
        <v>3.8088000000000002</v>
      </c>
      <c r="GH73">
        <v>4.9200999999999997</v>
      </c>
      <c r="GI73">
        <v>4.8323999999999998</v>
      </c>
      <c r="GJ73">
        <v>4.8608000000000002</v>
      </c>
      <c r="GK73">
        <v>4.8125</v>
      </c>
      <c r="GL73">
        <v>4.4444999999999997</v>
      </c>
      <c r="GM73">
        <v>3.7031999999999998</v>
      </c>
      <c r="GN73">
        <v>3.4735</v>
      </c>
      <c r="GO73">
        <v>4.6927000000000003</v>
      </c>
      <c r="GP73">
        <v>5.1780999999999997</v>
      </c>
      <c r="GQ73">
        <v>5.0945</v>
      </c>
      <c r="GR73">
        <v>5.1863999999999999</v>
      </c>
      <c r="GS73">
        <v>5.0076999999999998</v>
      </c>
      <c r="GT73">
        <v>3.8433000000000002</v>
      </c>
      <c r="GU73">
        <v>3.6181000000000001</v>
      </c>
      <c r="GV73">
        <v>4.7232000000000003</v>
      </c>
      <c r="GW73">
        <v>4.7130000000000001</v>
      </c>
      <c r="GX73">
        <v>4.6837999999999997</v>
      </c>
      <c r="GY73">
        <v>4.8738999999999999</v>
      </c>
      <c r="GZ73">
        <v>4.9272999999999998</v>
      </c>
      <c r="HA73">
        <v>4.4423000000000004</v>
      </c>
      <c r="HB73">
        <v>3.7313000000000001</v>
      </c>
      <c r="HC73">
        <v>5.1772999999999998</v>
      </c>
      <c r="HD73">
        <v>5.4889000000000001</v>
      </c>
      <c r="HE73">
        <v>5.5593000000000004</v>
      </c>
      <c r="HF73">
        <v>4.8777999999999997</v>
      </c>
      <c r="HG73">
        <v>4.1680000000000001</v>
      </c>
      <c r="HH73">
        <v>5.3419999999999996</v>
      </c>
      <c r="HI73">
        <v>5.4189999999999996</v>
      </c>
      <c r="HJ73">
        <v>5.3045999999999998</v>
      </c>
      <c r="HK73">
        <v>4.7324000000000002</v>
      </c>
      <c r="HL73">
        <v>4.3643999999999998</v>
      </c>
      <c r="HM73">
        <v>5.0885999999999996</v>
      </c>
      <c r="HN73">
        <v>5.7804000000000002</v>
      </c>
      <c r="HO73">
        <v>5.9428000000000001</v>
      </c>
      <c r="HP73">
        <v>5.1896000000000004</v>
      </c>
      <c r="HQ73">
        <v>4.3045999999999998</v>
      </c>
      <c r="HR73">
        <v>4.2018000000000004</v>
      </c>
      <c r="HS73">
        <v>5.4969999999999999</v>
      </c>
      <c r="HT73">
        <v>5.3036000000000003</v>
      </c>
      <c r="HU73">
        <v>5.4512</v>
      </c>
      <c r="HV73">
        <v>5.6219999999999999</v>
      </c>
      <c r="HW73">
        <v>5.3945999999999996</v>
      </c>
      <c r="HX73">
        <v>4.1984000000000004</v>
      </c>
      <c r="HY73">
        <v>4.5804</v>
      </c>
      <c r="HZ73">
        <v>4.4108000000000001</v>
      </c>
      <c r="IA73">
        <v>4.8162000000000003</v>
      </c>
      <c r="IB73">
        <v>5.0022000000000002</v>
      </c>
      <c r="IC73">
        <v>5.2647000000000004</v>
      </c>
      <c r="ID73">
        <v>4.0716000000000001</v>
      </c>
      <c r="IE73">
        <v>3.6901000000000002</v>
      </c>
      <c r="IF73">
        <v>4.9138000000000002</v>
      </c>
      <c r="IG73">
        <v>5.4187000000000003</v>
      </c>
      <c r="IH73">
        <v>5.3219000000000003</v>
      </c>
      <c r="II73">
        <v>5.0113000000000003</v>
      </c>
      <c r="IJ73">
        <v>3.9937999999999998</v>
      </c>
      <c r="IK73">
        <v>3.3559000000000001</v>
      </c>
      <c r="IL73">
        <v>4.4337</v>
      </c>
      <c r="IM73">
        <v>4.6844000000000001</v>
      </c>
      <c r="IN73">
        <v>4.6825000000000001</v>
      </c>
      <c r="IO73">
        <v>4.6054000000000004</v>
      </c>
      <c r="IP73">
        <v>3.9925000000000002</v>
      </c>
      <c r="IQ73">
        <v>3.2688999999999999</v>
      </c>
      <c r="IR73">
        <v>3.1760999999999999</v>
      </c>
      <c r="IS73">
        <v>4.6749000000000001</v>
      </c>
      <c r="IT73">
        <v>5.0724</v>
      </c>
      <c r="IU73">
        <v>5.1684000000000001</v>
      </c>
      <c r="IV73">
        <v>4.8103999999999996</v>
      </c>
      <c r="IW73">
        <v>5.3284000000000002</v>
      </c>
      <c r="IX73">
        <v>4.0315000000000003</v>
      </c>
      <c r="IY73">
        <v>4.0842999999999998</v>
      </c>
      <c r="IZ73">
        <v>4.8689999999999998</v>
      </c>
      <c r="JA73">
        <v>5.3989000000000003</v>
      </c>
      <c r="JB73">
        <v>5.3329000000000004</v>
      </c>
      <c r="JC73">
        <v>5.1872999999999996</v>
      </c>
      <c r="JD73">
        <v>5.3940999999999999</v>
      </c>
      <c r="JE73">
        <v>4.1368</v>
      </c>
      <c r="JF73">
        <v>4.7035</v>
      </c>
      <c r="JG73">
        <v>5.3193000000000001</v>
      </c>
      <c r="JH73">
        <v>4.7122999999999999</v>
      </c>
      <c r="JI73">
        <v>3.2835000000000001</v>
      </c>
      <c r="JJ73">
        <v>3.4632999999999998</v>
      </c>
      <c r="JK73">
        <v>3.7027999999999999</v>
      </c>
      <c r="JL73">
        <v>4.2503000000000002</v>
      </c>
      <c r="JM73">
        <v>4.5999999999999996</v>
      </c>
      <c r="JN73">
        <v>4.6222000000000003</v>
      </c>
      <c r="JO73">
        <v>4.8837000000000002</v>
      </c>
      <c r="JP73">
        <v>3.6577999999999999</v>
      </c>
      <c r="JQ73">
        <v>4.4307999999999996</v>
      </c>
      <c r="JR73">
        <v>4.9157000000000002</v>
      </c>
      <c r="JS73">
        <v>5.1269</v>
      </c>
      <c r="JT73">
        <v>5.2729999999999997</v>
      </c>
      <c r="JU73">
        <v>5.3144</v>
      </c>
      <c r="JV73">
        <v>3.8788999999999998</v>
      </c>
      <c r="JW73">
        <v>4.2011000000000003</v>
      </c>
      <c r="JX73">
        <v>4.3335999999999997</v>
      </c>
      <c r="JY73">
        <v>3.1318000000000001</v>
      </c>
      <c r="JZ73">
        <v>3.2486000000000002</v>
      </c>
      <c r="KA73">
        <v>4.4650999999999996</v>
      </c>
      <c r="KB73">
        <v>4.2191000000000001</v>
      </c>
      <c r="KC73">
        <v>4.8800999999999997</v>
      </c>
      <c r="KD73">
        <v>4.2115</v>
      </c>
      <c r="KE73">
        <v>3.867</v>
      </c>
      <c r="KF73">
        <v>2.3797000000000001</v>
      </c>
      <c r="KG73">
        <v>2.6981999999999999</v>
      </c>
      <c r="KH73">
        <v>3.6656</v>
      </c>
      <c r="KI73">
        <v>3.2902999999999998</v>
      </c>
      <c r="KJ73">
        <v>3.1882999999999999</v>
      </c>
      <c r="KK73">
        <v>4.2685000000000004</v>
      </c>
      <c r="KL73">
        <v>3.7806000000000002</v>
      </c>
      <c r="KM73">
        <v>2.2974000000000001</v>
      </c>
      <c r="KN73">
        <v>3.2440000000000002</v>
      </c>
      <c r="KO73">
        <v>4.5147000000000004</v>
      </c>
      <c r="KP73">
        <v>3.8458999999999999</v>
      </c>
      <c r="KQ73">
        <v>3.3184999999999998</v>
      </c>
      <c r="KR73">
        <v>3.1764999999999999</v>
      </c>
      <c r="KS73">
        <v>2.1556000000000002</v>
      </c>
      <c r="KT73">
        <v>2.1722000000000001</v>
      </c>
      <c r="KU73">
        <v>3.5579999999999998</v>
      </c>
      <c r="KV73">
        <v>2.9780000000000002</v>
      </c>
      <c r="KW73">
        <v>2.9487999999999999</v>
      </c>
      <c r="KX73">
        <v>3.0206</v>
      </c>
      <c r="KY73">
        <v>2.2772999999999999</v>
      </c>
      <c r="KZ73">
        <v>2.1282999999999999</v>
      </c>
      <c r="LA73">
        <v>3.1303999999999998</v>
      </c>
      <c r="LB73">
        <v>2.9428000000000001</v>
      </c>
      <c r="LC73">
        <v>2.9996999999999998</v>
      </c>
      <c r="LD73">
        <v>2.8679999999999999</v>
      </c>
      <c r="LE73">
        <v>2.6080999999999999</v>
      </c>
      <c r="LF73">
        <v>2.5057</v>
      </c>
      <c r="LG73">
        <v>2.4033000000000002</v>
      </c>
      <c r="LH73">
        <v>3.0028999999999999</v>
      </c>
      <c r="LI73">
        <v>2.7692000000000001</v>
      </c>
      <c r="LJ73">
        <v>2.6109</v>
      </c>
      <c r="LK73">
        <v>2.5316999999999998</v>
      </c>
      <c r="LL73">
        <v>2.7336999999999998</v>
      </c>
    </row>
    <row r="74" spans="1:324">
      <c r="A74">
        <v>73</v>
      </c>
      <c r="B74">
        <v>2.7755999999999998</v>
      </c>
      <c r="C74">
        <v>2.2033</v>
      </c>
      <c r="D74">
        <v>2.0499000000000001</v>
      </c>
      <c r="E74">
        <v>2.8197000000000001</v>
      </c>
      <c r="F74">
        <v>3.03</v>
      </c>
      <c r="G74">
        <v>2.7707000000000002</v>
      </c>
      <c r="H74">
        <v>2.9994999999999998</v>
      </c>
      <c r="I74">
        <v>2.4636</v>
      </c>
      <c r="J74">
        <v>2.7789999999999999</v>
      </c>
      <c r="K74">
        <v>2.5602999999999998</v>
      </c>
      <c r="L74">
        <v>3.0447000000000002</v>
      </c>
      <c r="M74">
        <v>2.6518999999999999</v>
      </c>
      <c r="N74">
        <v>2.8805000000000001</v>
      </c>
      <c r="O74">
        <v>3.8245</v>
      </c>
      <c r="P74">
        <v>2.5425</v>
      </c>
      <c r="Q74">
        <v>2.4178999999999999</v>
      </c>
      <c r="R74">
        <v>1.6758</v>
      </c>
      <c r="S74">
        <v>2.9481000000000002</v>
      </c>
      <c r="T74">
        <v>2.5903</v>
      </c>
      <c r="U74">
        <v>3.8271999999999999</v>
      </c>
      <c r="V74">
        <v>2.8536999999999999</v>
      </c>
      <c r="W74">
        <v>1.9009</v>
      </c>
      <c r="X74">
        <v>1.9769000000000001</v>
      </c>
      <c r="Y74">
        <v>3.1078000000000001</v>
      </c>
      <c r="Z74">
        <v>3.2427999999999999</v>
      </c>
      <c r="AA74">
        <v>2.3138000000000001</v>
      </c>
      <c r="AB74">
        <v>2.2079</v>
      </c>
      <c r="AC74">
        <v>2.2448999999999999</v>
      </c>
      <c r="AD74">
        <v>1.7166999999999999</v>
      </c>
      <c r="AE74">
        <v>2.0569999999999999</v>
      </c>
      <c r="AF74">
        <v>2.7511000000000001</v>
      </c>
      <c r="AG74">
        <v>2.4796</v>
      </c>
      <c r="AH74">
        <v>1.7083999999999999</v>
      </c>
      <c r="AI74">
        <v>2.2728999999999999</v>
      </c>
      <c r="AJ74">
        <v>1.5165</v>
      </c>
      <c r="AK74">
        <v>1.7365999999999999</v>
      </c>
      <c r="AL74">
        <v>1.9859</v>
      </c>
      <c r="AM74">
        <v>1.9462999999999999</v>
      </c>
      <c r="AN74">
        <v>1.9809000000000001</v>
      </c>
      <c r="AO74">
        <v>1.9697</v>
      </c>
      <c r="AP74">
        <v>1.8432999999999999</v>
      </c>
      <c r="AQ74">
        <v>1.5417000000000001</v>
      </c>
      <c r="AR74">
        <v>2.5463</v>
      </c>
      <c r="AS74">
        <v>2.1408</v>
      </c>
      <c r="AT74">
        <v>2.1758000000000002</v>
      </c>
      <c r="AU74">
        <v>2.7357999999999998</v>
      </c>
      <c r="AV74">
        <v>2.4064000000000001</v>
      </c>
      <c r="AW74">
        <v>2.4521999999999999</v>
      </c>
      <c r="AX74">
        <v>1.9106000000000001</v>
      </c>
      <c r="AY74">
        <v>4.5876000000000001</v>
      </c>
      <c r="AZ74">
        <v>2.8351999999999999</v>
      </c>
      <c r="BA74">
        <v>2.9843999999999999</v>
      </c>
      <c r="BB74">
        <v>3.0017999999999998</v>
      </c>
      <c r="BC74">
        <v>2.371</v>
      </c>
      <c r="BD74">
        <v>1.9477</v>
      </c>
      <c r="BE74">
        <v>2.2873000000000001</v>
      </c>
      <c r="BF74">
        <v>2.5539000000000001</v>
      </c>
      <c r="BG74">
        <v>2.5733999999999999</v>
      </c>
      <c r="BH74">
        <v>2.1604999999999999</v>
      </c>
      <c r="BI74">
        <v>6.6965000000000003</v>
      </c>
      <c r="BJ74">
        <v>3.9220999999999999</v>
      </c>
      <c r="BK74">
        <v>2.3426999999999998</v>
      </c>
      <c r="BL74">
        <v>2.4436</v>
      </c>
      <c r="BM74">
        <v>2.0832999999999999</v>
      </c>
      <c r="BN74">
        <v>2.6173999999999999</v>
      </c>
      <c r="BO74">
        <v>2.0390000000000001</v>
      </c>
      <c r="BP74">
        <v>7.5568999999999997</v>
      </c>
      <c r="BQ74">
        <v>1.6432</v>
      </c>
      <c r="BR74">
        <v>1.7667999999999999</v>
      </c>
      <c r="BS74">
        <v>3.0190000000000001</v>
      </c>
      <c r="BT74">
        <v>3.9075000000000002</v>
      </c>
      <c r="BU74">
        <v>3.9750999999999999</v>
      </c>
      <c r="BV74">
        <v>2.3771</v>
      </c>
      <c r="BW74">
        <v>2.3915000000000002</v>
      </c>
      <c r="BX74">
        <v>1.6618999999999999</v>
      </c>
      <c r="BY74">
        <v>3.8029000000000002</v>
      </c>
      <c r="BZ74">
        <v>2.9241000000000001</v>
      </c>
      <c r="CA74">
        <v>2.8277999999999999</v>
      </c>
      <c r="CB74">
        <v>2.3056999999999999</v>
      </c>
      <c r="CC74">
        <v>3.2212000000000001</v>
      </c>
      <c r="CD74">
        <v>3.2238000000000002</v>
      </c>
      <c r="CE74">
        <v>3.1640999999999999</v>
      </c>
      <c r="CF74">
        <v>2.9657</v>
      </c>
      <c r="CG74">
        <v>3.2298</v>
      </c>
      <c r="CH74">
        <v>2.4996</v>
      </c>
      <c r="CI74">
        <v>2.4327000000000001</v>
      </c>
      <c r="CJ74">
        <v>3.8172999999999999</v>
      </c>
      <c r="CK74">
        <v>3.6448999999999998</v>
      </c>
      <c r="CL74">
        <v>3.5350000000000001</v>
      </c>
      <c r="CM74">
        <v>3.3220000000000001</v>
      </c>
      <c r="CN74">
        <v>4.0167999999999999</v>
      </c>
      <c r="CO74">
        <v>2.9138999999999999</v>
      </c>
      <c r="CP74">
        <v>2.552</v>
      </c>
      <c r="CQ74">
        <v>4.6318000000000001</v>
      </c>
      <c r="CR74">
        <v>4.6638999999999999</v>
      </c>
      <c r="CS74">
        <v>4.6041999999999996</v>
      </c>
      <c r="CT74">
        <v>5.1779000000000002</v>
      </c>
      <c r="CU74">
        <v>4.2424999999999997</v>
      </c>
      <c r="CV74">
        <v>4.5384000000000002</v>
      </c>
      <c r="CW74">
        <v>5.4539</v>
      </c>
      <c r="CX74">
        <v>5.3712999999999997</v>
      </c>
      <c r="CY74">
        <v>5.4112</v>
      </c>
      <c r="CZ74">
        <v>5.2356999999999996</v>
      </c>
      <c r="DA74">
        <v>5.8070000000000004</v>
      </c>
      <c r="DB74">
        <v>4.8964999999999996</v>
      </c>
      <c r="DC74">
        <v>4.5260999999999996</v>
      </c>
      <c r="DD74">
        <v>5.4943</v>
      </c>
      <c r="DE74">
        <v>5.9245999999999999</v>
      </c>
      <c r="DF74">
        <v>5.5289999999999999</v>
      </c>
      <c r="DG74">
        <v>5.6710000000000003</v>
      </c>
      <c r="DH74">
        <v>5.9226999999999999</v>
      </c>
      <c r="DI74">
        <v>5.1723999999999997</v>
      </c>
      <c r="DJ74">
        <v>4.6502999999999997</v>
      </c>
      <c r="DK74">
        <v>5.6843000000000004</v>
      </c>
      <c r="DL74">
        <v>6.3741000000000003</v>
      </c>
      <c r="DM74">
        <v>6.1722999999999999</v>
      </c>
      <c r="DN74">
        <v>6.1273999999999997</v>
      </c>
      <c r="DO74">
        <v>5.9570999999999996</v>
      </c>
      <c r="DP74">
        <v>5.0305999999999997</v>
      </c>
      <c r="DQ74">
        <v>4.8673999999999999</v>
      </c>
      <c r="DR74">
        <v>4.5304000000000002</v>
      </c>
      <c r="DS74">
        <v>5.5848000000000004</v>
      </c>
      <c r="DT74">
        <v>5.7626999999999997</v>
      </c>
      <c r="DU74">
        <v>5.9912000000000001</v>
      </c>
      <c r="DV74">
        <v>5.3590999999999998</v>
      </c>
      <c r="DW74">
        <v>4.8448000000000002</v>
      </c>
      <c r="DX74">
        <v>5.6109999999999998</v>
      </c>
      <c r="DY74">
        <v>5.9581</v>
      </c>
      <c r="DZ74">
        <v>5.5624000000000002</v>
      </c>
      <c r="EA74">
        <v>5.8898000000000001</v>
      </c>
      <c r="EB74">
        <v>4.5720000000000001</v>
      </c>
      <c r="EC74">
        <v>3.5451000000000001</v>
      </c>
      <c r="ED74">
        <v>2.7160000000000002</v>
      </c>
      <c r="EE74">
        <v>2.7827000000000002</v>
      </c>
      <c r="EF74">
        <v>3.3643000000000001</v>
      </c>
      <c r="EG74">
        <v>3.6343000000000001</v>
      </c>
      <c r="EH74">
        <v>3.8136999999999999</v>
      </c>
      <c r="EI74">
        <v>3.7023000000000001</v>
      </c>
      <c r="EJ74">
        <v>3.8073000000000001</v>
      </c>
      <c r="EK74">
        <v>4.4132999999999996</v>
      </c>
      <c r="EL74">
        <v>4.1109999999999998</v>
      </c>
      <c r="EM74">
        <v>3.7364999999999999</v>
      </c>
      <c r="EN74">
        <v>3.7982999999999998</v>
      </c>
      <c r="EO74">
        <v>4.0006000000000004</v>
      </c>
      <c r="EP74">
        <v>4.1737000000000002</v>
      </c>
      <c r="EQ74">
        <v>3.5066000000000002</v>
      </c>
      <c r="ER74">
        <v>2.9565999999999999</v>
      </c>
      <c r="ES74">
        <v>2.8763999999999998</v>
      </c>
      <c r="ET74">
        <v>3.5108999999999999</v>
      </c>
      <c r="EU74">
        <v>3.5668000000000002</v>
      </c>
      <c r="EV74">
        <v>4.2073999999999998</v>
      </c>
      <c r="EW74">
        <v>3.7094</v>
      </c>
      <c r="EX74">
        <v>4.0789</v>
      </c>
      <c r="EY74">
        <v>4.1471999999999998</v>
      </c>
      <c r="EZ74">
        <v>3.4573</v>
      </c>
      <c r="FA74">
        <v>3.6192000000000002</v>
      </c>
      <c r="FB74">
        <v>4.1891999999999996</v>
      </c>
      <c r="FC74">
        <v>4.6242999999999999</v>
      </c>
      <c r="FD74">
        <v>4.4481999999999999</v>
      </c>
      <c r="FE74">
        <v>4.1635</v>
      </c>
      <c r="FF74">
        <v>3.5991</v>
      </c>
      <c r="FG74">
        <v>2.9862000000000002</v>
      </c>
      <c r="FH74">
        <v>3.7080000000000002</v>
      </c>
      <c r="FI74">
        <v>4.2579000000000002</v>
      </c>
      <c r="FJ74">
        <v>3.7551000000000001</v>
      </c>
      <c r="FK74">
        <v>4.2336999999999998</v>
      </c>
      <c r="FL74">
        <v>4.7961</v>
      </c>
      <c r="FM74">
        <v>3.7545999999999999</v>
      </c>
      <c r="FN74">
        <v>3.1962999999999999</v>
      </c>
      <c r="FO74">
        <v>4.6540999999999997</v>
      </c>
      <c r="FP74">
        <v>4.7953000000000001</v>
      </c>
      <c r="FQ74">
        <v>4.6858000000000004</v>
      </c>
      <c r="FR74">
        <v>4.7153999999999998</v>
      </c>
      <c r="FS74">
        <v>4.7285000000000004</v>
      </c>
      <c r="FT74">
        <v>3.8256000000000001</v>
      </c>
      <c r="FU74">
        <v>3.8687</v>
      </c>
      <c r="FV74">
        <v>4.5698999999999996</v>
      </c>
      <c r="FW74">
        <v>4.4976000000000003</v>
      </c>
      <c r="FX74">
        <v>4.9592000000000001</v>
      </c>
      <c r="FY74">
        <v>4.8391000000000002</v>
      </c>
      <c r="FZ74">
        <v>4.1679000000000004</v>
      </c>
      <c r="GA74">
        <v>3.7917000000000001</v>
      </c>
      <c r="GB74">
        <v>4.8560999999999996</v>
      </c>
      <c r="GC74">
        <v>4.8707000000000003</v>
      </c>
      <c r="GD74">
        <v>4.9787999999999997</v>
      </c>
      <c r="GE74">
        <v>4.7595000000000001</v>
      </c>
      <c r="GF74">
        <v>4.4946000000000002</v>
      </c>
      <c r="GG74">
        <v>4.1844000000000001</v>
      </c>
      <c r="GH74">
        <v>5.0274000000000001</v>
      </c>
      <c r="GI74">
        <v>5.0575999999999999</v>
      </c>
      <c r="GJ74">
        <v>5.0220000000000002</v>
      </c>
      <c r="GK74">
        <v>4.9939</v>
      </c>
      <c r="GL74">
        <v>4.6897000000000002</v>
      </c>
      <c r="GM74">
        <v>4.0023999999999997</v>
      </c>
      <c r="GN74">
        <v>3.6932999999999998</v>
      </c>
      <c r="GO74">
        <v>4.8228999999999997</v>
      </c>
      <c r="GP74">
        <v>5.3558000000000003</v>
      </c>
      <c r="GQ74">
        <v>5.2572999999999999</v>
      </c>
      <c r="GR74">
        <v>5.2849000000000004</v>
      </c>
      <c r="GS74">
        <v>5.1981999999999999</v>
      </c>
      <c r="GT74">
        <v>4.2347000000000001</v>
      </c>
      <c r="GU74">
        <v>3.7907000000000002</v>
      </c>
      <c r="GV74">
        <v>4.8243</v>
      </c>
      <c r="GW74">
        <v>4.8506</v>
      </c>
      <c r="GX74">
        <v>4.8042999999999996</v>
      </c>
      <c r="GY74">
        <v>4.9745999999999997</v>
      </c>
      <c r="GZ74">
        <v>5.0358999999999998</v>
      </c>
      <c r="HA74">
        <v>4.6570999999999998</v>
      </c>
      <c r="HB74">
        <v>4.0698999999999996</v>
      </c>
      <c r="HC74">
        <v>5.2439</v>
      </c>
      <c r="HD74">
        <v>5.6014999999999997</v>
      </c>
      <c r="HE74">
        <v>5.6505999999999998</v>
      </c>
      <c r="HF74">
        <v>5.1025</v>
      </c>
      <c r="HG74">
        <v>4.4753999999999996</v>
      </c>
      <c r="HH74">
        <v>5.5138999999999996</v>
      </c>
      <c r="HI74">
        <v>5.4739000000000004</v>
      </c>
      <c r="HJ74">
        <v>5.4526000000000003</v>
      </c>
      <c r="HK74">
        <v>4.9634999999999998</v>
      </c>
      <c r="HL74">
        <v>4.5117000000000003</v>
      </c>
      <c r="HM74">
        <v>5.2115999999999998</v>
      </c>
      <c r="HN74">
        <v>5.9123000000000001</v>
      </c>
      <c r="HO74">
        <v>5.9878</v>
      </c>
      <c r="HP74">
        <v>5.3223000000000003</v>
      </c>
      <c r="HQ74">
        <v>4.5419</v>
      </c>
      <c r="HR74">
        <v>4.5313999999999997</v>
      </c>
      <c r="HS74">
        <v>5.5387000000000004</v>
      </c>
      <c r="HT74">
        <v>5.3217999999999996</v>
      </c>
      <c r="HU74">
        <v>5.5068000000000001</v>
      </c>
      <c r="HV74">
        <v>5.6619999999999999</v>
      </c>
      <c r="HW74">
        <v>5.508</v>
      </c>
      <c r="HX74">
        <v>4.3975</v>
      </c>
      <c r="HY74">
        <v>4.6673999999999998</v>
      </c>
      <c r="HZ74">
        <v>4.4981999999999998</v>
      </c>
      <c r="IA74">
        <v>4.8684000000000003</v>
      </c>
      <c r="IB74">
        <v>5.0457000000000001</v>
      </c>
      <c r="IC74">
        <v>5.3198999999999996</v>
      </c>
      <c r="ID74">
        <v>4.3121999999999998</v>
      </c>
      <c r="IE74">
        <v>4.0065</v>
      </c>
      <c r="IF74">
        <v>4.9504999999999999</v>
      </c>
      <c r="IG74">
        <v>5.5327999999999999</v>
      </c>
      <c r="IH74">
        <v>5.5027999999999997</v>
      </c>
      <c r="II74">
        <v>5.2175000000000002</v>
      </c>
      <c r="IJ74">
        <v>4.2210000000000001</v>
      </c>
      <c r="IK74">
        <v>3.6518999999999999</v>
      </c>
      <c r="IL74">
        <v>4.5690999999999997</v>
      </c>
      <c r="IM74">
        <v>4.8379000000000003</v>
      </c>
      <c r="IN74">
        <v>4.7873999999999999</v>
      </c>
      <c r="IO74">
        <v>4.7008999999999999</v>
      </c>
      <c r="IP74">
        <v>4.1292</v>
      </c>
      <c r="IQ74">
        <v>3.5621</v>
      </c>
      <c r="IR74">
        <v>3.3471000000000002</v>
      </c>
      <c r="IS74">
        <v>4.8390000000000004</v>
      </c>
      <c r="IT74">
        <v>5.2031000000000001</v>
      </c>
      <c r="IU74">
        <v>5.2919999999999998</v>
      </c>
      <c r="IV74">
        <v>4.9020999999999999</v>
      </c>
      <c r="IW74">
        <v>5.3994999999999997</v>
      </c>
      <c r="IX74">
        <v>4.2615999999999996</v>
      </c>
      <c r="IY74">
        <v>4.2850999999999999</v>
      </c>
      <c r="IZ74">
        <v>5.0871000000000004</v>
      </c>
      <c r="JA74">
        <v>5.5095999999999998</v>
      </c>
      <c r="JB74">
        <v>5.4253</v>
      </c>
      <c r="JC74">
        <v>5.2519</v>
      </c>
      <c r="JD74">
        <v>5.4744000000000002</v>
      </c>
      <c r="JE74">
        <v>4.3776000000000002</v>
      </c>
      <c r="JF74">
        <v>4.7205000000000004</v>
      </c>
      <c r="JG74">
        <v>5.4537000000000004</v>
      </c>
      <c r="JH74">
        <v>4.9067999999999996</v>
      </c>
      <c r="JI74">
        <v>3.8601999999999999</v>
      </c>
      <c r="JJ74">
        <v>3.8584000000000001</v>
      </c>
      <c r="JK74">
        <v>3.6827999999999999</v>
      </c>
      <c r="JL74">
        <v>4.5364000000000004</v>
      </c>
      <c r="JM74">
        <v>4.8194999999999997</v>
      </c>
      <c r="JN74">
        <v>4.8159000000000001</v>
      </c>
      <c r="JO74">
        <v>5.0503999999999998</v>
      </c>
      <c r="JP74">
        <v>3.7867999999999999</v>
      </c>
      <c r="JQ74">
        <v>4.6260000000000003</v>
      </c>
      <c r="JR74">
        <v>5.0880999999999998</v>
      </c>
      <c r="JS74">
        <v>5.2289000000000003</v>
      </c>
      <c r="JT74">
        <v>5.3383000000000003</v>
      </c>
      <c r="JU74">
        <v>5.3536999999999999</v>
      </c>
      <c r="JV74">
        <v>4.1079999999999997</v>
      </c>
      <c r="JW74">
        <v>4.4116999999999997</v>
      </c>
      <c r="JX74">
        <v>4.5033000000000003</v>
      </c>
      <c r="JY74">
        <v>3.5901000000000001</v>
      </c>
      <c r="JZ74">
        <v>3.4148999999999998</v>
      </c>
      <c r="KA74">
        <v>4.7324999999999999</v>
      </c>
      <c r="KB74">
        <v>4.4580000000000002</v>
      </c>
      <c r="KC74">
        <v>4.9340000000000002</v>
      </c>
      <c r="KD74">
        <v>4.3785999999999996</v>
      </c>
      <c r="KE74">
        <v>4.1379999999999999</v>
      </c>
      <c r="KF74">
        <v>2.8086000000000002</v>
      </c>
      <c r="KG74">
        <v>2.8075000000000001</v>
      </c>
      <c r="KH74">
        <v>3.9737</v>
      </c>
      <c r="KI74">
        <v>3.5918000000000001</v>
      </c>
      <c r="KJ74">
        <v>3.8195999999999999</v>
      </c>
      <c r="KK74">
        <v>4.4119000000000002</v>
      </c>
      <c r="KL74">
        <v>4.0484</v>
      </c>
      <c r="KM74">
        <v>2.6907000000000001</v>
      </c>
      <c r="KN74">
        <v>3.4207999999999998</v>
      </c>
      <c r="KO74">
        <v>4.6894</v>
      </c>
      <c r="KP74">
        <v>4.0789999999999997</v>
      </c>
      <c r="KQ74">
        <v>3.5426000000000002</v>
      </c>
      <c r="KR74">
        <v>3.4485999999999999</v>
      </c>
      <c r="KS74">
        <v>2.6261999999999999</v>
      </c>
      <c r="KT74">
        <v>2.4268000000000001</v>
      </c>
      <c r="KU74">
        <v>3.7927</v>
      </c>
      <c r="KV74">
        <v>3.2789000000000001</v>
      </c>
      <c r="KW74">
        <v>3.1899000000000002</v>
      </c>
      <c r="KX74">
        <v>3.2595999999999998</v>
      </c>
      <c r="KY74">
        <v>2.5638000000000001</v>
      </c>
      <c r="KZ74">
        <v>2.2864</v>
      </c>
      <c r="LA74">
        <v>3.4068000000000001</v>
      </c>
      <c r="LB74">
        <v>3.2286000000000001</v>
      </c>
      <c r="LC74">
        <v>3.2665000000000002</v>
      </c>
      <c r="LD74">
        <v>3.0848</v>
      </c>
      <c r="LE74">
        <v>2.8418000000000001</v>
      </c>
      <c r="LF74">
        <v>2.7513000000000001</v>
      </c>
      <c r="LG74">
        <v>2.4834000000000001</v>
      </c>
      <c r="LH74">
        <v>3.3067000000000002</v>
      </c>
      <c r="LI74">
        <v>3.0144000000000002</v>
      </c>
      <c r="LJ74">
        <v>2.8681999999999999</v>
      </c>
      <c r="LK74">
        <v>2.7863000000000002</v>
      </c>
      <c r="LL74">
        <v>2.9738000000000002</v>
      </c>
    </row>
    <row r="75" spans="1:324">
      <c r="A75">
        <v>74</v>
      </c>
      <c r="B75">
        <v>2.9666000000000001</v>
      </c>
      <c r="C75">
        <v>2.4784000000000002</v>
      </c>
      <c r="D75">
        <v>2.2553000000000001</v>
      </c>
      <c r="E75">
        <v>3.0246</v>
      </c>
      <c r="F75">
        <v>3.2191999999999998</v>
      </c>
      <c r="G75">
        <v>2.8319999999999999</v>
      </c>
      <c r="H75">
        <v>3.1101999999999999</v>
      </c>
      <c r="I75">
        <v>2.6936</v>
      </c>
      <c r="J75">
        <v>2.8653</v>
      </c>
      <c r="K75">
        <v>2.7242999999999999</v>
      </c>
      <c r="L75">
        <v>3.2523</v>
      </c>
      <c r="M75">
        <v>2.8860999999999999</v>
      </c>
      <c r="N75">
        <v>2.9992999999999999</v>
      </c>
      <c r="O75">
        <v>3.867</v>
      </c>
      <c r="P75">
        <v>2.7307000000000001</v>
      </c>
      <c r="Q75">
        <v>2.5543</v>
      </c>
      <c r="R75">
        <v>1.7534000000000001</v>
      </c>
      <c r="S75">
        <v>3.0472999999999999</v>
      </c>
      <c r="T75">
        <v>2.7774999999999999</v>
      </c>
      <c r="U75">
        <v>3.8887999999999998</v>
      </c>
      <c r="V75">
        <v>2.9798</v>
      </c>
      <c r="W75">
        <v>2.097</v>
      </c>
      <c r="X75">
        <v>2.1644999999999999</v>
      </c>
      <c r="Y75">
        <v>3.1410999999999998</v>
      </c>
      <c r="Z75">
        <v>3.3109000000000002</v>
      </c>
      <c r="AA75">
        <v>2.4937999999999998</v>
      </c>
      <c r="AB75">
        <v>2.2458999999999998</v>
      </c>
      <c r="AC75">
        <v>2.3832</v>
      </c>
      <c r="AD75">
        <v>1.8287</v>
      </c>
      <c r="AE75">
        <v>2.1863999999999999</v>
      </c>
      <c r="AF75">
        <v>2.8653</v>
      </c>
      <c r="AG75">
        <v>2.6558000000000002</v>
      </c>
      <c r="AH75">
        <v>1.8672</v>
      </c>
      <c r="AI75">
        <v>2.3906999999999998</v>
      </c>
      <c r="AJ75">
        <v>1.5815999999999999</v>
      </c>
      <c r="AK75">
        <v>1.794</v>
      </c>
      <c r="AL75">
        <v>2.1726000000000001</v>
      </c>
      <c r="AM75">
        <v>2.0646</v>
      </c>
      <c r="AN75">
        <v>2.089</v>
      </c>
      <c r="AO75">
        <v>2.1036000000000001</v>
      </c>
      <c r="AP75">
        <v>2.0215000000000001</v>
      </c>
      <c r="AQ75">
        <v>1.6119000000000001</v>
      </c>
      <c r="AR75">
        <v>2.6242999999999999</v>
      </c>
      <c r="AS75">
        <v>2.2637</v>
      </c>
      <c r="AT75">
        <v>2.3534999999999999</v>
      </c>
      <c r="AU75">
        <v>2.8264999999999998</v>
      </c>
      <c r="AV75">
        <v>2.4866000000000001</v>
      </c>
      <c r="AW75">
        <v>2.5828000000000002</v>
      </c>
      <c r="AX75">
        <v>1.9923999999999999</v>
      </c>
      <c r="AY75">
        <v>4.4660000000000002</v>
      </c>
      <c r="AZ75">
        <v>2.9047999999999998</v>
      </c>
      <c r="BA75">
        <v>2.9950000000000001</v>
      </c>
      <c r="BB75">
        <v>3.0669</v>
      </c>
      <c r="BC75">
        <v>2.4325000000000001</v>
      </c>
      <c r="BD75">
        <v>2.0630999999999999</v>
      </c>
      <c r="BE75">
        <v>2.5223</v>
      </c>
      <c r="BF75">
        <v>2.6558000000000002</v>
      </c>
      <c r="BG75">
        <v>2.6635</v>
      </c>
      <c r="BH75">
        <v>2.2017000000000002</v>
      </c>
      <c r="BI75">
        <v>6.5785</v>
      </c>
      <c r="BJ75">
        <v>4.0019999999999998</v>
      </c>
      <c r="BK75">
        <v>2.5558999999999998</v>
      </c>
      <c r="BL75">
        <v>2.5344000000000002</v>
      </c>
      <c r="BM75">
        <v>2.1812</v>
      </c>
      <c r="BN75">
        <v>2.6930000000000001</v>
      </c>
      <c r="BO75">
        <v>2.1678000000000002</v>
      </c>
      <c r="BP75">
        <v>7.6790000000000003</v>
      </c>
      <c r="BQ75">
        <v>1.7594000000000001</v>
      </c>
      <c r="BR75">
        <v>1.9167000000000001</v>
      </c>
      <c r="BS75">
        <v>3.0798999999999999</v>
      </c>
      <c r="BT75">
        <v>3.9422999999999999</v>
      </c>
      <c r="BU75">
        <v>4.0015999999999998</v>
      </c>
      <c r="BV75">
        <v>2.5124</v>
      </c>
      <c r="BW75">
        <v>2.4843999999999999</v>
      </c>
      <c r="BX75">
        <v>1.7753000000000001</v>
      </c>
      <c r="BY75">
        <v>3.7940999999999998</v>
      </c>
      <c r="BZ75">
        <v>2.9815</v>
      </c>
      <c r="CA75">
        <v>2.8776000000000002</v>
      </c>
      <c r="CB75">
        <v>2.4392999999999998</v>
      </c>
      <c r="CC75">
        <v>3.2936000000000001</v>
      </c>
      <c r="CD75">
        <v>3.3334999999999999</v>
      </c>
      <c r="CE75">
        <v>3.2412999999999998</v>
      </c>
      <c r="CF75">
        <v>3.0206</v>
      </c>
      <c r="CG75">
        <v>3.3690000000000002</v>
      </c>
      <c r="CH75">
        <v>2.7496</v>
      </c>
      <c r="CI75">
        <v>2.5821999999999998</v>
      </c>
      <c r="CJ75">
        <v>3.867</v>
      </c>
      <c r="CK75">
        <v>3.7498</v>
      </c>
      <c r="CL75">
        <v>3.6465000000000001</v>
      </c>
      <c r="CM75">
        <v>3.4460000000000002</v>
      </c>
      <c r="CN75">
        <v>4.109</v>
      </c>
      <c r="CO75">
        <v>2.9508000000000001</v>
      </c>
      <c r="CP75">
        <v>2.7559</v>
      </c>
      <c r="CQ75">
        <v>4.7346000000000004</v>
      </c>
      <c r="CR75">
        <v>4.8192000000000004</v>
      </c>
      <c r="CS75">
        <v>4.7865000000000002</v>
      </c>
      <c r="CT75">
        <v>5.3628</v>
      </c>
      <c r="CU75">
        <v>4.5827999999999998</v>
      </c>
      <c r="CV75">
        <v>5.0155000000000003</v>
      </c>
      <c r="CW75">
        <v>5.6186999999999996</v>
      </c>
      <c r="CX75">
        <v>5.5471000000000004</v>
      </c>
      <c r="CY75">
        <v>5.5575999999999999</v>
      </c>
      <c r="CZ75">
        <v>5.3986999999999998</v>
      </c>
      <c r="DA75">
        <v>5.9396000000000004</v>
      </c>
      <c r="DB75">
        <v>5.2725</v>
      </c>
      <c r="DC75">
        <v>4.8169000000000004</v>
      </c>
      <c r="DD75">
        <v>5.6784999999999997</v>
      </c>
      <c r="DE75">
        <v>6.0519999999999996</v>
      </c>
      <c r="DF75">
        <v>5.7233000000000001</v>
      </c>
      <c r="DG75">
        <v>5.8886000000000003</v>
      </c>
      <c r="DH75">
        <v>6.1272000000000002</v>
      </c>
      <c r="DI75">
        <v>5.5039999999999996</v>
      </c>
      <c r="DJ75">
        <v>5.1010999999999997</v>
      </c>
      <c r="DK75">
        <v>5.9013</v>
      </c>
      <c r="DL75">
        <v>6.5768000000000004</v>
      </c>
      <c r="DM75">
        <v>6.3757000000000001</v>
      </c>
      <c r="DN75">
        <v>6.3098999999999998</v>
      </c>
      <c r="DO75">
        <v>6.1346999999999996</v>
      </c>
      <c r="DP75">
        <v>5.3906000000000001</v>
      </c>
      <c r="DQ75">
        <v>5.4134000000000002</v>
      </c>
      <c r="DR75">
        <v>4.7592999999999996</v>
      </c>
      <c r="DS75">
        <v>5.7611999999999997</v>
      </c>
      <c r="DT75">
        <v>5.9435000000000002</v>
      </c>
      <c r="DU75">
        <v>6.1559999999999997</v>
      </c>
      <c r="DV75">
        <v>5.6688999999999998</v>
      </c>
      <c r="DW75">
        <v>5.3432000000000004</v>
      </c>
      <c r="DX75">
        <v>5.8272000000000004</v>
      </c>
      <c r="DY75">
        <v>6.1124000000000001</v>
      </c>
      <c r="DZ75">
        <v>5.7061999999999999</v>
      </c>
      <c r="EA75">
        <v>6.0225</v>
      </c>
      <c r="EB75">
        <v>4.6523000000000003</v>
      </c>
      <c r="EC75">
        <v>3.7439</v>
      </c>
      <c r="ED75">
        <v>2.8534999999999999</v>
      </c>
      <c r="EE75">
        <v>2.9398</v>
      </c>
      <c r="EF75">
        <v>3.4948999999999999</v>
      </c>
      <c r="EG75">
        <v>3.7473999999999998</v>
      </c>
      <c r="EH75">
        <v>3.9750000000000001</v>
      </c>
      <c r="EI75">
        <v>3.8041</v>
      </c>
      <c r="EJ75">
        <v>4.0511999999999997</v>
      </c>
      <c r="EK75">
        <v>4.6050000000000004</v>
      </c>
      <c r="EL75">
        <v>4.2066999999999997</v>
      </c>
      <c r="EM75">
        <v>3.8048999999999999</v>
      </c>
      <c r="EN75">
        <v>3.9041999999999999</v>
      </c>
      <c r="EO75">
        <v>4.1242999999999999</v>
      </c>
      <c r="EP75">
        <v>4.2815000000000003</v>
      </c>
      <c r="EQ75">
        <v>3.7528000000000001</v>
      </c>
      <c r="ER75">
        <v>3.3378000000000001</v>
      </c>
      <c r="ES75">
        <v>2.9178000000000002</v>
      </c>
      <c r="ET75">
        <v>3.6486999999999998</v>
      </c>
      <c r="EU75">
        <v>3.6215000000000002</v>
      </c>
      <c r="EV75">
        <v>4.3094999999999999</v>
      </c>
      <c r="EW75">
        <v>3.8599000000000001</v>
      </c>
      <c r="EX75">
        <v>4.2172000000000001</v>
      </c>
      <c r="EY75">
        <v>4.2969999999999997</v>
      </c>
      <c r="EZ75">
        <v>3.7134</v>
      </c>
      <c r="FA75">
        <v>3.7168999999999999</v>
      </c>
      <c r="FB75">
        <v>4.2797000000000001</v>
      </c>
      <c r="FC75">
        <v>4.7024999999999997</v>
      </c>
      <c r="FD75">
        <v>4.5444000000000004</v>
      </c>
      <c r="FE75">
        <v>4.2675000000000001</v>
      </c>
      <c r="FF75">
        <v>3.6753999999999998</v>
      </c>
      <c r="FG75">
        <v>3.089</v>
      </c>
      <c r="FH75">
        <v>3.7557999999999998</v>
      </c>
      <c r="FI75">
        <v>4.3746999999999998</v>
      </c>
      <c r="FJ75">
        <v>3.8538000000000001</v>
      </c>
      <c r="FK75">
        <v>4.4101999999999997</v>
      </c>
      <c r="FL75">
        <v>4.9250999999999996</v>
      </c>
      <c r="FM75">
        <v>3.8706</v>
      </c>
      <c r="FN75">
        <v>3.3892000000000002</v>
      </c>
      <c r="FO75">
        <v>4.7925000000000004</v>
      </c>
      <c r="FP75">
        <v>4.9135</v>
      </c>
      <c r="FQ75">
        <v>4.8075999999999999</v>
      </c>
      <c r="FR75">
        <v>4.8483999999999998</v>
      </c>
      <c r="FS75">
        <v>4.9118000000000004</v>
      </c>
      <c r="FT75">
        <v>4.1504000000000003</v>
      </c>
      <c r="FU75">
        <v>3.984</v>
      </c>
      <c r="FV75">
        <v>4.6505999999999998</v>
      </c>
      <c r="FW75">
        <v>4.6117999999999997</v>
      </c>
      <c r="FX75">
        <v>5.0372000000000003</v>
      </c>
      <c r="FY75">
        <v>4.9001000000000001</v>
      </c>
      <c r="FZ75">
        <v>4.3605999999999998</v>
      </c>
      <c r="GA75">
        <v>4.0087000000000002</v>
      </c>
      <c r="GB75">
        <v>4.9573</v>
      </c>
      <c r="GC75">
        <v>4.9671000000000003</v>
      </c>
      <c r="GD75">
        <v>5.0391000000000004</v>
      </c>
      <c r="GE75">
        <v>4.8354999999999997</v>
      </c>
      <c r="GF75">
        <v>4.7865000000000002</v>
      </c>
      <c r="GG75">
        <v>4.3712999999999997</v>
      </c>
      <c r="GH75">
        <v>5.0984999999999996</v>
      </c>
      <c r="GI75">
        <v>5.2171000000000003</v>
      </c>
      <c r="GJ75">
        <v>5.1222000000000003</v>
      </c>
      <c r="GK75">
        <v>5.1176000000000004</v>
      </c>
      <c r="GL75">
        <v>4.8910999999999998</v>
      </c>
      <c r="GM75">
        <v>4.2516999999999996</v>
      </c>
      <c r="GN75">
        <v>3.944</v>
      </c>
      <c r="GO75">
        <v>4.915</v>
      </c>
      <c r="GP75">
        <v>5.4721000000000002</v>
      </c>
      <c r="GQ75">
        <v>5.3531000000000004</v>
      </c>
      <c r="GR75">
        <v>5.3371000000000004</v>
      </c>
      <c r="GS75">
        <v>5.3308999999999997</v>
      </c>
      <c r="GT75">
        <v>4.4996999999999998</v>
      </c>
      <c r="GU75">
        <v>4.0785</v>
      </c>
      <c r="GV75">
        <v>4.8917999999999999</v>
      </c>
      <c r="GW75">
        <v>4.9368999999999996</v>
      </c>
      <c r="GX75">
        <v>4.8838999999999997</v>
      </c>
      <c r="GY75">
        <v>5.0339999999999998</v>
      </c>
      <c r="GZ75">
        <v>5.1044999999999998</v>
      </c>
      <c r="HA75">
        <v>4.7809999999999997</v>
      </c>
      <c r="HB75">
        <v>4.4337</v>
      </c>
      <c r="HC75">
        <v>5.2723000000000004</v>
      </c>
      <c r="HD75">
        <v>5.6592000000000002</v>
      </c>
      <c r="HE75">
        <v>5.6871</v>
      </c>
      <c r="HF75">
        <v>5.2854999999999999</v>
      </c>
      <c r="HG75">
        <v>4.7127999999999997</v>
      </c>
      <c r="HH75">
        <v>5.6226000000000003</v>
      </c>
      <c r="HI75">
        <v>5.4946999999999999</v>
      </c>
      <c r="HJ75">
        <v>5.5438999999999998</v>
      </c>
      <c r="HK75">
        <v>5.2541000000000002</v>
      </c>
      <c r="HL75">
        <v>4.6464999999999996</v>
      </c>
      <c r="HM75">
        <v>5.2914000000000003</v>
      </c>
      <c r="HN75">
        <v>5.9875999999999996</v>
      </c>
      <c r="HO75">
        <v>5.9836</v>
      </c>
      <c r="HP75">
        <v>5.4066000000000001</v>
      </c>
      <c r="HQ75">
        <v>4.8026999999999997</v>
      </c>
      <c r="HR75">
        <v>4.8693999999999997</v>
      </c>
      <c r="HS75">
        <v>5.5438000000000001</v>
      </c>
      <c r="HT75">
        <v>5.3064</v>
      </c>
      <c r="HU75">
        <v>5.5251999999999999</v>
      </c>
      <c r="HV75">
        <v>5.6595000000000004</v>
      </c>
      <c r="HW75">
        <v>5.5483000000000002</v>
      </c>
      <c r="HX75">
        <v>4.5145999999999997</v>
      </c>
      <c r="HY75">
        <v>4.7230999999999996</v>
      </c>
      <c r="HZ75">
        <v>4.5537999999999998</v>
      </c>
      <c r="IA75">
        <v>4.8876999999999997</v>
      </c>
      <c r="IB75">
        <v>5.0594000000000001</v>
      </c>
      <c r="IC75">
        <v>5.3426</v>
      </c>
      <c r="ID75">
        <v>4.4580000000000002</v>
      </c>
      <c r="IE75">
        <v>4.2643000000000004</v>
      </c>
      <c r="IF75">
        <v>4.9546999999999999</v>
      </c>
      <c r="IG75">
        <v>5.5861999999999998</v>
      </c>
      <c r="IH75">
        <v>5.6002999999999998</v>
      </c>
      <c r="II75">
        <v>5.3280000000000003</v>
      </c>
      <c r="IJ75">
        <v>4.4413</v>
      </c>
      <c r="IK75">
        <v>3.7778999999999998</v>
      </c>
      <c r="IL75">
        <v>4.6801000000000004</v>
      </c>
      <c r="IM75">
        <v>4.9560000000000004</v>
      </c>
      <c r="IN75">
        <v>4.8631000000000002</v>
      </c>
      <c r="IO75">
        <v>4.7742000000000004</v>
      </c>
      <c r="IP75">
        <v>4.2393999999999998</v>
      </c>
      <c r="IQ75">
        <v>3.9300999999999999</v>
      </c>
      <c r="IR75">
        <v>3.5916999999999999</v>
      </c>
      <c r="IS75">
        <v>4.95</v>
      </c>
      <c r="IT75">
        <v>5.2882999999999996</v>
      </c>
      <c r="IU75">
        <v>5.3685999999999998</v>
      </c>
      <c r="IV75">
        <v>4.9724000000000004</v>
      </c>
      <c r="IW75">
        <v>5.4425999999999997</v>
      </c>
      <c r="IX75">
        <v>4.4267000000000003</v>
      </c>
      <c r="IY75">
        <v>4.4085999999999999</v>
      </c>
      <c r="IZ75">
        <v>5.2538999999999998</v>
      </c>
      <c r="JA75">
        <v>5.5785999999999998</v>
      </c>
      <c r="JB75">
        <v>5.4713000000000003</v>
      </c>
      <c r="JC75">
        <v>5.2808000000000002</v>
      </c>
      <c r="JD75">
        <v>5.5278999999999998</v>
      </c>
      <c r="JE75">
        <v>4.5570000000000004</v>
      </c>
      <c r="JF75">
        <v>4.8956999999999997</v>
      </c>
      <c r="JG75">
        <v>5.5342000000000002</v>
      </c>
      <c r="JH75">
        <v>5.0484</v>
      </c>
      <c r="JI75">
        <v>4.2878999999999996</v>
      </c>
      <c r="JJ75">
        <v>4.2179000000000002</v>
      </c>
      <c r="JK75">
        <v>3.8079999999999998</v>
      </c>
      <c r="JL75">
        <v>4.6616999999999997</v>
      </c>
      <c r="JM75">
        <v>4.9870000000000001</v>
      </c>
      <c r="JN75">
        <v>4.9573999999999998</v>
      </c>
      <c r="JO75">
        <v>5.1543999999999999</v>
      </c>
      <c r="JP75">
        <v>4.0105000000000004</v>
      </c>
      <c r="JQ75">
        <v>4.7573999999999996</v>
      </c>
      <c r="JR75">
        <v>5.2035999999999998</v>
      </c>
      <c r="JS75">
        <v>5.2790999999999997</v>
      </c>
      <c r="JT75">
        <v>5.3605999999999998</v>
      </c>
      <c r="JU75">
        <v>5.3433000000000002</v>
      </c>
      <c r="JV75">
        <v>4.3015999999999996</v>
      </c>
      <c r="JW75">
        <v>4.5641999999999996</v>
      </c>
      <c r="JX75">
        <v>4.6353999999999997</v>
      </c>
      <c r="JY75">
        <v>3.8111999999999999</v>
      </c>
      <c r="JZ75">
        <v>3.7223999999999999</v>
      </c>
      <c r="KA75">
        <v>4.9348000000000001</v>
      </c>
      <c r="KB75">
        <v>4.6322999999999999</v>
      </c>
      <c r="KC75">
        <v>4.9344999999999999</v>
      </c>
      <c r="KD75">
        <v>4.4870000000000001</v>
      </c>
      <c r="KE75">
        <v>4.3303000000000003</v>
      </c>
      <c r="KF75">
        <v>3.1297999999999999</v>
      </c>
      <c r="KG75">
        <v>2.9908999999999999</v>
      </c>
      <c r="KH75">
        <v>4.1994999999999996</v>
      </c>
      <c r="KI75">
        <v>3.8372999999999999</v>
      </c>
      <c r="KJ75">
        <v>4.0364000000000004</v>
      </c>
      <c r="KK75">
        <v>4.5107999999999997</v>
      </c>
      <c r="KL75">
        <v>4.2397</v>
      </c>
      <c r="KM75">
        <v>3.0657999999999999</v>
      </c>
      <c r="KN75">
        <v>3.7054</v>
      </c>
      <c r="KO75">
        <v>4.8060999999999998</v>
      </c>
      <c r="KP75">
        <v>4.2519</v>
      </c>
      <c r="KQ75">
        <v>3.718</v>
      </c>
      <c r="KR75">
        <v>3.6627999999999998</v>
      </c>
      <c r="KS75">
        <v>2.98</v>
      </c>
      <c r="KT75">
        <v>2.8372000000000002</v>
      </c>
      <c r="KU75">
        <v>3.9504999999999999</v>
      </c>
      <c r="KV75">
        <v>3.5133000000000001</v>
      </c>
      <c r="KW75">
        <v>3.3826000000000001</v>
      </c>
      <c r="KX75">
        <v>3.4539</v>
      </c>
      <c r="KY75">
        <v>2.8056999999999999</v>
      </c>
      <c r="KZ75">
        <v>2.5581</v>
      </c>
      <c r="LA75">
        <v>3.6059000000000001</v>
      </c>
      <c r="LB75">
        <v>3.4557000000000002</v>
      </c>
      <c r="LC75">
        <v>3.4859</v>
      </c>
      <c r="LD75">
        <v>3.2608999999999999</v>
      </c>
      <c r="LE75">
        <v>3.0404</v>
      </c>
      <c r="LF75">
        <v>2.9843000000000002</v>
      </c>
      <c r="LG75">
        <v>2.6044</v>
      </c>
      <c r="LH75">
        <v>3.5737999999999999</v>
      </c>
      <c r="LI75">
        <v>3.2161</v>
      </c>
      <c r="LJ75">
        <v>3.0790999999999999</v>
      </c>
      <c r="LK75">
        <v>3.0009999999999999</v>
      </c>
      <c r="LL75">
        <v>3.1724999999999999</v>
      </c>
    </row>
    <row r="76" spans="1:324">
      <c r="A76">
        <v>75</v>
      </c>
      <c r="B76">
        <v>3.2621000000000002</v>
      </c>
      <c r="C76">
        <v>2.9285999999999999</v>
      </c>
      <c r="D76">
        <v>2.5537999999999998</v>
      </c>
      <c r="E76">
        <v>3.3405999999999998</v>
      </c>
      <c r="F76">
        <v>3.5204</v>
      </c>
      <c r="G76">
        <v>3.0949</v>
      </c>
      <c r="H76">
        <v>3.3498999999999999</v>
      </c>
      <c r="I76">
        <v>3.0329999999999999</v>
      </c>
      <c r="J76">
        <v>3.0045999999999999</v>
      </c>
      <c r="K76">
        <v>2.9704000000000002</v>
      </c>
      <c r="L76">
        <v>3.5568</v>
      </c>
      <c r="M76">
        <v>3.2122999999999999</v>
      </c>
      <c r="N76">
        <v>3.2240000000000002</v>
      </c>
      <c r="O76">
        <v>4.0730000000000004</v>
      </c>
      <c r="P76">
        <v>3.0253999999999999</v>
      </c>
      <c r="Q76">
        <v>2.8222</v>
      </c>
      <c r="R76">
        <v>1.9863</v>
      </c>
      <c r="S76">
        <v>3.2501000000000002</v>
      </c>
      <c r="T76">
        <v>3.0657000000000001</v>
      </c>
      <c r="U76">
        <v>4.0914000000000001</v>
      </c>
      <c r="V76">
        <v>3.2161</v>
      </c>
      <c r="W76">
        <v>2.4842</v>
      </c>
      <c r="X76">
        <v>2.4224000000000001</v>
      </c>
      <c r="Y76">
        <v>3.3169</v>
      </c>
      <c r="Z76">
        <v>3.5209999999999999</v>
      </c>
      <c r="AA76">
        <v>2.7726999999999999</v>
      </c>
      <c r="AB76">
        <v>2.6113</v>
      </c>
      <c r="AC76">
        <v>2.8022999999999998</v>
      </c>
      <c r="AD76">
        <v>2.1273</v>
      </c>
      <c r="AE76">
        <v>2.4278</v>
      </c>
      <c r="AF76">
        <v>3.1019999999999999</v>
      </c>
      <c r="AG76">
        <v>2.9382999999999999</v>
      </c>
      <c r="AH76">
        <v>2.1112000000000002</v>
      </c>
      <c r="AI76">
        <v>2.6092</v>
      </c>
      <c r="AJ76">
        <v>1.8202</v>
      </c>
      <c r="AK76">
        <v>1.9657</v>
      </c>
      <c r="AL76">
        <v>2.4483000000000001</v>
      </c>
      <c r="AM76">
        <v>2.2799999999999998</v>
      </c>
      <c r="AN76">
        <v>2.2890999999999999</v>
      </c>
      <c r="AO76">
        <v>2.3384999999999998</v>
      </c>
      <c r="AP76">
        <v>2.3662999999999998</v>
      </c>
      <c r="AQ76">
        <v>1.7787999999999999</v>
      </c>
      <c r="AR76">
        <v>2.8136999999999999</v>
      </c>
      <c r="AS76">
        <v>2.4799000000000002</v>
      </c>
      <c r="AT76">
        <v>2.6408</v>
      </c>
      <c r="AU76">
        <v>3.0276999999999998</v>
      </c>
      <c r="AV76">
        <v>2.6840000000000002</v>
      </c>
      <c r="AW76">
        <v>2.6615000000000002</v>
      </c>
      <c r="AX76">
        <v>2.1497999999999999</v>
      </c>
      <c r="AY76">
        <v>4.4901</v>
      </c>
      <c r="AZ76">
        <v>3.0821000000000001</v>
      </c>
      <c r="BA76">
        <v>3.1309</v>
      </c>
      <c r="BB76">
        <v>3.2484000000000002</v>
      </c>
      <c r="BC76">
        <v>2.5207000000000002</v>
      </c>
      <c r="BD76">
        <v>2.2454000000000001</v>
      </c>
      <c r="BE76">
        <v>2.9072</v>
      </c>
      <c r="BF76">
        <v>2.8690000000000002</v>
      </c>
      <c r="BG76">
        <v>2.8645</v>
      </c>
      <c r="BH76">
        <v>2.3349000000000002</v>
      </c>
      <c r="BI76">
        <v>6.7012</v>
      </c>
      <c r="BJ76">
        <v>4.0332999999999997</v>
      </c>
      <c r="BK76">
        <v>2.7389999999999999</v>
      </c>
      <c r="BL76">
        <v>2.7292999999999998</v>
      </c>
      <c r="BM76">
        <v>2.3816000000000002</v>
      </c>
      <c r="BN76">
        <v>2.8795000000000002</v>
      </c>
      <c r="BO76">
        <v>2.3915999999999999</v>
      </c>
      <c r="BP76">
        <v>8.0808</v>
      </c>
      <c r="BQ76">
        <v>2.0531999999999999</v>
      </c>
      <c r="BR76">
        <v>2.1301000000000001</v>
      </c>
      <c r="BS76">
        <v>3.2587000000000002</v>
      </c>
      <c r="BT76">
        <v>4.1315999999999997</v>
      </c>
      <c r="BU76">
        <v>4.1733000000000002</v>
      </c>
      <c r="BV76">
        <v>2.7665000000000002</v>
      </c>
      <c r="BW76">
        <v>2.7139000000000002</v>
      </c>
      <c r="BX76">
        <v>1.9087000000000001</v>
      </c>
      <c r="BY76">
        <v>3.9508999999999999</v>
      </c>
      <c r="BZ76">
        <v>3.1472000000000002</v>
      </c>
      <c r="CA76">
        <v>3.0455000000000001</v>
      </c>
      <c r="CB76">
        <v>2.585</v>
      </c>
      <c r="CC76">
        <v>3.5053999999999998</v>
      </c>
      <c r="CD76">
        <v>3.5838999999999999</v>
      </c>
      <c r="CE76">
        <v>3.4561999999999999</v>
      </c>
      <c r="CF76">
        <v>3.1955</v>
      </c>
      <c r="CG76">
        <v>3.6551</v>
      </c>
      <c r="CH76">
        <v>3.0758999999999999</v>
      </c>
      <c r="CI76">
        <v>2.8904999999999998</v>
      </c>
      <c r="CJ76">
        <v>4.0646000000000004</v>
      </c>
      <c r="CK76">
        <v>4.0018000000000002</v>
      </c>
      <c r="CL76">
        <v>3.9077999999999999</v>
      </c>
      <c r="CM76">
        <v>3.7227999999999999</v>
      </c>
      <c r="CN76">
        <v>4.3678999999999997</v>
      </c>
      <c r="CO76">
        <v>3.0024000000000002</v>
      </c>
      <c r="CP76">
        <v>2.9213</v>
      </c>
      <c r="CQ76">
        <v>5.0246000000000004</v>
      </c>
      <c r="CR76">
        <v>5.1703000000000001</v>
      </c>
      <c r="CS76">
        <v>5.1634000000000002</v>
      </c>
      <c r="CT76">
        <v>5.7645999999999997</v>
      </c>
      <c r="CU76">
        <v>5.1985999999999999</v>
      </c>
      <c r="CV76">
        <v>5.3154000000000003</v>
      </c>
      <c r="CW76">
        <v>6.0111999999999997</v>
      </c>
      <c r="CX76">
        <v>5.9466999999999999</v>
      </c>
      <c r="CY76">
        <v>5.9355000000000002</v>
      </c>
      <c r="CZ76">
        <v>5.7830000000000004</v>
      </c>
      <c r="DA76">
        <v>6.3160999999999996</v>
      </c>
      <c r="DB76">
        <v>5.9367999999999999</v>
      </c>
      <c r="DC76">
        <v>4.9749999999999996</v>
      </c>
      <c r="DD76">
        <v>6.09</v>
      </c>
      <c r="DE76">
        <v>6.4290000000000003</v>
      </c>
      <c r="DF76">
        <v>6.1616</v>
      </c>
      <c r="DG76">
        <v>6.3494000000000002</v>
      </c>
      <c r="DH76">
        <v>6.5818000000000003</v>
      </c>
      <c r="DI76">
        <v>5.9100999999999999</v>
      </c>
      <c r="DJ76">
        <v>5.6310000000000002</v>
      </c>
      <c r="DK76">
        <v>6.3628</v>
      </c>
      <c r="DL76">
        <v>7.048</v>
      </c>
      <c r="DM76">
        <v>6.8432000000000004</v>
      </c>
      <c r="DN76">
        <v>6.7526000000000002</v>
      </c>
      <c r="DO76">
        <v>6.5618999999999996</v>
      </c>
      <c r="DP76">
        <v>5.9029999999999996</v>
      </c>
      <c r="DQ76">
        <v>5.8944000000000001</v>
      </c>
      <c r="DR76">
        <v>4.9400000000000004</v>
      </c>
      <c r="DS76">
        <v>6.1741999999999999</v>
      </c>
      <c r="DT76">
        <v>6.3677999999999999</v>
      </c>
      <c r="DU76">
        <v>6.5757000000000003</v>
      </c>
      <c r="DV76">
        <v>6.2424999999999997</v>
      </c>
      <c r="DW76">
        <v>5.6946000000000003</v>
      </c>
      <c r="DX76">
        <v>6.2835999999999999</v>
      </c>
      <c r="DY76">
        <v>6.5198</v>
      </c>
      <c r="DZ76">
        <v>6.0857000000000001</v>
      </c>
      <c r="EA76">
        <v>6.4051</v>
      </c>
      <c r="EB76">
        <v>4.9318</v>
      </c>
      <c r="EC76">
        <v>4.0712000000000002</v>
      </c>
      <c r="ED76">
        <v>3.1242999999999999</v>
      </c>
      <c r="EE76">
        <v>3.2353999999999998</v>
      </c>
      <c r="EF76">
        <v>3.7694000000000001</v>
      </c>
      <c r="EG76">
        <v>4.0183999999999997</v>
      </c>
      <c r="EH76">
        <v>4.3068999999999997</v>
      </c>
      <c r="EI76">
        <v>4.0382999999999996</v>
      </c>
      <c r="EJ76">
        <v>4.3480999999999996</v>
      </c>
      <c r="EK76">
        <v>4.9924999999999997</v>
      </c>
      <c r="EL76">
        <v>4.4814999999999996</v>
      </c>
      <c r="EM76">
        <v>3.9304999999999999</v>
      </c>
      <c r="EN76">
        <v>4.1378000000000004</v>
      </c>
      <c r="EO76">
        <v>4.4238</v>
      </c>
      <c r="EP76">
        <v>4.5598000000000001</v>
      </c>
      <c r="EQ76">
        <v>3.9</v>
      </c>
      <c r="ER76">
        <v>3.6777000000000002</v>
      </c>
      <c r="ES76">
        <v>3.1568999999999998</v>
      </c>
      <c r="ET76">
        <v>3.8908</v>
      </c>
      <c r="EU76">
        <v>3.7488999999999999</v>
      </c>
      <c r="EV76">
        <v>4.5957999999999997</v>
      </c>
      <c r="EW76">
        <v>4.1675000000000004</v>
      </c>
      <c r="EX76">
        <v>4.5274999999999999</v>
      </c>
      <c r="EY76">
        <v>4.6231999999999998</v>
      </c>
      <c r="EZ76">
        <v>4.0606</v>
      </c>
      <c r="FA76">
        <v>4.0766999999999998</v>
      </c>
      <c r="FB76">
        <v>4.5544000000000002</v>
      </c>
      <c r="FC76">
        <v>4.9660000000000002</v>
      </c>
      <c r="FD76">
        <v>4.8335999999999997</v>
      </c>
      <c r="FE76">
        <v>4.5575999999999999</v>
      </c>
      <c r="FF76">
        <v>3.9645999999999999</v>
      </c>
      <c r="FG76">
        <v>3.2984</v>
      </c>
      <c r="FH76">
        <v>3.7875999999999999</v>
      </c>
      <c r="FI76">
        <v>4.6653000000000002</v>
      </c>
      <c r="FJ76">
        <v>4.1193999999999997</v>
      </c>
      <c r="FK76">
        <v>4.7591999999999999</v>
      </c>
      <c r="FL76">
        <v>5.2529000000000003</v>
      </c>
      <c r="FM76">
        <v>4.1231</v>
      </c>
      <c r="FN76">
        <v>3.9285999999999999</v>
      </c>
      <c r="FO76">
        <v>5.1143000000000001</v>
      </c>
      <c r="FP76">
        <v>5.2355999999999998</v>
      </c>
      <c r="FQ76">
        <v>5.1223999999999998</v>
      </c>
      <c r="FR76">
        <v>5.1778000000000004</v>
      </c>
      <c r="FS76">
        <v>5.2874999999999996</v>
      </c>
      <c r="FT76">
        <v>4.4695999999999998</v>
      </c>
      <c r="FU76">
        <v>4.2103999999999999</v>
      </c>
      <c r="FV76">
        <v>4.9291999999999998</v>
      </c>
      <c r="FW76">
        <v>4.9081999999999999</v>
      </c>
      <c r="FX76">
        <v>5.3231000000000002</v>
      </c>
      <c r="FY76">
        <v>5.1715</v>
      </c>
      <c r="FZ76">
        <v>4.7138999999999998</v>
      </c>
      <c r="GA76">
        <v>4.3070000000000004</v>
      </c>
      <c r="GB76">
        <v>5.2624000000000004</v>
      </c>
      <c r="GC76">
        <v>5.2695999999999996</v>
      </c>
      <c r="GD76">
        <v>5.3125999999999998</v>
      </c>
      <c r="GE76">
        <v>5.1197999999999997</v>
      </c>
      <c r="GF76">
        <v>5.1910999999999996</v>
      </c>
      <c r="GG76">
        <v>4.5388999999999999</v>
      </c>
      <c r="GH76">
        <v>5.3895999999999997</v>
      </c>
      <c r="GI76">
        <v>5.5937000000000001</v>
      </c>
      <c r="GJ76">
        <v>5.4372999999999996</v>
      </c>
      <c r="GK76">
        <v>5.452</v>
      </c>
      <c r="GL76">
        <v>5.2868000000000004</v>
      </c>
      <c r="GM76">
        <v>4.5145999999999997</v>
      </c>
      <c r="GN76">
        <v>4.2899000000000003</v>
      </c>
      <c r="GO76">
        <v>5.2088999999999999</v>
      </c>
      <c r="GP76">
        <v>5.8049999999999997</v>
      </c>
      <c r="GQ76">
        <v>5.6463000000000001</v>
      </c>
      <c r="GR76">
        <v>5.6074999999999999</v>
      </c>
      <c r="GS76">
        <v>5.6707999999999998</v>
      </c>
      <c r="GT76">
        <v>4.7854999999999999</v>
      </c>
      <c r="GU76">
        <v>4.3213999999999997</v>
      </c>
      <c r="GV76">
        <v>5.1681999999999997</v>
      </c>
      <c r="GW76">
        <v>5.2172000000000001</v>
      </c>
      <c r="GX76">
        <v>5.1710000000000003</v>
      </c>
      <c r="GY76">
        <v>5.2935999999999996</v>
      </c>
      <c r="GZ76">
        <v>5.3834</v>
      </c>
      <c r="HA76">
        <v>5.0263999999999998</v>
      </c>
      <c r="HB76">
        <v>4.6174999999999997</v>
      </c>
      <c r="HC76">
        <v>5.5186999999999999</v>
      </c>
      <c r="HD76">
        <v>5.9516</v>
      </c>
      <c r="HE76">
        <v>5.9569999999999999</v>
      </c>
      <c r="HF76">
        <v>5.6345000000000001</v>
      </c>
      <c r="HG76">
        <v>4.8140000000000001</v>
      </c>
      <c r="HH76">
        <v>5.9462999999999999</v>
      </c>
      <c r="HI76">
        <v>5.7492000000000001</v>
      </c>
      <c r="HJ76">
        <v>5.8598999999999997</v>
      </c>
      <c r="HK76">
        <v>5.6999000000000004</v>
      </c>
      <c r="HL76">
        <v>5.0044000000000004</v>
      </c>
      <c r="HM76">
        <v>5.5938999999999997</v>
      </c>
      <c r="HN76">
        <v>6.3121</v>
      </c>
      <c r="HO76">
        <v>6.2210999999999999</v>
      </c>
      <c r="HP76">
        <v>5.7173999999999996</v>
      </c>
      <c r="HQ76">
        <v>5.3460999999999999</v>
      </c>
      <c r="HR76">
        <v>5.3586999999999998</v>
      </c>
      <c r="HS76">
        <v>5.7763999999999998</v>
      </c>
      <c r="HT76">
        <v>5.5080999999999998</v>
      </c>
      <c r="HU76">
        <v>5.7785000000000002</v>
      </c>
      <c r="HV76">
        <v>5.8903999999999996</v>
      </c>
      <c r="HW76">
        <v>5.8067000000000002</v>
      </c>
      <c r="HX76">
        <v>4.8041999999999998</v>
      </c>
      <c r="HY76">
        <v>4.9816000000000003</v>
      </c>
      <c r="HZ76">
        <v>4.8034999999999997</v>
      </c>
      <c r="IA76">
        <v>5.1089000000000002</v>
      </c>
      <c r="IB76">
        <v>5.2961</v>
      </c>
      <c r="IC76">
        <v>5.5952999999999999</v>
      </c>
      <c r="ID76">
        <v>4.7484999999999999</v>
      </c>
      <c r="IE76">
        <v>4.2908999999999997</v>
      </c>
      <c r="IF76">
        <v>5.1742999999999997</v>
      </c>
      <c r="IG76">
        <v>5.8574999999999999</v>
      </c>
      <c r="IH76">
        <v>5.8967999999999998</v>
      </c>
      <c r="II76">
        <v>5.6276999999999999</v>
      </c>
      <c r="IJ76">
        <v>4.7801999999999998</v>
      </c>
      <c r="IK76">
        <v>4.2915000000000001</v>
      </c>
      <c r="IL76">
        <v>4.9861000000000004</v>
      </c>
      <c r="IM76">
        <v>5.2838000000000003</v>
      </c>
      <c r="IN76">
        <v>5.1470000000000002</v>
      </c>
      <c r="IO76">
        <v>5.0582000000000003</v>
      </c>
      <c r="IP76">
        <v>4.5236000000000001</v>
      </c>
      <c r="IQ76">
        <v>4.4619</v>
      </c>
      <c r="IR76">
        <v>3.9994999999999998</v>
      </c>
      <c r="IS76">
        <v>5.2553000000000001</v>
      </c>
      <c r="IT76">
        <v>5.5911999999999997</v>
      </c>
      <c r="IU76">
        <v>5.6776</v>
      </c>
      <c r="IV76">
        <v>5.2633999999999999</v>
      </c>
      <c r="IW76">
        <v>5.7245999999999997</v>
      </c>
      <c r="IX76">
        <v>4.8539000000000003</v>
      </c>
      <c r="IY76">
        <v>4.6261999999999999</v>
      </c>
      <c r="IZ76">
        <v>5.6467999999999998</v>
      </c>
      <c r="JA76">
        <v>5.8836000000000004</v>
      </c>
      <c r="JB76">
        <v>5.742</v>
      </c>
      <c r="JC76">
        <v>5.5351999999999997</v>
      </c>
      <c r="JD76">
        <v>5.8243</v>
      </c>
      <c r="JE76">
        <v>5.0480999999999998</v>
      </c>
      <c r="JF76">
        <v>5.2127999999999997</v>
      </c>
      <c r="JG76">
        <v>5.8639999999999999</v>
      </c>
      <c r="JH76">
        <v>5.4001999999999999</v>
      </c>
      <c r="JI76">
        <v>4.5365000000000002</v>
      </c>
      <c r="JJ76">
        <v>4.8358999999999996</v>
      </c>
      <c r="JK76">
        <v>4.3924000000000003</v>
      </c>
      <c r="JL76">
        <v>5.3597000000000001</v>
      </c>
      <c r="JM76">
        <v>5.3754999999999997</v>
      </c>
      <c r="JN76">
        <v>5.3052999999999999</v>
      </c>
      <c r="JO76">
        <v>5.4783999999999997</v>
      </c>
      <c r="JP76">
        <v>4.3457999999999997</v>
      </c>
      <c r="JQ76">
        <v>5.0923999999999996</v>
      </c>
      <c r="JR76">
        <v>5.5342000000000002</v>
      </c>
      <c r="JS76">
        <v>5.5523999999999996</v>
      </c>
      <c r="JT76">
        <v>5.6173000000000002</v>
      </c>
      <c r="JU76">
        <v>5.5750999999999999</v>
      </c>
      <c r="JV76">
        <v>4.7729999999999997</v>
      </c>
      <c r="JW76">
        <v>4.8979999999999997</v>
      </c>
      <c r="JX76">
        <v>4.9653999999999998</v>
      </c>
      <c r="JY76">
        <v>4.2557999999999998</v>
      </c>
      <c r="JZ76">
        <v>4.1501000000000001</v>
      </c>
      <c r="KA76">
        <v>5.3174999999999999</v>
      </c>
      <c r="KB76">
        <v>4.9966999999999997</v>
      </c>
      <c r="KC76">
        <v>5.1346999999999996</v>
      </c>
      <c r="KD76">
        <v>4.7769000000000004</v>
      </c>
      <c r="KE76">
        <v>4.6845999999999997</v>
      </c>
      <c r="KF76">
        <v>3.6133000000000002</v>
      </c>
      <c r="KG76">
        <v>3.52</v>
      </c>
      <c r="KH76">
        <v>4.5593000000000004</v>
      </c>
      <c r="KI76">
        <v>4.2186000000000003</v>
      </c>
      <c r="KJ76">
        <v>4.048</v>
      </c>
      <c r="KK76">
        <v>4.7987000000000002</v>
      </c>
      <c r="KL76">
        <v>4.5651999999999999</v>
      </c>
      <c r="KM76">
        <v>3.6379000000000001</v>
      </c>
      <c r="KN76">
        <v>4.0488999999999997</v>
      </c>
      <c r="KO76">
        <v>5.1280000000000001</v>
      </c>
      <c r="KP76">
        <v>4.5777999999999999</v>
      </c>
      <c r="KQ76">
        <v>4.0460000000000003</v>
      </c>
      <c r="KR76">
        <v>4.0159000000000002</v>
      </c>
      <c r="KS76">
        <v>3.4300999999999999</v>
      </c>
      <c r="KT76">
        <v>3.3450000000000002</v>
      </c>
      <c r="KU76">
        <v>4.2507999999999999</v>
      </c>
      <c r="KV76">
        <v>3.8748</v>
      </c>
      <c r="KW76">
        <v>3.7132000000000001</v>
      </c>
      <c r="KX76">
        <v>3.7883</v>
      </c>
      <c r="KY76">
        <v>3.1381000000000001</v>
      </c>
      <c r="KZ76">
        <v>3.0005000000000002</v>
      </c>
      <c r="LA76">
        <v>3.9306999999999999</v>
      </c>
      <c r="LB76">
        <v>3.8102999999999998</v>
      </c>
      <c r="LC76">
        <v>3.8405</v>
      </c>
      <c r="LD76">
        <v>3.5739000000000001</v>
      </c>
      <c r="LE76">
        <v>3.3654000000000002</v>
      </c>
      <c r="LF76">
        <v>3.2717999999999998</v>
      </c>
      <c r="LG76">
        <v>3.0943000000000001</v>
      </c>
      <c r="LH76">
        <v>3.9746000000000001</v>
      </c>
      <c r="LI76">
        <v>3.5528</v>
      </c>
      <c r="LJ76">
        <v>3.4106999999999998</v>
      </c>
      <c r="LK76">
        <v>3.3329</v>
      </c>
      <c r="LL76">
        <v>3.4868000000000001</v>
      </c>
    </row>
    <row r="77" spans="1:324">
      <c r="A77">
        <v>76</v>
      </c>
      <c r="B77">
        <v>3.4230999999999998</v>
      </c>
      <c r="C77">
        <v>2.8340999999999998</v>
      </c>
      <c r="D77">
        <v>2.5870000000000002</v>
      </c>
      <c r="E77">
        <v>3.4441000000000002</v>
      </c>
      <c r="F77">
        <v>3.5960999999999999</v>
      </c>
      <c r="G77">
        <v>3.2652000000000001</v>
      </c>
      <c r="H77">
        <v>3.4136000000000002</v>
      </c>
      <c r="I77">
        <v>3.1833</v>
      </c>
      <c r="J77">
        <v>3.1145</v>
      </c>
      <c r="K77">
        <v>3.1778</v>
      </c>
      <c r="L77">
        <v>3.6183999999999998</v>
      </c>
      <c r="M77">
        <v>3.3277000000000001</v>
      </c>
      <c r="N77">
        <v>3.2927</v>
      </c>
      <c r="O77">
        <v>4.0396999999999998</v>
      </c>
      <c r="P77">
        <v>3.1440000000000001</v>
      </c>
      <c r="Q77">
        <v>2.9194</v>
      </c>
      <c r="R77">
        <v>2.3734999999999999</v>
      </c>
      <c r="S77">
        <v>3.3391999999999999</v>
      </c>
      <c r="T77">
        <v>3.1772999999999998</v>
      </c>
      <c r="U77">
        <v>4.0639000000000003</v>
      </c>
      <c r="V77">
        <v>3.2782</v>
      </c>
      <c r="W77">
        <v>2.5047000000000001</v>
      </c>
      <c r="X77">
        <v>2.3071000000000002</v>
      </c>
      <c r="Y77">
        <v>3.3319999999999999</v>
      </c>
      <c r="Z77">
        <v>3.4857999999999998</v>
      </c>
      <c r="AA77">
        <v>2.8597000000000001</v>
      </c>
      <c r="AB77">
        <v>2.7122999999999999</v>
      </c>
      <c r="AC77">
        <v>2.8650000000000002</v>
      </c>
      <c r="AD77">
        <v>2.2252000000000001</v>
      </c>
      <c r="AE77">
        <v>2.5175000000000001</v>
      </c>
      <c r="AF77">
        <v>3.1255000000000002</v>
      </c>
      <c r="AG77">
        <v>3.0868000000000002</v>
      </c>
      <c r="AH77">
        <v>2.2492000000000001</v>
      </c>
      <c r="AI77">
        <v>2.7698</v>
      </c>
      <c r="AJ77">
        <v>1.9052</v>
      </c>
      <c r="AK77">
        <v>2.2412000000000001</v>
      </c>
      <c r="AL77">
        <v>2.5526</v>
      </c>
      <c r="AM77">
        <v>2.4177</v>
      </c>
      <c r="AN77">
        <v>2.4079000000000002</v>
      </c>
      <c r="AO77">
        <v>2.4077999999999999</v>
      </c>
      <c r="AP77">
        <v>2.2566000000000002</v>
      </c>
      <c r="AQ77">
        <v>2.1267999999999998</v>
      </c>
      <c r="AR77">
        <v>2.8614000000000002</v>
      </c>
      <c r="AS77">
        <v>2.5548999999999999</v>
      </c>
      <c r="AT77">
        <v>2.7183999999999999</v>
      </c>
      <c r="AU77">
        <v>3.0041000000000002</v>
      </c>
      <c r="AV77">
        <v>2.706</v>
      </c>
      <c r="AW77">
        <v>2.7544</v>
      </c>
      <c r="AX77">
        <v>2.4089</v>
      </c>
      <c r="AY77">
        <v>4.4108000000000001</v>
      </c>
      <c r="AZ77">
        <v>3.1375000000000002</v>
      </c>
      <c r="BA77">
        <v>3.1156000000000001</v>
      </c>
      <c r="BB77">
        <v>3.2082999999999999</v>
      </c>
      <c r="BC77">
        <v>2.6192000000000002</v>
      </c>
      <c r="BD77">
        <v>2.2633999999999999</v>
      </c>
      <c r="BE77">
        <v>2.5333000000000001</v>
      </c>
      <c r="BF77">
        <v>2.8742000000000001</v>
      </c>
      <c r="BG77">
        <v>2.8919999999999999</v>
      </c>
      <c r="BH77">
        <v>2.3984000000000001</v>
      </c>
      <c r="BI77">
        <v>5.9413</v>
      </c>
      <c r="BJ77">
        <v>3.9013</v>
      </c>
      <c r="BK77">
        <v>2.6248</v>
      </c>
      <c r="BL77">
        <v>2.7183000000000002</v>
      </c>
      <c r="BM77">
        <v>2.4434999999999998</v>
      </c>
      <c r="BN77">
        <v>2.8443000000000001</v>
      </c>
      <c r="BO77">
        <v>2.4348000000000001</v>
      </c>
      <c r="BP77">
        <v>7.7114000000000003</v>
      </c>
      <c r="BQ77">
        <v>2.0417000000000001</v>
      </c>
      <c r="BR77">
        <v>2.3488000000000002</v>
      </c>
      <c r="BS77">
        <v>3.2284999999999999</v>
      </c>
      <c r="BT77">
        <v>4.0199999999999996</v>
      </c>
      <c r="BU77">
        <v>4.1116000000000001</v>
      </c>
      <c r="BV77">
        <v>2.9336000000000002</v>
      </c>
      <c r="BW77">
        <v>2.8519000000000001</v>
      </c>
      <c r="BX77">
        <v>2.2361</v>
      </c>
      <c r="BY77">
        <v>3.8719999999999999</v>
      </c>
      <c r="BZ77">
        <v>3.0886</v>
      </c>
      <c r="CA77">
        <v>3.0783999999999998</v>
      </c>
      <c r="CB77">
        <v>2.5097</v>
      </c>
      <c r="CC77">
        <v>3.4830000000000001</v>
      </c>
      <c r="CD77">
        <v>3.5749</v>
      </c>
      <c r="CE77">
        <v>3.4243999999999999</v>
      </c>
      <c r="CF77">
        <v>3.2088999999999999</v>
      </c>
      <c r="CG77">
        <v>3.6105999999999998</v>
      </c>
      <c r="CH77">
        <v>2.9058000000000002</v>
      </c>
      <c r="CI77">
        <v>2.8380999999999998</v>
      </c>
      <c r="CJ77">
        <v>4.0457000000000001</v>
      </c>
      <c r="CK77">
        <v>3.9243000000000001</v>
      </c>
      <c r="CL77">
        <v>3.8502000000000001</v>
      </c>
      <c r="CM77">
        <v>3.7629999999999999</v>
      </c>
      <c r="CN77">
        <v>4.3681000000000001</v>
      </c>
      <c r="CO77">
        <v>3.2231000000000001</v>
      </c>
      <c r="CP77">
        <v>2.9451999999999998</v>
      </c>
      <c r="CQ77">
        <v>4.9905999999999997</v>
      </c>
      <c r="CR77">
        <v>5.2305000000000001</v>
      </c>
      <c r="CS77">
        <v>5.2476000000000003</v>
      </c>
      <c r="CT77">
        <v>5.8247</v>
      </c>
      <c r="CU77">
        <v>4.9505999999999997</v>
      </c>
      <c r="CV77">
        <v>4.9577</v>
      </c>
      <c r="CW77">
        <v>6.0415999999999999</v>
      </c>
      <c r="CX77">
        <v>5.9684999999999997</v>
      </c>
      <c r="CY77">
        <v>6.0057999999999998</v>
      </c>
      <c r="CZ77">
        <v>5.8655999999999997</v>
      </c>
      <c r="DA77">
        <v>6.3285999999999998</v>
      </c>
      <c r="DB77">
        <v>5.5228000000000002</v>
      </c>
      <c r="DC77">
        <v>4.7023000000000001</v>
      </c>
      <c r="DD77">
        <v>6.1121999999999996</v>
      </c>
      <c r="DE77">
        <v>6.4034000000000004</v>
      </c>
      <c r="DF77">
        <v>6.1981999999999999</v>
      </c>
      <c r="DG77">
        <v>6.3627000000000002</v>
      </c>
      <c r="DH77">
        <v>6.5841000000000003</v>
      </c>
      <c r="DI77">
        <v>5.8041999999999998</v>
      </c>
      <c r="DJ77">
        <v>5.1497999999999999</v>
      </c>
      <c r="DK77">
        <v>6.4176000000000002</v>
      </c>
      <c r="DL77">
        <v>7.0119999999999996</v>
      </c>
      <c r="DM77">
        <v>6.8917999999999999</v>
      </c>
      <c r="DN77">
        <v>6.7721999999999998</v>
      </c>
      <c r="DO77">
        <v>6.5685000000000002</v>
      </c>
      <c r="DP77">
        <v>5.6665000000000001</v>
      </c>
      <c r="DQ77">
        <v>5.3954000000000004</v>
      </c>
      <c r="DR77">
        <v>4.9497</v>
      </c>
      <c r="DS77">
        <v>6.1925999999999997</v>
      </c>
      <c r="DT77">
        <v>6.3926999999999996</v>
      </c>
      <c r="DU77">
        <v>6.6668000000000003</v>
      </c>
      <c r="DV77">
        <v>6.0898000000000003</v>
      </c>
      <c r="DW77">
        <v>5.2850999999999999</v>
      </c>
      <c r="DX77">
        <v>6.3179999999999996</v>
      </c>
      <c r="DY77">
        <v>6.492</v>
      </c>
      <c r="DZ77">
        <v>6.0358000000000001</v>
      </c>
      <c r="EA77">
        <v>6.3714000000000004</v>
      </c>
      <c r="EB77">
        <v>4.9130000000000003</v>
      </c>
      <c r="EC77">
        <v>4.1265999999999998</v>
      </c>
      <c r="ED77">
        <v>3.2561</v>
      </c>
      <c r="EE77">
        <v>3.2591000000000001</v>
      </c>
      <c r="EF77">
        <v>3.7383000000000002</v>
      </c>
      <c r="EG77">
        <v>4.0381999999999998</v>
      </c>
      <c r="EH77">
        <v>4.3103999999999996</v>
      </c>
      <c r="EI77">
        <v>4.3601000000000001</v>
      </c>
      <c r="EJ77">
        <v>4.2279</v>
      </c>
      <c r="EK77">
        <v>5.1128</v>
      </c>
      <c r="EL77">
        <v>4.4611999999999998</v>
      </c>
      <c r="EM77">
        <v>4.2163000000000004</v>
      </c>
      <c r="EN77">
        <v>4.1875</v>
      </c>
      <c r="EO77">
        <v>4.4793000000000003</v>
      </c>
      <c r="EP77">
        <v>4.5648999999999997</v>
      </c>
      <c r="EQ77">
        <v>4.1966000000000001</v>
      </c>
      <c r="ER77">
        <v>3.5255999999999998</v>
      </c>
      <c r="ES77">
        <v>3.1332</v>
      </c>
      <c r="ET77">
        <v>3.9192999999999998</v>
      </c>
      <c r="EU77">
        <v>3.9870999999999999</v>
      </c>
      <c r="EV77">
        <v>4.5755999999999997</v>
      </c>
      <c r="EW77">
        <v>4.202</v>
      </c>
      <c r="EX77">
        <v>4.5411999999999999</v>
      </c>
      <c r="EY77">
        <v>4.67</v>
      </c>
      <c r="EZ77">
        <v>4.0191999999999997</v>
      </c>
      <c r="FA77">
        <v>4.0841000000000003</v>
      </c>
      <c r="FB77">
        <v>4.5262000000000002</v>
      </c>
      <c r="FC77">
        <v>4.9505999999999997</v>
      </c>
      <c r="FD77">
        <v>4.7850999999999999</v>
      </c>
      <c r="FE77">
        <v>4.5217999999999998</v>
      </c>
      <c r="FF77">
        <v>4.1231</v>
      </c>
      <c r="FG77">
        <v>3.5611000000000002</v>
      </c>
      <c r="FH77">
        <v>4.0948000000000002</v>
      </c>
      <c r="FI77">
        <v>4.6736000000000004</v>
      </c>
      <c r="FJ77">
        <v>4.1512000000000002</v>
      </c>
      <c r="FK77">
        <v>4.7332999999999998</v>
      </c>
      <c r="FL77">
        <v>5.1760000000000002</v>
      </c>
      <c r="FM77">
        <v>4.2343000000000002</v>
      </c>
      <c r="FN77">
        <v>3.9496000000000002</v>
      </c>
      <c r="FO77">
        <v>4.9969999999999999</v>
      </c>
      <c r="FP77">
        <v>5.2319000000000004</v>
      </c>
      <c r="FQ77">
        <v>5.1493000000000002</v>
      </c>
      <c r="FR77">
        <v>5.2084000000000001</v>
      </c>
      <c r="FS77">
        <v>5.2969999999999997</v>
      </c>
      <c r="FT77">
        <v>4.327</v>
      </c>
      <c r="FU77">
        <v>4.2835000000000001</v>
      </c>
      <c r="FV77">
        <v>4.9084000000000003</v>
      </c>
      <c r="FW77">
        <v>4.8569000000000004</v>
      </c>
      <c r="FX77">
        <v>5.319</v>
      </c>
      <c r="FY77">
        <v>5.1585000000000001</v>
      </c>
      <c r="FZ77">
        <v>4.6199000000000003</v>
      </c>
      <c r="GA77">
        <v>4.25</v>
      </c>
      <c r="GB77">
        <v>5.2285000000000004</v>
      </c>
      <c r="GC77">
        <v>5.2301000000000002</v>
      </c>
      <c r="GD77">
        <v>5.2885</v>
      </c>
      <c r="GE77">
        <v>5.0823</v>
      </c>
      <c r="GF77">
        <v>4.9317000000000002</v>
      </c>
      <c r="GG77">
        <v>4.7511000000000001</v>
      </c>
      <c r="GH77">
        <v>5.3784000000000001</v>
      </c>
      <c r="GI77">
        <v>5.6215000000000002</v>
      </c>
      <c r="GJ77">
        <v>5.4413999999999998</v>
      </c>
      <c r="GK77">
        <v>5.4504999999999999</v>
      </c>
      <c r="GL77">
        <v>5.2709000000000001</v>
      </c>
      <c r="GM77">
        <v>4.5742000000000003</v>
      </c>
      <c r="GN77">
        <v>4.2222</v>
      </c>
      <c r="GO77">
        <v>5.2126999999999999</v>
      </c>
      <c r="GP77">
        <v>5.8372000000000002</v>
      </c>
      <c r="GQ77">
        <v>5.6649000000000003</v>
      </c>
      <c r="GR77">
        <v>5.6067999999999998</v>
      </c>
      <c r="GS77">
        <v>5.6745000000000001</v>
      </c>
      <c r="GT77">
        <v>4.7373000000000003</v>
      </c>
      <c r="GU77">
        <v>4.2424999999999997</v>
      </c>
      <c r="GV77">
        <v>5.1536</v>
      </c>
      <c r="GW77">
        <v>5.1982999999999997</v>
      </c>
      <c r="GX77">
        <v>5.1966000000000001</v>
      </c>
      <c r="GY77">
        <v>5.3036000000000003</v>
      </c>
      <c r="GZ77">
        <v>5.39</v>
      </c>
      <c r="HA77">
        <v>5.0228000000000002</v>
      </c>
      <c r="HB77">
        <v>4.5423</v>
      </c>
      <c r="HC77">
        <v>5.4951999999999996</v>
      </c>
      <c r="HD77">
        <v>5.9245000000000001</v>
      </c>
      <c r="HE77">
        <v>5.9260999999999999</v>
      </c>
      <c r="HF77">
        <v>5.6607000000000003</v>
      </c>
      <c r="HG77">
        <v>5.1313000000000004</v>
      </c>
      <c r="HH77">
        <v>5.9227999999999996</v>
      </c>
      <c r="HI77">
        <v>5.6970000000000001</v>
      </c>
      <c r="HJ77">
        <v>5.8901000000000003</v>
      </c>
      <c r="HK77">
        <v>5.7412000000000001</v>
      </c>
      <c r="HL77">
        <v>5.1630000000000003</v>
      </c>
      <c r="HM77">
        <v>5.5742000000000003</v>
      </c>
      <c r="HN77">
        <v>6.2649999999999997</v>
      </c>
      <c r="HO77">
        <v>6.1825000000000001</v>
      </c>
      <c r="HP77">
        <v>5.7294999999999998</v>
      </c>
      <c r="HQ77">
        <v>5.3243999999999998</v>
      </c>
      <c r="HR77">
        <v>5.3536000000000001</v>
      </c>
      <c r="HS77">
        <v>5.6901999999999999</v>
      </c>
      <c r="HT77">
        <v>5.4790000000000001</v>
      </c>
      <c r="HU77">
        <v>5.7438000000000002</v>
      </c>
      <c r="HV77">
        <v>5.8301999999999996</v>
      </c>
      <c r="HW77">
        <v>5.7944000000000004</v>
      </c>
      <c r="HX77">
        <v>5.0259999999999998</v>
      </c>
      <c r="HY77">
        <v>4.9427000000000003</v>
      </c>
      <c r="HZ77">
        <v>4.8171999999999997</v>
      </c>
      <c r="IA77">
        <v>5.0833000000000004</v>
      </c>
      <c r="IB77">
        <v>5.2572000000000001</v>
      </c>
      <c r="IC77">
        <v>5.5431999999999997</v>
      </c>
      <c r="ID77">
        <v>4.9362000000000004</v>
      </c>
      <c r="IE77">
        <v>4.5323000000000002</v>
      </c>
      <c r="IF77">
        <v>5.1764999999999999</v>
      </c>
      <c r="IG77">
        <v>5.8239000000000001</v>
      </c>
      <c r="IH77">
        <v>5.8861999999999997</v>
      </c>
      <c r="II77">
        <v>5.6398999999999999</v>
      </c>
      <c r="IJ77">
        <v>4.8087</v>
      </c>
      <c r="IK77">
        <v>4.3990999999999998</v>
      </c>
      <c r="IL77">
        <v>4.9634999999999998</v>
      </c>
      <c r="IM77">
        <v>5.3097000000000003</v>
      </c>
      <c r="IN77">
        <v>5.1322000000000001</v>
      </c>
      <c r="IO77">
        <v>5.0465999999999998</v>
      </c>
      <c r="IP77">
        <v>4.5468999999999999</v>
      </c>
      <c r="IQ77">
        <v>3.9312999999999998</v>
      </c>
      <c r="IR77">
        <v>3.8218000000000001</v>
      </c>
      <c r="IS77">
        <v>5.2290000000000001</v>
      </c>
      <c r="IT77">
        <v>5.6052999999999997</v>
      </c>
      <c r="IU77">
        <v>5.6466000000000003</v>
      </c>
      <c r="IV77">
        <v>5.2469000000000001</v>
      </c>
      <c r="IW77">
        <v>5.6839000000000004</v>
      </c>
      <c r="IX77">
        <v>5.0126999999999997</v>
      </c>
      <c r="IY77">
        <v>5.1069000000000004</v>
      </c>
      <c r="IZ77">
        <v>5.6624999999999996</v>
      </c>
      <c r="JA77">
        <v>5.8531000000000004</v>
      </c>
      <c r="JB77">
        <v>5.6711</v>
      </c>
      <c r="JC77">
        <v>5.4706000000000001</v>
      </c>
      <c r="JD77">
        <v>5.8094000000000001</v>
      </c>
      <c r="JE77">
        <v>4.9424999999999999</v>
      </c>
      <c r="JF77">
        <v>5.4485000000000001</v>
      </c>
      <c r="JG77">
        <v>5.8909000000000002</v>
      </c>
      <c r="JH77">
        <v>5.4271000000000003</v>
      </c>
      <c r="JI77">
        <v>4.4409999999999998</v>
      </c>
      <c r="JJ77">
        <v>4.4527000000000001</v>
      </c>
      <c r="JK77">
        <v>4.335</v>
      </c>
      <c r="JL77">
        <v>5.4128999999999996</v>
      </c>
      <c r="JM77">
        <v>5.423</v>
      </c>
      <c r="JN77">
        <v>5.3154000000000003</v>
      </c>
      <c r="JO77">
        <v>5.4621000000000004</v>
      </c>
      <c r="JP77">
        <v>4.2651000000000003</v>
      </c>
      <c r="JQ77">
        <v>5.0987</v>
      </c>
      <c r="JR77">
        <v>5.5385</v>
      </c>
      <c r="JS77">
        <v>5.4943</v>
      </c>
      <c r="JT77">
        <v>5.5429000000000004</v>
      </c>
      <c r="JU77">
        <v>5.4433999999999996</v>
      </c>
      <c r="JV77">
        <v>4.8681000000000001</v>
      </c>
      <c r="JW77">
        <v>4.9062000000000001</v>
      </c>
      <c r="JX77">
        <v>5.0359999999999996</v>
      </c>
      <c r="JY77">
        <v>4.3407</v>
      </c>
      <c r="JZ77">
        <v>4.1783000000000001</v>
      </c>
      <c r="KA77">
        <v>5.3752000000000004</v>
      </c>
      <c r="KB77">
        <v>5.0087000000000002</v>
      </c>
      <c r="KC77">
        <v>4.9972000000000003</v>
      </c>
      <c r="KD77">
        <v>4.7564000000000002</v>
      </c>
      <c r="KE77">
        <v>4.6821999999999999</v>
      </c>
      <c r="KF77">
        <v>3.4224999999999999</v>
      </c>
      <c r="KG77">
        <v>3.7143000000000002</v>
      </c>
      <c r="KH77">
        <v>4.5868000000000002</v>
      </c>
      <c r="KI77">
        <v>4.3140999999999998</v>
      </c>
      <c r="KJ77">
        <v>4.1139000000000001</v>
      </c>
      <c r="KK77">
        <v>4.7592999999999996</v>
      </c>
      <c r="KL77">
        <v>4.5941000000000001</v>
      </c>
      <c r="KM77">
        <v>3.4430000000000001</v>
      </c>
      <c r="KN77">
        <v>3.9735</v>
      </c>
      <c r="KO77">
        <v>5.1196000000000002</v>
      </c>
      <c r="KP77">
        <v>4.6024000000000003</v>
      </c>
      <c r="KQ77">
        <v>4.1158999999999999</v>
      </c>
      <c r="KR77">
        <v>4.1024000000000003</v>
      </c>
      <c r="KS77">
        <v>3.2448000000000001</v>
      </c>
      <c r="KT77">
        <v>3.0411999999999999</v>
      </c>
      <c r="KU77">
        <v>4.2862</v>
      </c>
      <c r="KV77">
        <v>3.9563999999999999</v>
      </c>
      <c r="KW77">
        <v>3.8085</v>
      </c>
      <c r="KX77">
        <v>3.8837000000000002</v>
      </c>
      <c r="KY77">
        <v>3.1196999999999999</v>
      </c>
      <c r="KZ77">
        <v>3.0899000000000001</v>
      </c>
      <c r="LA77">
        <v>3.9916</v>
      </c>
      <c r="LB77">
        <v>3.9039000000000001</v>
      </c>
      <c r="LC77">
        <v>3.95</v>
      </c>
      <c r="LD77">
        <v>3.6993</v>
      </c>
      <c r="LE77">
        <v>3.4857999999999998</v>
      </c>
      <c r="LF77">
        <v>3.1878000000000002</v>
      </c>
      <c r="LG77">
        <v>3.4285000000000001</v>
      </c>
      <c r="LH77">
        <v>4.1138000000000003</v>
      </c>
      <c r="LI77">
        <v>3.6667000000000001</v>
      </c>
      <c r="LJ77">
        <v>3.5280999999999998</v>
      </c>
      <c r="LK77">
        <v>3.4399000000000002</v>
      </c>
      <c r="LL77">
        <v>3.573</v>
      </c>
    </row>
    <row r="78" spans="1:324">
      <c r="A78">
        <v>77</v>
      </c>
      <c r="B78">
        <v>3.6265999999999998</v>
      </c>
      <c r="C78">
        <v>3.1686000000000001</v>
      </c>
      <c r="D78">
        <v>2.9194</v>
      </c>
      <c r="E78">
        <v>3.6840000000000002</v>
      </c>
      <c r="F78">
        <v>3.8054999999999999</v>
      </c>
      <c r="G78">
        <v>3.5716000000000001</v>
      </c>
      <c r="H78">
        <v>3.6015000000000001</v>
      </c>
      <c r="I78">
        <v>3.4592000000000001</v>
      </c>
      <c r="J78">
        <v>3.4420000000000002</v>
      </c>
      <c r="K78">
        <v>3.4074</v>
      </c>
      <c r="L78">
        <v>3.8254999999999999</v>
      </c>
      <c r="M78">
        <v>3.5537000000000001</v>
      </c>
      <c r="N78">
        <v>3.4354</v>
      </c>
      <c r="O78">
        <v>4.1664000000000003</v>
      </c>
      <c r="P78">
        <v>3.363</v>
      </c>
      <c r="Q78">
        <v>3.1417999999999999</v>
      </c>
      <c r="R78">
        <v>2.4419</v>
      </c>
      <c r="S78">
        <v>3.4586000000000001</v>
      </c>
      <c r="T78">
        <v>3.3700999999999999</v>
      </c>
      <c r="U78">
        <v>4.1933999999999996</v>
      </c>
      <c r="V78">
        <v>3.4481999999999999</v>
      </c>
      <c r="W78">
        <v>2.7132999999999998</v>
      </c>
      <c r="X78">
        <v>2.5825999999999998</v>
      </c>
      <c r="Y78">
        <v>3.4558</v>
      </c>
      <c r="Z78">
        <v>3.6318000000000001</v>
      </c>
      <c r="AA78">
        <v>3.0768</v>
      </c>
      <c r="AB78">
        <v>2.9135</v>
      </c>
      <c r="AC78">
        <v>3.0901999999999998</v>
      </c>
      <c r="AD78">
        <v>2.4216000000000002</v>
      </c>
      <c r="AE78">
        <v>2.8048000000000002</v>
      </c>
      <c r="AF78">
        <v>3.3012999999999999</v>
      </c>
      <c r="AG78">
        <v>3.2877999999999998</v>
      </c>
      <c r="AH78">
        <v>2.4641000000000002</v>
      </c>
      <c r="AI78">
        <v>2.9495</v>
      </c>
      <c r="AJ78">
        <v>2.089</v>
      </c>
      <c r="AK78">
        <v>2.4037999999999999</v>
      </c>
      <c r="AL78">
        <v>2.7909000000000002</v>
      </c>
      <c r="AM78">
        <v>2.6019000000000001</v>
      </c>
      <c r="AN78">
        <v>2.5760000000000001</v>
      </c>
      <c r="AO78">
        <v>2.6097999999999999</v>
      </c>
      <c r="AP78">
        <v>2.4916</v>
      </c>
      <c r="AQ78">
        <v>2.1920000000000002</v>
      </c>
      <c r="AR78">
        <v>2.9891000000000001</v>
      </c>
      <c r="AS78">
        <v>2.7193999999999998</v>
      </c>
      <c r="AT78">
        <v>2.9542000000000002</v>
      </c>
      <c r="AU78">
        <v>3.1417999999999999</v>
      </c>
      <c r="AV78">
        <v>2.8635999999999999</v>
      </c>
      <c r="AW78">
        <v>3.0537000000000001</v>
      </c>
      <c r="AX78">
        <v>2.5377999999999998</v>
      </c>
      <c r="AY78">
        <v>4.3155999999999999</v>
      </c>
      <c r="AZ78">
        <v>3.2382</v>
      </c>
      <c r="BA78">
        <v>3.1920000000000002</v>
      </c>
      <c r="BB78">
        <v>3.3243999999999998</v>
      </c>
      <c r="BC78">
        <v>2.7850000000000001</v>
      </c>
      <c r="BD78">
        <v>2.5085000000000002</v>
      </c>
      <c r="BE78">
        <v>2.8593999999999999</v>
      </c>
      <c r="BF78">
        <v>3.0268999999999999</v>
      </c>
      <c r="BG78">
        <v>3.0337999999999998</v>
      </c>
      <c r="BH78">
        <v>2.4933999999999998</v>
      </c>
      <c r="BI78">
        <v>5.7930999999999999</v>
      </c>
      <c r="BJ78">
        <v>4.1376999999999997</v>
      </c>
      <c r="BK78">
        <v>2.8653</v>
      </c>
      <c r="BL78">
        <v>2.8519000000000001</v>
      </c>
      <c r="BM78">
        <v>2.6040999999999999</v>
      </c>
      <c r="BN78">
        <v>2.9639000000000002</v>
      </c>
      <c r="BO78">
        <v>2.5971000000000002</v>
      </c>
      <c r="BP78">
        <v>7.7687999999999997</v>
      </c>
      <c r="BQ78">
        <v>2.2721</v>
      </c>
      <c r="BR78">
        <v>2.4994000000000001</v>
      </c>
      <c r="BS78">
        <v>3.3613</v>
      </c>
      <c r="BT78">
        <v>4.1481000000000003</v>
      </c>
      <c r="BU78">
        <v>4.2088000000000001</v>
      </c>
      <c r="BV78">
        <v>3.1103999999999998</v>
      </c>
      <c r="BW78">
        <v>2.9702999999999999</v>
      </c>
      <c r="BX78">
        <v>2.2515999999999998</v>
      </c>
      <c r="BY78">
        <v>3.9540000000000002</v>
      </c>
      <c r="BZ78">
        <v>3.2058</v>
      </c>
      <c r="CA78">
        <v>3.2204000000000002</v>
      </c>
      <c r="CB78">
        <v>2.7410000000000001</v>
      </c>
      <c r="CC78">
        <v>3.6255000000000002</v>
      </c>
      <c r="CD78">
        <v>3.7532999999999999</v>
      </c>
      <c r="CE78">
        <v>3.5680999999999998</v>
      </c>
      <c r="CF78">
        <v>3.3460999999999999</v>
      </c>
      <c r="CG78">
        <v>3.7892000000000001</v>
      </c>
      <c r="CH78">
        <v>3.2332999999999998</v>
      </c>
      <c r="CI78">
        <v>3.1425999999999998</v>
      </c>
      <c r="CJ78">
        <v>4.1830999999999996</v>
      </c>
      <c r="CK78">
        <v>4.1159999999999997</v>
      </c>
      <c r="CL78">
        <v>4.0579999999999998</v>
      </c>
      <c r="CM78">
        <v>3.9744000000000002</v>
      </c>
      <c r="CN78">
        <v>4.5678999999999998</v>
      </c>
      <c r="CO78">
        <v>3.4264999999999999</v>
      </c>
      <c r="CP78">
        <v>3.1962000000000002</v>
      </c>
      <c r="CQ78">
        <v>5.1917</v>
      </c>
      <c r="CR78">
        <v>5.4675000000000002</v>
      </c>
      <c r="CS78">
        <v>5.5117000000000003</v>
      </c>
      <c r="CT78">
        <v>6.0896999999999997</v>
      </c>
      <c r="CU78">
        <v>5.2634999999999996</v>
      </c>
      <c r="CV78">
        <v>5.5896999999999997</v>
      </c>
      <c r="CW78">
        <v>6.3037999999999998</v>
      </c>
      <c r="CX78">
        <v>6.2363</v>
      </c>
      <c r="CY78">
        <v>6.2690000000000001</v>
      </c>
      <c r="CZ78">
        <v>6.1219999999999999</v>
      </c>
      <c r="DA78">
        <v>6.5728</v>
      </c>
      <c r="DB78">
        <v>5.9157000000000002</v>
      </c>
      <c r="DC78">
        <v>5.4939999999999998</v>
      </c>
      <c r="DD78">
        <v>6.3928000000000003</v>
      </c>
      <c r="DE78">
        <v>6.6384999999999996</v>
      </c>
      <c r="DF78">
        <v>6.5152000000000001</v>
      </c>
      <c r="DG78">
        <v>6.6912000000000003</v>
      </c>
      <c r="DH78">
        <v>6.8982000000000001</v>
      </c>
      <c r="DI78">
        <v>6.2830000000000004</v>
      </c>
      <c r="DJ78">
        <v>5.6323999999999996</v>
      </c>
      <c r="DK78">
        <v>6.7412999999999998</v>
      </c>
      <c r="DL78">
        <v>7.3182999999999998</v>
      </c>
      <c r="DM78">
        <v>7.2119999999999997</v>
      </c>
      <c r="DN78">
        <v>7.077</v>
      </c>
      <c r="DO78">
        <v>6.8560999999999996</v>
      </c>
      <c r="DP78">
        <v>6.1384999999999996</v>
      </c>
      <c r="DQ78">
        <v>5.9157999999999999</v>
      </c>
      <c r="DR78">
        <v>5.4100999999999999</v>
      </c>
      <c r="DS78">
        <v>6.4740000000000002</v>
      </c>
      <c r="DT78">
        <v>6.6795999999999998</v>
      </c>
      <c r="DU78">
        <v>6.9531999999999998</v>
      </c>
      <c r="DV78">
        <v>6.4287999999999998</v>
      </c>
      <c r="DW78">
        <v>5.8391000000000002</v>
      </c>
      <c r="DX78">
        <v>6.6391</v>
      </c>
      <c r="DY78">
        <v>6.7613000000000003</v>
      </c>
      <c r="DZ78">
        <v>6.2868000000000004</v>
      </c>
      <c r="EA78">
        <v>6.6234000000000002</v>
      </c>
      <c r="EB78">
        <v>5.1009000000000002</v>
      </c>
      <c r="EC78">
        <v>4.3356000000000003</v>
      </c>
      <c r="ED78">
        <v>3.4470000000000001</v>
      </c>
      <c r="EE78">
        <v>3.5030999999999999</v>
      </c>
      <c r="EF78">
        <v>3.9304999999999999</v>
      </c>
      <c r="EG78">
        <v>4.2256</v>
      </c>
      <c r="EH78">
        <v>4.5586000000000002</v>
      </c>
      <c r="EI78">
        <v>4.5922000000000001</v>
      </c>
      <c r="EJ78">
        <v>4.7000999999999999</v>
      </c>
      <c r="EK78">
        <v>5.3955000000000002</v>
      </c>
      <c r="EL78">
        <v>4.6516999999999999</v>
      </c>
      <c r="EM78">
        <v>4.4843999999999999</v>
      </c>
      <c r="EN78">
        <v>4.4837999999999996</v>
      </c>
      <c r="EO78">
        <v>4.6932</v>
      </c>
      <c r="EP78">
        <v>4.7782</v>
      </c>
      <c r="EQ78">
        <v>4.2122999999999999</v>
      </c>
      <c r="ER78">
        <v>3.7307000000000001</v>
      </c>
      <c r="ES78">
        <v>3.4904000000000002</v>
      </c>
      <c r="ET78">
        <v>4.1893000000000002</v>
      </c>
      <c r="EU78">
        <v>4.1506999999999996</v>
      </c>
      <c r="EV78">
        <v>4.7721999999999998</v>
      </c>
      <c r="EW78">
        <v>4.4165000000000001</v>
      </c>
      <c r="EX78">
        <v>4.7481</v>
      </c>
      <c r="EY78">
        <v>4.8921999999999999</v>
      </c>
      <c r="EZ78">
        <v>4.2424999999999997</v>
      </c>
      <c r="FA78">
        <v>4.2602000000000002</v>
      </c>
      <c r="FB78">
        <v>4.7119</v>
      </c>
      <c r="FC78">
        <v>5.1348000000000003</v>
      </c>
      <c r="FD78">
        <v>4.9798999999999998</v>
      </c>
      <c r="FE78">
        <v>4.7243000000000004</v>
      </c>
      <c r="FF78">
        <v>4.3178999999999998</v>
      </c>
      <c r="FG78">
        <v>3.7547999999999999</v>
      </c>
      <c r="FH78">
        <v>4.2450000000000001</v>
      </c>
      <c r="FI78">
        <v>4.8636999999999997</v>
      </c>
      <c r="FJ78">
        <v>4.3567</v>
      </c>
      <c r="FK78">
        <v>4.9831000000000003</v>
      </c>
      <c r="FL78">
        <v>5.4015000000000004</v>
      </c>
      <c r="FM78">
        <v>4.4824999999999999</v>
      </c>
      <c r="FN78">
        <v>4.1101000000000001</v>
      </c>
      <c r="FO78">
        <v>5.2198000000000002</v>
      </c>
      <c r="FP78">
        <v>5.4356999999999998</v>
      </c>
      <c r="FQ78">
        <v>5.3563000000000001</v>
      </c>
      <c r="FR78">
        <v>5.4402999999999997</v>
      </c>
      <c r="FS78">
        <v>5.5651999999999999</v>
      </c>
      <c r="FT78">
        <v>4.7169999999999996</v>
      </c>
      <c r="FU78">
        <v>4.4996</v>
      </c>
      <c r="FV78">
        <v>5.0968</v>
      </c>
      <c r="FW78">
        <v>5.0583</v>
      </c>
      <c r="FX78">
        <v>5.5118</v>
      </c>
      <c r="FY78">
        <v>5.3369999999999997</v>
      </c>
      <c r="FZ78">
        <v>4.9188999999999998</v>
      </c>
      <c r="GA78">
        <v>4.4935</v>
      </c>
      <c r="GB78">
        <v>5.4413999999999998</v>
      </c>
      <c r="GC78">
        <v>5.4421999999999997</v>
      </c>
      <c r="GD78">
        <v>5.48</v>
      </c>
      <c r="GE78">
        <v>5.2811000000000003</v>
      </c>
      <c r="GF78">
        <v>5.3379000000000003</v>
      </c>
      <c r="GG78">
        <v>5.1829000000000001</v>
      </c>
      <c r="GH78">
        <v>5.5857999999999999</v>
      </c>
      <c r="GI78">
        <v>5.9096000000000002</v>
      </c>
      <c r="GJ78">
        <v>5.6802999999999999</v>
      </c>
      <c r="GK78">
        <v>5.69</v>
      </c>
      <c r="GL78">
        <v>5.5538999999999996</v>
      </c>
      <c r="GM78">
        <v>5.0004</v>
      </c>
      <c r="GN78">
        <v>4.5377000000000001</v>
      </c>
      <c r="GO78">
        <v>5.4165999999999999</v>
      </c>
      <c r="GP78">
        <v>6.0465</v>
      </c>
      <c r="GQ78">
        <v>5.8624999999999998</v>
      </c>
      <c r="GR78">
        <v>5.7926000000000002</v>
      </c>
      <c r="GS78">
        <v>5.9123999999999999</v>
      </c>
      <c r="GT78">
        <v>5.2427000000000001</v>
      </c>
      <c r="GU78">
        <v>4.5410000000000004</v>
      </c>
      <c r="GV78">
        <v>5.3464</v>
      </c>
      <c r="GW78">
        <v>5.3921000000000001</v>
      </c>
      <c r="GX78">
        <v>5.4078999999999997</v>
      </c>
      <c r="GY78">
        <v>5.4888000000000003</v>
      </c>
      <c r="GZ78">
        <v>5.5861000000000001</v>
      </c>
      <c r="HA78">
        <v>5.3122999999999996</v>
      </c>
      <c r="HB78">
        <v>4.9928999999999997</v>
      </c>
      <c r="HC78">
        <v>5.6464999999999996</v>
      </c>
      <c r="HD78">
        <v>6.1146000000000003</v>
      </c>
      <c r="HE78">
        <v>6.0872000000000002</v>
      </c>
      <c r="HF78">
        <v>5.9946999999999999</v>
      </c>
      <c r="HG78">
        <v>5.5156999999999998</v>
      </c>
      <c r="HH78">
        <v>6.1567999999999996</v>
      </c>
      <c r="HI78">
        <v>5.8636999999999997</v>
      </c>
      <c r="HJ78">
        <v>6.1115000000000004</v>
      </c>
      <c r="HK78">
        <v>6.1235999999999997</v>
      </c>
      <c r="HL78">
        <v>5.3917000000000002</v>
      </c>
      <c r="HM78">
        <v>5.7821999999999996</v>
      </c>
      <c r="HN78">
        <v>6.4831000000000003</v>
      </c>
      <c r="HO78">
        <v>6.3212000000000002</v>
      </c>
      <c r="HP78">
        <v>5.9393000000000002</v>
      </c>
      <c r="HQ78">
        <v>5.7228000000000003</v>
      </c>
      <c r="HR78">
        <v>5.7778999999999998</v>
      </c>
      <c r="HS78">
        <v>5.8250999999999999</v>
      </c>
      <c r="HT78">
        <v>5.5903</v>
      </c>
      <c r="HU78">
        <v>5.8945999999999996</v>
      </c>
      <c r="HV78">
        <v>5.9459999999999997</v>
      </c>
      <c r="HW78">
        <v>5.9103000000000003</v>
      </c>
      <c r="HX78">
        <v>5.2999000000000001</v>
      </c>
      <c r="HY78">
        <v>5.1174999999999997</v>
      </c>
      <c r="HZ78">
        <v>4.9852999999999996</v>
      </c>
      <c r="IA78">
        <v>5.2156000000000002</v>
      </c>
      <c r="IB78">
        <v>5.4170999999999996</v>
      </c>
      <c r="IC78">
        <v>5.7011000000000003</v>
      </c>
      <c r="ID78">
        <v>5.2529000000000003</v>
      </c>
      <c r="IE78">
        <v>4.9053000000000004</v>
      </c>
      <c r="IF78">
        <v>5.3177000000000003</v>
      </c>
      <c r="IG78">
        <v>5.9657999999999998</v>
      </c>
      <c r="IH78">
        <v>6.0335000000000001</v>
      </c>
      <c r="II78">
        <v>5.7911999999999999</v>
      </c>
      <c r="IJ78">
        <v>5.1337000000000002</v>
      </c>
      <c r="IK78">
        <v>4.7320000000000002</v>
      </c>
      <c r="IL78">
        <v>5.1894999999999998</v>
      </c>
      <c r="IM78">
        <v>5.5434000000000001</v>
      </c>
      <c r="IN78">
        <v>5.3324999999999996</v>
      </c>
      <c r="IO78">
        <v>5.2531999999999996</v>
      </c>
      <c r="IP78">
        <v>4.7491000000000003</v>
      </c>
      <c r="IQ78">
        <v>4.3910999999999998</v>
      </c>
      <c r="IR78">
        <v>4.1111000000000004</v>
      </c>
      <c r="IS78">
        <v>5.4378000000000002</v>
      </c>
      <c r="IT78">
        <v>5.8007</v>
      </c>
      <c r="IU78">
        <v>5.8459000000000003</v>
      </c>
      <c r="IV78">
        <v>5.4535999999999998</v>
      </c>
      <c r="IW78">
        <v>5.8680000000000003</v>
      </c>
      <c r="IX78">
        <v>5.3178000000000001</v>
      </c>
      <c r="IY78">
        <v>5.3849999999999998</v>
      </c>
      <c r="IZ78">
        <v>5.9462000000000002</v>
      </c>
      <c r="JA78">
        <v>6.0507999999999997</v>
      </c>
      <c r="JB78">
        <v>5.8292999999999999</v>
      </c>
      <c r="JC78">
        <v>5.6326999999999998</v>
      </c>
      <c r="JD78">
        <v>5.9988999999999999</v>
      </c>
      <c r="JE78">
        <v>5.2808999999999999</v>
      </c>
      <c r="JF78">
        <v>5.5852000000000004</v>
      </c>
      <c r="JG78">
        <v>6.1261999999999999</v>
      </c>
      <c r="JH78">
        <v>5.6737000000000002</v>
      </c>
      <c r="JI78">
        <v>5.3155999999999999</v>
      </c>
      <c r="JJ78">
        <v>4.8968999999999996</v>
      </c>
      <c r="JK78">
        <v>4.3959000000000001</v>
      </c>
      <c r="JL78">
        <v>5.9264999999999999</v>
      </c>
      <c r="JM78">
        <v>5.7019000000000002</v>
      </c>
      <c r="JN78">
        <v>5.5551000000000004</v>
      </c>
      <c r="JO78">
        <v>5.6692</v>
      </c>
      <c r="JP78">
        <v>4.5259</v>
      </c>
      <c r="JQ78">
        <v>5.3296999999999999</v>
      </c>
      <c r="JR78">
        <v>5.7557</v>
      </c>
      <c r="JS78">
        <v>5.6608999999999998</v>
      </c>
      <c r="JT78">
        <v>5.7027999999999999</v>
      </c>
      <c r="JU78">
        <v>5.5848000000000004</v>
      </c>
      <c r="JV78">
        <v>5.1890999999999998</v>
      </c>
      <c r="JW78">
        <v>5.1284000000000001</v>
      </c>
      <c r="JX78">
        <v>5.2679</v>
      </c>
      <c r="JY78">
        <v>4.851</v>
      </c>
      <c r="JZ78">
        <v>4.4414999999999996</v>
      </c>
      <c r="KA78">
        <v>5.6212</v>
      </c>
      <c r="KB78">
        <v>5.2449000000000003</v>
      </c>
      <c r="KC78">
        <v>5.1071999999999997</v>
      </c>
      <c r="KD78">
        <v>4.9589999999999996</v>
      </c>
      <c r="KE78">
        <v>4.9043999999999999</v>
      </c>
      <c r="KF78">
        <v>3.968</v>
      </c>
      <c r="KG78">
        <v>3.8936000000000002</v>
      </c>
      <c r="KH78">
        <v>4.8395000000000001</v>
      </c>
      <c r="KI78">
        <v>4.5867000000000004</v>
      </c>
      <c r="KJ78">
        <v>4.8327</v>
      </c>
      <c r="KK78">
        <v>4.9534000000000002</v>
      </c>
      <c r="KL78">
        <v>4.8018999999999998</v>
      </c>
      <c r="KM78">
        <v>3.9238</v>
      </c>
      <c r="KN78">
        <v>4.2781000000000002</v>
      </c>
      <c r="KO78">
        <v>5.3280000000000003</v>
      </c>
      <c r="KP78">
        <v>4.8423999999999996</v>
      </c>
      <c r="KQ78">
        <v>4.3650000000000002</v>
      </c>
      <c r="KR78">
        <v>4.3501000000000003</v>
      </c>
      <c r="KS78">
        <v>3.8239000000000001</v>
      </c>
      <c r="KT78">
        <v>3.4169</v>
      </c>
      <c r="KU78">
        <v>4.4970999999999997</v>
      </c>
      <c r="KV78">
        <v>4.2262000000000004</v>
      </c>
      <c r="KW78">
        <v>4.0650000000000004</v>
      </c>
      <c r="KX78">
        <v>4.1338999999999997</v>
      </c>
      <c r="KY78">
        <v>3.5676999999999999</v>
      </c>
      <c r="KZ78">
        <v>3.3323</v>
      </c>
      <c r="LA78">
        <v>4.2217000000000002</v>
      </c>
      <c r="LB78">
        <v>4.1577999999999999</v>
      </c>
      <c r="LC78">
        <v>4.2041000000000004</v>
      </c>
      <c r="LD78">
        <v>3.9428000000000001</v>
      </c>
      <c r="LE78">
        <v>3.7328999999999999</v>
      </c>
      <c r="LF78">
        <v>3.5705</v>
      </c>
      <c r="LG78">
        <v>3.6034999999999999</v>
      </c>
      <c r="LH78">
        <v>4.3886000000000003</v>
      </c>
      <c r="LI78">
        <v>3.9384999999999999</v>
      </c>
      <c r="LJ78">
        <v>3.7850000000000001</v>
      </c>
      <c r="LK78">
        <v>3.6920999999999999</v>
      </c>
      <c r="LL78">
        <v>3.8043</v>
      </c>
    </row>
    <row r="79" spans="1:324">
      <c r="A79">
        <v>78</v>
      </c>
      <c r="B79">
        <v>3.6474000000000002</v>
      </c>
      <c r="C79">
        <v>3.3513999999999999</v>
      </c>
      <c r="D79">
        <v>3.0571000000000002</v>
      </c>
      <c r="E79">
        <v>3.7351999999999999</v>
      </c>
      <c r="F79">
        <v>3.8391000000000002</v>
      </c>
      <c r="G79">
        <v>3.5611000000000002</v>
      </c>
      <c r="H79">
        <v>3.6162999999999998</v>
      </c>
      <c r="I79">
        <v>3.5583999999999998</v>
      </c>
      <c r="J79">
        <v>3.4043000000000001</v>
      </c>
      <c r="K79">
        <v>3.5202</v>
      </c>
      <c r="L79">
        <v>3.8414999999999999</v>
      </c>
      <c r="M79">
        <v>3.5973000000000002</v>
      </c>
      <c r="N79">
        <v>3.4144000000000001</v>
      </c>
      <c r="O79">
        <v>4.1112000000000002</v>
      </c>
      <c r="P79">
        <v>3.4068000000000001</v>
      </c>
      <c r="Q79">
        <v>3.1831</v>
      </c>
      <c r="R79">
        <v>2.4470999999999998</v>
      </c>
      <c r="S79">
        <v>3.4169</v>
      </c>
      <c r="T79">
        <v>3.3780000000000001</v>
      </c>
      <c r="U79">
        <v>4.1356000000000002</v>
      </c>
      <c r="V79">
        <v>3.4472</v>
      </c>
      <c r="W79">
        <v>2.8331</v>
      </c>
      <c r="X79">
        <v>2.6867999999999999</v>
      </c>
      <c r="Y79">
        <v>3.4184999999999999</v>
      </c>
      <c r="Z79">
        <v>3.6074999999999999</v>
      </c>
      <c r="AA79">
        <v>3.1404000000000001</v>
      </c>
      <c r="AB79">
        <v>2.8353999999999999</v>
      </c>
      <c r="AC79">
        <v>2.9986000000000002</v>
      </c>
      <c r="AD79">
        <v>2.5030000000000001</v>
      </c>
      <c r="AE79">
        <v>2.8557999999999999</v>
      </c>
      <c r="AF79">
        <v>3.3189000000000002</v>
      </c>
      <c r="AG79">
        <v>3.3382999999999998</v>
      </c>
      <c r="AH79">
        <v>2.5525000000000002</v>
      </c>
      <c r="AI79">
        <v>2.9973000000000001</v>
      </c>
      <c r="AJ79">
        <v>2.1341999999999999</v>
      </c>
      <c r="AK79">
        <v>2.3904000000000001</v>
      </c>
      <c r="AL79">
        <v>2.8929</v>
      </c>
      <c r="AM79">
        <v>2.6591</v>
      </c>
      <c r="AN79">
        <v>2.6192000000000002</v>
      </c>
      <c r="AO79">
        <v>2.6839</v>
      </c>
      <c r="AP79">
        <v>2.5931999999999999</v>
      </c>
      <c r="AQ79">
        <v>2.2193000000000001</v>
      </c>
      <c r="AR79">
        <v>2.9691000000000001</v>
      </c>
      <c r="AS79">
        <v>2.7604000000000002</v>
      </c>
      <c r="AT79">
        <v>3.0301</v>
      </c>
      <c r="AU79">
        <v>3.1223999999999998</v>
      </c>
      <c r="AV79">
        <v>2.8791000000000002</v>
      </c>
      <c r="AW79">
        <v>3.0779000000000001</v>
      </c>
      <c r="AX79">
        <v>2.5746000000000002</v>
      </c>
      <c r="AY79">
        <v>4.0072999999999999</v>
      </c>
      <c r="AZ79">
        <v>3.1703999999999999</v>
      </c>
      <c r="BA79">
        <v>3.1191</v>
      </c>
      <c r="BB79">
        <v>3.2717000000000001</v>
      </c>
      <c r="BC79">
        <v>2.7490000000000001</v>
      </c>
      <c r="BD79">
        <v>2.5339</v>
      </c>
      <c r="BE79">
        <v>3.0503</v>
      </c>
      <c r="BF79">
        <v>3.0350000000000001</v>
      </c>
      <c r="BG79">
        <v>3.0301</v>
      </c>
      <c r="BH79">
        <v>2.4758</v>
      </c>
      <c r="BI79">
        <v>5.3943000000000003</v>
      </c>
      <c r="BJ79">
        <v>4.0846999999999998</v>
      </c>
      <c r="BK79">
        <v>3.0074999999999998</v>
      </c>
      <c r="BL79">
        <v>2.8487</v>
      </c>
      <c r="BM79">
        <v>2.641</v>
      </c>
      <c r="BN79">
        <v>2.9394999999999998</v>
      </c>
      <c r="BO79">
        <v>2.6253000000000002</v>
      </c>
      <c r="BP79">
        <v>7.4164000000000003</v>
      </c>
      <c r="BQ79">
        <v>2.3475999999999999</v>
      </c>
      <c r="BR79">
        <v>2.605</v>
      </c>
      <c r="BS79">
        <v>3.3210000000000002</v>
      </c>
      <c r="BT79">
        <v>4.0662000000000003</v>
      </c>
      <c r="BU79">
        <v>4.0796000000000001</v>
      </c>
      <c r="BV79">
        <v>3.1234000000000002</v>
      </c>
      <c r="BW79">
        <v>2.9586999999999999</v>
      </c>
      <c r="BX79">
        <v>2.3064</v>
      </c>
      <c r="BY79">
        <v>3.8462000000000001</v>
      </c>
      <c r="BZ79">
        <v>3.1558000000000002</v>
      </c>
      <c r="CA79">
        <v>3.2086999999999999</v>
      </c>
      <c r="CB79">
        <v>2.7824</v>
      </c>
      <c r="CC79">
        <v>3.5918999999999999</v>
      </c>
      <c r="CD79">
        <v>3.7563</v>
      </c>
      <c r="CE79">
        <v>3.5375000000000001</v>
      </c>
      <c r="CF79">
        <v>3.3144999999999998</v>
      </c>
      <c r="CG79">
        <v>3.8069999999999999</v>
      </c>
      <c r="CH79">
        <v>3.4022999999999999</v>
      </c>
      <c r="CI79">
        <v>3.1932</v>
      </c>
      <c r="CJ79">
        <v>4.0998999999999999</v>
      </c>
      <c r="CK79">
        <v>4.0892999999999997</v>
      </c>
      <c r="CL79">
        <v>4.0560999999999998</v>
      </c>
      <c r="CM79">
        <v>3.9958</v>
      </c>
      <c r="CN79">
        <v>4.5319000000000003</v>
      </c>
      <c r="CO79">
        <v>3.3439000000000001</v>
      </c>
      <c r="CP79">
        <v>3.3464</v>
      </c>
      <c r="CQ79">
        <v>5.1310000000000002</v>
      </c>
      <c r="CR79">
        <v>5.4272</v>
      </c>
      <c r="CS79">
        <v>5.4978999999999996</v>
      </c>
      <c r="CT79">
        <v>6.0549999999999997</v>
      </c>
      <c r="CU79">
        <v>5.4276</v>
      </c>
      <c r="CV79">
        <v>5.8817000000000004</v>
      </c>
      <c r="CW79">
        <v>6.2465999999999999</v>
      </c>
      <c r="CX79">
        <v>6.1864999999999997</v>
      </c>
      <c r="CY79">
        <v>6.2191999999999998</v>
      </c>
      <c r="CZ79">
        <v>6.0704000000000002</v>
      </c>
      <c r="DA79">
        <v>6.4894999999999996</v>
      </c>
      <c r="DB79">
        <v>6.1250999999999998</v>
      </c>
      <c r="DC79">
        <v>5.6231</v>
      </c>
      <c r="DD79">
        <v>6.3497000000000003</v>
      </c>
      <c r="DE79">
        <v>6.5416999999999996</v>
      </c>
      <c r="DF79">
        <v>6.5082000000000004</v>
      </c>
      <c r="DG79">
        <v>6.6786000000000003</v>
      </c>
      <c r="DH79">
        <v>6.8623000000000003</v>
      </c>
      <c r="DI79">
        <v>6.3844000000000003</v>
      </c>
      <c r="DJ79">
        <v>5.8882000000000003</v>
      </c>
      <c r="DK79">
        <v>6.7186000000000003</v>
      </c>
      <c r="DL79">
        <v>7.2491000000000003</v>
      </c>
      <c r="DM79">
        <v>7.1650999999999998</v>
      </c>
      <c r="DN79">
        <v>7.0252999999999997</v>
      </c>
      <c r="DO79">
        <v>6.7979000000000003</v>
      </c>
      <c r="DP79">
        <v>6.2858999999999998</v>
      </c>
      <c r="DQ79">
        <v>6.3235999999999999</v>
      </c>
      <c r="DR79">
        <v>5.4553000000000003</v>
      </c>
      <c r="DS79">
        <v>6.4279999999999999</v>
      </c>
      <c r="DT79">
        <v>6.6272000000000002</v>
      </c>
      <c r="DU79">
        <v>6.8918999999999997</v>
      </c>
      <c r="DV79">
        <v>6.5213000000000001</v>
      </c>
      <c r="DW79">
        <v>6.1437999999999997</v>
      </c>
      <c r="DX79">
        <v>6.6230000000000002</v>
      </c>
      <c r="DY79">
        <v>6.6912000000000003</v>
      </c>
      <c r="DZ79">
        <v>6.2243000000000004</v>
      </c>
      <c r="EA79">
        <v>6.5461</v>
      </c>
      <c r="EB79">
        <v>5.0377999999999998</v>
      </c>
      <c r="EC79">
        <v>4.3933999999999997</v>
      </c>
      <c r="ED79">
        <v>3.4975999999999998</v>
      </c>
      <c r="EE79">
        <v>3.5670000000000002</v>
      </c>
      <c r="EF79">
        <v>3.9209999999999998</v>
      </c>
      <c r="EG79">
        <v>4.1970000000000001</v>
      </c>
      <c r="EH79">
        <v>4.5793999999999997</v>
      </c>
      <c r="EI79">
        <v>4.5</v>
      </c>
      <c r="EJ79">
        <v>4.7403000000000004</v>
      </c>
      <c r="EK79">
        <v>5.3977000000000004</v>
      </c>
      <c r="EL79">
        <v>4.6140999999999996</v>
      </c>
      <c r="EM79">
        <v>4.3906999999999998</v>
      </c>
      <c r="EN79">
        <v>4.4141000000000004</v>
      </c>
      <c r="EO79">
        <v>4.6738999999999997</v>
      </c>
      <c r="EP79">
        <v>4.7397999999999998</v>
      </c>
      <c r="EQ79">
        <v>4.2587000000000002</v>
      </c>
      <c r="ER79">
        <v>3.9138000000000002</v>
      </c>
      <c r="ES79">
        <v>3.3555000000000001</v>
      </c>
      <c r="ET79">
        <v>4.1867999999999999</v>
      </c>
      <c r="EU79">
        <v>4.0727000000000002</v>
      </c>
      <c r="EV79">
        <v>4.7256</v>
      </c>
      <c r="EW79">
        <v>4.3993000000000002</v>
      </c>
      <c r="EX79">
        <v>4.7050000000000001</v>
      </c>
      <c r="EY79">
        <v>4.8658999999999999</v>
      </c>
      <c r="EZ79">
        <v>4.4256000000000002</v>
      </c>
      <c r="FA79">
        <v>4.2435</v>
      </c>
      <c r="FB79">
        <v>4.6619999999999999</v>
      </c>
      <c r="FC79">
        <v>5.0499000000000001</v>
      </c>
      <c r="FD79">
        <v>4.9261999999999997</v>
      </c>
      <c r="FE79">
        <v>4.6920999999999999</v>
      </c>
      <c r="FF79">
        <v>4.274</v>
      </c>
      <c r="FG79">
        <v>3.7656000000000001</v>
      </c>
      <c r="FH79">
        <v>4.2686999999999999</v>
      </c>
      <c r="FI79">
        <v>4.8085000000000004</v>
      </c>
      <c r="FJ79">
        <v>4.3536000000000001</v>
      </c>
      <c r="FK79">
        <v>4.9749999999999996</v>
      </c>
      <c r="FL79">
        <v>5.3460000000000001</v>
      </c>
      <c r="FM79">
        <v>4.4500999999999999</v>
      </c>
      <c r="FN79">
        <v>4.1601999999999997</v>
      </c>
      <c r="FO79">
        <v>5.1727999999999996</v>
      </c>
      <c r="FP79">
        <v>5.3696000000000002</v>
      </c>
      <c r="FQ79">
        <v>5.2980999999999998</v>
      </c>
      <c r="FR79">
        <v>5.3960999999999997</v>
      </c>
      <c r="FS79">
        <v>5.5418000000000003</v>
      </c>
      <c r="FT79">
        <v>4.9260999999999999</v>
      </c>
      <c r="FU79">
        <v>4.4866000000000001</v>
      </c>
      <c r="FV79">
        <v>5.032</v>
      </c>
      <c r="FW79">
        <v>4.9965999999999999</v>
      </c>
      <c r="FX79">
        <v>5.4249999999999998</v>
      </c>
      <c r="FY79">
        <v>5.2443999999999997</v>
      </c>
      <c r="FZ79">
        <v>4.9436999999999998</v>
      </c>
      <c r="GA79">
        <v>4.6154999999999999</v>
      </c>
      <c r="GB79">
        <v>5.3768000000000002</v>
      </c>
      <c r="GC79">
        <v>5.3795000000000002</v>
      </c>
      <c r="GD79">
        <v>5.3916000000000004</v>
      </c>
      <c r="GE79">
        <v>5.2199</v>
      </c>
      <c r="GF79">
        <v>5.4516</v>
      </c>
      <c r="GG79">
        <v>5.2375999999999996</v>
      </c>
      <c r="GH79">
        <v>5.5270999999999999</v>
      </c>
      <c r="GI79">
        <v>5.8959000000000001</v>
      </c>
      <c r="GJ79">
        <v>5.6334999999999997</v>
      </c>
      <c r="GK79">
        <v>5.6280999999999999</v>
      </c>
      <c r="GL79">
        <v>5.5462999999999996</v>
      </c>
      <c r="GM79">
        <v>5.0612000000000004</v>
      </c>
      <c r="GN79">
        <v>4.6176000000000004</v>
      </c>
      <c r="GO79">
        <v>5.3456999999999999</v>
      </c>
      <c r="GP79">
        <v>5.9496000000000002</v>
      </c>
      <c r="GQ79">
        <v>5.7572000000000001</v>
      </c>
      <c r="GR79">
        <v>5.6755000000000004</v>
      </c>
      <c r="GS79">
        <v>5.8273000000000001</v>
      </c>
      <c r="GT79">
        <v>5.3391000000000002</v>
      </c>
      <c r="GU79">
        <v>4.6980000000000004</v>
      </c>
      <c r="GV79">
        <v>5.2691999999999997</v>
      </c>
      <c r="GW79">
        <v>5.3013000000000003</v>
      </c>
      <c r="GX79">
        <v>5.3399000000000001</v>
      </c>
      <c r="GY79">
        <v>5.3859000000000004</v>
      </c>
      <c r="GZ79">
        <v>5.4878999999999998</v>
      </c>
      <c r="HA79">
        <v>5.2887000000000004</v>
      </c>
      <c r="HB79">
        <v>5.1977000000000002</v>
      </c>
      <c r="HC79">
        <v>5.5251000000000001</v>
      </c>
      <c r="HD79">
        <v>6.0069999999999997</v>
      </c>
      <c r="HE79">
        <v>5.9504999999999999</v>
      </c>
      <c r="HF79">
        <v>6.0419</v>
      </c>
      <c r="HG79">
        <v>5.6534000000000004</v>
      </c>
      <c r="HH79">
        <v>6.0674000000000001</v>
      </c>
      <c r="HI79">
        <v>5.7515999999999998</v>
      </c>
      <c r="HJ79">
        <v>6.0206</v>
      </c>
      <c r="HK79">
        <v>6.2333999999999996</v>
      </c>
      <c r="HL79">
        <v>5.3868999999999998</v>
      </c>
      <c r="HM79">
        <v>5.7068000000000003</v>
      </c>
      <c r="HN79">
        <v>6.3837999999999999</v>
      </c>
      <c r="HO79">
        <v>6.1506999999999996</v>
      </c>
      <c r="HP79">
        <v>5.8456000000000001</v>
      </c>
      <c r="HQ79">
        <v>5.8383000000000003</v>
      </c>
      <c r="HR79">
        <v>5.9958999999999998</v>
      </c>
      <c r="HS79">
        <v>5.6843000000000004</v>
      </c>
      <c r="HT79">
        <v>5.4363999999999999</v>
      </c>
      <c r="HU79">
        <v>5.7554999999999996</v>
      </c>
      <c r="HV79">
        <v>5.7718999999999996</v>
      </c>
      <c r="HW79">
        <v>5.7342000000000004</v>
      </c>
      <c r="HX79">
        <v>5.2718999999999996</v>
      </c>
      <c r="HY79">
        <v>5.0453000000000001</v>
      </c>
      <c r="HZ79">
        <v>4.9135</v>
      </c>
      <c r="IA79">
        <v>5.0972999999999997</v>
      </c>
      <c r="IB79">
        <v>5.3234000000000004</v>
      </c>
      <c r="IC79">
        <v>5.5907999999999998</v>
      </c>
      <c r="ID79">
        <v>5.2465000000000002</v>
      </c>
      <c r="IE79">
        <v>5.0704000000000002</v>
      </c>
      <c r="IF79">
        <v>5.2092999999999998</v>
      </c>
      <c r="IG79">
        <v>5.8074000000000003</v>
      </c>
      <c r="IH79">
        <v>5.8756000000000004</v>
      </c>
      <c r="II79">
        <v>5.6519000000000004</v>
      </c>
      <c r="IJ79">
        <v>5.2396000000000003</v>
      </c>
      <c r="IK79">
        <v>4.6722999999999999</v>
      </c>
      <c r="IL79">
        <v>5.1641000000000004</v>
      </c>
      <c r="IM79">
        <v>5.5134999999999996</v>
      </c>
      <c r="IN79">
        <v>5.2813999999999997</v>
      </c>
      <c r="IO79">
        <v>5.2172999999999998</v>
      </c>
      <c r="IP79">
        <v>4.7180999999999997</v>
      </c>
      <c r="IQ79">
        <v>4.6478999999999999</v>
      </c>
      <c r="IR79">
        <v>4.2942</v>
      </c>
      <c r="IS79">
        <v>5.3741000000000003</v>
      </c>
      <c r="IT79">
        <v>5.7190000000000003</v>
      </c>
      <c r="IU79">
        <v>5.7683</v>
      </c>
      <c r="IV79">
        <v>5.4069000000000003</v>
      </c>
      <c r="IW79">
        <v>5.7798999999999996</v>
      </c>
      <c r="IX79">
        <v>5.3167999999999997</v>
      </c>
      <c r="IY79">
        <v>5.3346</v>
      </c>
      <c r="IZ79">
        <v>5.9424999999999999</v>
      </c>
      <c r="JA79">
        <v>5.9626999999999999</v>
      </c>
      <c r="JB79">
        <v>5.7111999999999998</v>
      </c>
      <c r="JC79">
        <v>5.5384000000000002</v>
      </c>
      <c r="JD79">
        <v>5.9027000000000003</v>
      </c>
      <c r="JE79">
        <v>5.3426999999999998</v>
      </c>
      <c r="JF79">
        <v>5.6086</v>
      </c>
      <c r="JG79">
        <v>6.0747999999999998</v>
      </c>
      <c r="JH79">
        <v>5.6466000000000003</v>
      </c>
      <c r="JI79">
        <v>5.6567999999999996</v>
      </c>
      <c r="JJ79">
        <v>5.0686</v>
      </c>
      <c r="JK79">
        <v>4.4368999999999996</v>
      </c>
      <c r="JL79">
        <v>5.7359</v>
      </c>
      <c r="JM79">
        <v>5.7015000000000002</v>
      </c>
      <c r="JN79">
        <v>5.5225</v>
      </c>
      <c r="JO79">
        <v>5.6003999999999996</v>
      </c>
      <c r="JP79">
        <v>4.6852999999999998</v>
      </c>
      <c r="JQ79">
        <v>5.3040000000000003</v>
      </c>
      <c r="JR79">
        <v>5.6928000000000001</v>
      </c>
      <c r="JS79">
        <v>5.5580999999999996</v>
      </c>
      <c r="JT79">
        <v>5.5961999999999996</v>
      </c>
      <c r="JU79">
        <v>5.4715999999999996</v>
      </c>
      <c r="JV79">
        <v>5.2408000000000001</v>
      </c>
      <c r="JW79">
        <v>5.0881999999999996</v>
      </c>
      <c r="JX79">
        <v>5.2358000000000002</v>
      </c>
      <c r="JY79">
        <v>4.8319999999999999</v>
      </c>
      <c r="JZ79">
        <v>4.6059999999999999</v>
      </c>
      <c r="KA79">
        <v>5.5589000000000004</v>
      </c>
      <c r="KB79">
        <v>5.2173999999999996</v>
      </c>
      <c r="KC79">
        <v>4.9767000000000001</v>
      </c>
      <c r="KD79">
        <v>4.9221000000000004</v>
      </c>
      <c r="KE79">
        <v>4.8846999999999996</v>
      </c>
      <c r="KF79">
        <v>4.1092000000000004</v>
      </c>
      <c r="KG79">
        <v>3.9546000000000001</v>
      </c>
      <c r="KH79">
        <v>4.8221999999999996</v>
      </c>
      <c r="KI79">
        <v>4.5937999999999999</v>
      </c>
      <c r="KJ79">
        <v>4.9154999999999998</v>
      </c>
      <c r="KK79">
        <v>4.9109999999999996</v>
      </c>
      <c r="KL79">
        <v>4.7453000000000003</v>
      </c>
      <c r="KM79">
        <v>4.1555999999999997</v>
      </c>
      <c r="KN79">
        <v>4.5152999999999999</v>
      </c>
      <c r="KO79">
        <v>5.2747999999999999</v>
      </c>
      <c r="KP79">
        <v>4.8146000000000004</v>
      </c>
      <c r="KQ79">
        <v>4.3757000000000001</v>
      </c>
      <c r="KR79">
        <v>4.3550000000000004</v>
      </c>
      <c r="KS79">
        <v>3.9767999999999999</v>
      </c>
      <c r="KT79">
        <v>3.7616999999999998</v>
      </c>
      <c r="KU79">
        <v>4.4668000000000001</v>
      </c>
      <c r="KV79">
        <v>4.2582000000000004</v>
      </c>
      <c r="KW79">
        <v>4.1002000000000001</v>
      </c>
      <c r="KX79">
        <v>4.1551999999999998</v>
      </c>
      <c r="KY79">
        <v>3.6901999999999999</v>
      </c>
      <c r="KZ79">
        <v>3.5179</v>
      </c>
      <c r="LA79">
        <v>4.2210999999999999</v>
      </c>
      <c r="LB79">
        <v>4.1757999999999997</v>
      </c>
      <c r="LC79">
        <v>4.2180999999999997</v>
      </c>
      <c r="LD79">
        <v>3.97</v>
      </c>
      <c r="LE79">
        <v>3.7677</v>
      </c>
      <c r="LF79">
        <v>3.7286999999999999</v>
      </c>
      <c r="LG79">
        <v>3.6114000000000002</v>
      </c>
      <c r="LH79">
        <v>4.4229000000000003</v>
      </c>
      <c r="LI79">
        <v>3.9908000000000001</v>
      </c>
      <c r="LJ79">
        <v>3.8264</v>
      </c>
      <c r="LK79">
        <v>3.7277</v>
      </c>
      <c r="LL79">
        <v>3.8178999999999998</v>
      </c>
    </row>
    <row r="80" spans="1:324">
      <c r="A80">
        <v>79</v>
      </c>
      <c r="B80">
        <v>3.4841000000000002</v>
      </c>
      <c r="C80">
        <v>3.391</v>
      </c>
      <c r="D80">
        <v>2.9973999999999998</v>
      </c>
      <c r="E80">
        <v>3.5903999999999998</v>
      </c>
      <c r="F80">
        <v>3.6776</v>
      </c>
      <c r="G80">
        <v>3.2799</v>
      </c>
      <c r="H80">
        <v>3.4531000000000001</v>
      </c>
      <c r="I80">
        <v>3.456</v>
      </c>
      <c r="J80">
        <v>3.1322000000000001</v>
      </c>
      <c r="K80">
        <v>3.3488000000000002</v>
      </c>
      <c r="L80">
        <v>3.6597</v>
      </c>
      <c r="M80">
        <v>3.4561000000000002</v>
      </c>
      <c r="N80">
        <v>3.2284000000000002</v>
      </c>
      <c r="O80">
        <v>3.8605</v>
      </c>
      <c r="P80">
        <v>3.2597</v>
      </c>
      <c r="Q80">
        <v>3.0476000000000001</v>
      </c>
      <c r="R80">
        <v>2.4275000000000002</v>
      </c>
      <c r="S80">
        <v>3.2132000000000001</v>
      </c>
      <c r="T80">
        <v>3.1999</v>
      </c>
      <c r="U80">
        <v>3.8875999999999999</v>
      </c>
      <c r="V80">
        <v>3.2749000000000001</v>
      </c>
      <c r="W80">
        <v>2.8915000000000002</v>
      </c>
      <c r="X80">
        <v>2.6263999999999998</v>
      </c>
      <c r="Y80">
        <v>3.2218</v>
      </c>
      <c r="Z80">
        <v>3.4026999999999998</v>
      </c>
      <c r="AA80">
        <v>3.0367999999999999</v>
      </c>
      <c r="AB80">
        <v>2.8460000000000001</v>
      </c>
      <c r="AC80">
        <v>2.9891000000000001</v>
      </c>
      <c r="AD80">
        <v>2.5436999999999999</v>
      </c>
      <c r="AE80">
        <v>2.7757000000000001</v>
      </c>
      <c r="AF80">
        <v>3.1623000000000001</v>
      </c>
      <c r="AG80">
        <v>3.2141000000000002</v>
      </c>
      <c r="AH80">
        <v>2.4977999999999998</v>
      </c>
      <c r="AI80">
        <v>2.8906000000000001</v>
      </c>
      <c r="AJ80">
        <v>2.1497000000000002</v>
      </c>
      <c r="AK80">
        <v>2.2768000000000002</v>
      </c>
      <c r="AL80">
        <v>2.8391999999999999</v>
      </c>
      <c r="AM80">
        <v>2.5758999999999999</v>
      </c>
      <c r="AN80">
        <v>2.5272999999999999</v>
      </c>
      <c r="AO80">
        <v>2.6137000000000001</v>
      </c>
      <c r="AP80">
        <v>2.6076999999999999</v>
      </c>
      <c r="AQ80">
        <v>2.1307999999999998</v>
      </c>
      <c r="AR80">
        <v>2.8012000000000001</v>
      </c>
      <c r="AS80">
        <v>2.6591999999999998</v>
      </c>
      <c r="AT80">
        <v>2.9260000000000002</v>
      </c>
      <c r="AU80">
        <v>2.9397000000000002</v>
      </c>
      <c r="AV80">
        <v>2.7435</v>
      </c>
      <c r="AW80">
        <v>2.7696999999999998</v>
      </c>
      <c r="AX80">
        <v>2.4514</v>
      </c>
      <c r="AY80">
        <v>3.5407000000000002</v>
      </c>
      <c r="AZ80">
        <v>2.9445999999999999</v>
      </c>
      <c r="BA80">
        <v>2.9062000000000001</v>
      </c>
      <c r="BB80">
        <v>3.0573000000000001</v>
      </c>
      <c r="BC80">
        <v>2.5297999999999998</v>
      </c>
      <c r="BD80">
        <v>2.4096000000000002</v>
      </c>
      <c r="BE80">
        <v>2.9594999999999998</v>
      </c>
      <c r="BF80">
        <v>2.8845999999999998</v>
      </c>
      <c r="BG80">
        <v>2.8694000000000002</v>
      </c>
      <c r="BH80">
        <v>2.3466</v>
      </c>
      <c r="BI80">
        <v>4.7601000000000004</v>
      </c>
      <c r="BJ80">
        <v>3.6347</v>
      </c>
      <c r="BK80">
        <v>2.8519999999999999</v>
      </c>
      <c r="BL80">
        <v>2.6966999999999999</v>
      </c>
      <c r="BM80">
        <v>2.5442999999999998</v>
      </c>
      <c r="BN80">
        <v>2.7671999999999999</v>
      </c>
      <c r="BO80">
        <v>2.5131000000000001</v>
      </c>
      <c r="BP80">
        <v>6.6578999999999997</v>
      </c>
      <c r="BQ80">
        <v>2.3660000000000001</v>
      </c>
      <c r="BR80">
        <v>2.4853000000000001</v>
      </c>
      <c r="BS80">
        <v>3.1198999999999999</v>
      </c>
      <c r="BT80">
        <v>3.7873000000000001</v>
      </c>
      <c r="BU80">
        <v>3.7557999999999998</v>
      </c>
      <c r="BV80">
        <v>2.9575999999999998</v>
      </c>
      <c r="BW80">
        <v>2.7980999999999998</v>
      </c>
      <c r="BX80">
        <v>2.1566000000000001</v>
      </c>
      <c r="BY80">
        <v>3.5552999999999999</v>
      </c>
      <c r="BZ80">
        <v>2.9531000000000001</v>
      </c>
      <c r="CA80">
        <v>3.0400999999999998</v>
      </c>
      <c r="CB80">
        <v>2.6213000000000002</v>
      </c>
      <c r="CC80">
        <v>3.3734999999999999</v>
      </c>
      <c r="CD80">
        <v>3.5661</v>
      </c>
      <c r="CE80">
        <v>3.3271000000000002</v>
      </c>
      <c r="CF80">
        <v>3.1238000000000001</v>
      </c>
      <c r="CG80">
        <v>3.6248999999999998</v>
      </c>
      <c r="CH80">
        <v>3.3178999999999998</v>
      </c>
      <c r="CI80">
        <v>3.0981000000000001</v>
      </c>
      <c r="CJ80">
        <v>3.8134999999999999</v>
      </c>
      <c r="CK80">
        <v>3.8525</v>
      </c>
      <c r="CL80">
        <v>3.8473999999999999</v>
      </c>
      <c r="CM80">
        <v>3.8086000000000002</v>
      </c>
      <c r="CN80">
        <v>4.2690000000000001</v>
      </c>
      <c r="CO80">
        <v>2.9727999999999999</v>
      </c>
      <c r="CP80">
        <v>3.1053000000000002</v>
      </c>
      <c r="CQ80">
        <v>4.8085000000000004</v>
      </c>
      <c r="CR80">
        <v>5.0976999999999997</v>
      </c>
      <c r="CS80">
        <v>5.1905000000000001</v>
      </c>
      <c r="CT80">
        <v>5.6978</v>
      </c>
      <c r="CU80">
        <v>5.3106999999999998</v>
      </c>
      <c r="CV80">
        <v>5.4543999999999997</v>
      </c>
      <c r="CW80">
        <v>5.8606999999999996</v>
      </c>
      <c r="CX80">
        <v>5.8082000000000003</v>
      </c>
      <c r="CY80">
        <v>5.8441000000000001</v>
      </c>
      <c r="CZ80">
        <v>5.7000999999999999</v>
      </c>
      <c r="DA80">
        <v>6.0728</v>
      </c>
      <c r="DB80">
        <v>5.9965000000000002</v>
      </c>
      <c r="DC80">
        <v>5.1416000000000004</v>
      </c>
      <c r="DD80">
        <v>5.9718999999999998</v>
      </c>
      <c r="DE80">
        <v>6.1087999999999996</v>
      </c>
      <c r="DF80">
        <v>6.1580000000000004</v>
      </c>
      <c r="DG80">
        <v>6.3075000000000001</v>
      </c>
      <c r="DH80">
        <v>6.4633000000000003</v>
      </c>
      <c r="DI80">
        <v>5.9743000000000004</v>
      </c>
      <c r="DJ80">
        <v>5.6351000000000004</v>
      </c>
      <c r="DK80">
        <v>6.3326000000000002</v>
      </c>
      <c r="DL80">
        <v>6.7962999999999996</v>
      </c>
      <c r="DM80">
        <v>6.7385000000000002</v>
      </c>
      <c r="DN80">
        <v>6.6055000000000001</v>
      </c>
      <c r="DO80">
        <v>6.3844000000000003</v>
      </c>
      <c r="DP80">
        <v>5.9934000000000003</v>
      </c>
      <c r="DQ80">
        <v>5.9954999999999998</v>
      </c>
      <c r="DR80">
        <v>4.9337</v>
      </c>
      <c r="DS80">
        <v>6.0426000000000002</v>
      </c>
      <c r="DT80">
        <v>6.2241</v>
      </c>
      <c r="DU80">
        <v>6.4725999999999999</v>
      </c>
      <c r="DV80">
        <v>6.2539999999999996</v>
      </c>
      <c r="DW80">
        <v>5.7256</v>
      </c>
      <c r="DX80">
        <v>6.2530000000000001</v>
      </c>
      <c r="DY80">
        <v>6.2727000000000004</v>
      </c>
      <c r="DZ80">
        <v>5.8388</v>
      </c>
      <c r="EA80">
        <v>6.1317000000000004</v>
      </c>
      <c r="EB80">
        <v>4.7178000000000004</v>
      </c>
      <c r="EC80">
        <v>4.1665999999999999</v>
      </c>
      <c r="ED80">
        <v>3.3530000000000002</v>
      </c>
      <c r="EE80">
        <v>3.4367999999999999</v>
      </c>
      <c r="EF80">
        <v>3.7059000000000002</v>
      </c>
      <c r="EG80">
        <v>3.952</v>
      </c>
      <c r="EH80">
        <v>4.3550000000000004</v>
      </c>
      <c r="EI80">
        <v>4.1963999999999997</v>
      </c>
      <c r="EJ80">
        <v>4.4608999999999996</v>
      </c>
      <c r="EK80">
        <v>5.1022999999999996</v>
      </c>
      <c r="EL80">
        <v>4.3391000000000002</v>
      </c>
      <c r="EM80">
        <v>4.0324</v>
      </c>
      <c r="EN80">
        <v>4.1109</v>
      </c>
      <c r="EO80">
        <v>4.4093999999999998</v>
      </c>
      <c r="EP80">
        <v>4.4638</v>
      </c>
      <c r="EQ80">
        <v>3.8864999999999998</v>
      </c>
      <c r="ER80">
        <v>3.6775000000000002</v>
      </c>
      <c r="ES80">
        <v>3.1272000000000002</v>
      </c>
      <c r="ET80">
        <v>3.9169</v>
      </c>
      <c r="EU80">
        <v>3.7403</v>
      </c>
      <c r="EV80">
        <v>4.4409000000000001</v>
      </c>
      <c r="EW80">
        <v>4.1529999999999996</v>
      </c>
      <c r="EX80">
        <v>4.4179000000000004</v>
      </c>
      <c r="EY80">
        <v>4.5819000000000001</v>
      </c>
      <c r="EZ80">
        <v>4.2070999999999996</v>
      </c>
      <c r="FA80">
        <v>4.0876999999999999</v>
      </c>
      <c r="FB80">
        <v>4.3768000000000002</v>
      </c>
      <c r="FC80">
        <v>4.7123999999999997</v>
      </c>
      <c r="FD80">
        <v>4.6212</v>
      </c>
      <c r="FE80">
        <v>4.4176000000000002</v>
      </c>
      <c r="FF80">
        <v>4.0246000000000004</v>
      </c>
      <c r="FG80">
        <v>3.5455000000000001</v>
      </c>
      <c r="FH80">
        <v>3.7875000000000001</v>
      </c>
      <c r="FI80">
        <v>4.5046999999999997</v>
      </c>
      <c r="FJ80">
        <v>4.1285999999999996</v>
      </c>
      <c r="FK80">
        <v>4.7027999999999999</v>
      </c>
      <c r="FL80">
        <v>5.0121000000000002</v>
      </c>
      <c r="FM80">
        <v>4.1650999999999998</v>
      </c>
      <c r="FN80">
        <v>4.2169999999999996</v>
      </c>
      <c r="FO80">
        <v>4.8651</v>
      </c>
      <c r="FP80">
        <v>5.0343</v>
      </c>
      <c r="FQ80">
        <v>4.9741999999999997</v>
      </c>
      <c r="FR80">
        <v>5.0788000000000002</v>
      </c>
      <c r="FS80">
        <v>5.2317</v>
      </c>
      <c r="FT80">
        <v>4.6440000000000001</v>
      </c>
      <c r="FU80">
        <v>4.2549000000000001</v>
      </c>
      <c r="FV80">
        <v>4.7195999999999998</v>
      </c>
      <c r="FW80">
        <v>4.6839000000000004</v>
      </c>
      <c r="FX80">
        <v>5.0766999999999998</v>
      </c>
      <c r="FY80">
        <v>4.8929</v>
      </c>
      <c r="FZ80">
        <v>4.7225999999999999</v>
      </c>
      <c r="GA80">
        <v>4.4246999999999996</v>
      </c>
      <c r="GB80">
        <v>5.0502000000000002</v>
      </c>
      <c r="GC80">
        <v>5.0564</v>
      </c>
      <c r="GD80">
        <v>5.0449999999999999</v>
      </c>
      <c r="GE80">
        <v>4.9032999999999998</v>
      </c>
      <c r="GF80">
        <v>5.2253999999999996</v>
      </c>
      <c r="GG80">
        <v>4.9004000000000003</v>
      </c>
      <c r="GH80">
        <v>5.2087000000000003</v>
      </c>
      <c r="GI80">
        <v>5.5933999999999999</v>
      </c>
      <c r="GJ80">
        <v>5.319</v>
      </c>
      <c r="GK80">
        <v>5.2870999999999997</v>
      </c>
      <c r="GL80">
        <v>5.2507999999999999</v>
      </c>
      <c r="GM80">
        <v>4.7146999999999997</v>
      </c>
      <c r="GN80">
        <v>4.4429999999999996</v>
      </c>
      <c r="GO80">
        <v>5.0163000000000002</v>
      </c>
      <c r="GP80">
        <v>5.5603999999999996</v>
      </c>
      <c r="GQ80">
        <v>5.3982999999999999</v>
      </c>
      <c r="GR80">
        <v>5.2968999999999999</v>
      </c>
      <c r="GS80">
        <v>5.4568000000000003</v>
      </c>
      <c r="GT80">
        <v>5.0179999999999998</v>
      </c>
      <c r="GU80">
        <v>4.3882000000000003</v>
      </c>
      <c r="GV80">
        <v>4.9371</v>
      </c>
      <c r="GW80">
        <v>4.9671000000000003</v>
      </c>
      <c r="GX80">
        <v>5.0198</v>
      </c>
      <c r="GY80">
        <v>5.0377000000000001</v>
      </c>
      <c r="GZ80">
        <v>5.1299000000000001</v>
      </c>
      <c r="HA80">
        <v>4.9547999999999996</v>
      </c>
      <c r="HB80">
        <v>4.7811000000000003</v>
      </c>
      <c r="HC80">
        <v>5.1538000000000004</v>
      </c>
      <c r="HD80">
        <v>5.6205999999999996</v>
      </c>
      <c r="HE80">
        <v>5.5408999999999997</v>
      </c>
      <c r="HF80">
        <v>5.7228000000000003</v>
      </c>
      <c r="HG80">
        <v>5.1710000000000003</v>
      </c>
      <c r="HH80">
        <v>5.7009999999999996</v>
      </c>
      <c r="HI80">
        <v>5.3808999999999996</v>
      </c>
      <c r="HJ80">
        <v>5.6462000000000003</v>
      </c>
      <c r="HK80">
        <v>5.9249000000000001</v>
      </c>
      <c r="HL80">
        <v>5.1388999999999996</v>
      </c>
      <c r="HM80">
        <v>5.3569000000000004</v>
      </c>
      <c r="HN80">
        <v>5.9842000000000004</v>
      </c>
      <c r="HO80">
        <v>5.7138999999999998</v>
      </c>
      <c r="HP80">
        <v>5.4665999999999997</v>
      </c>
      <c r="HQ80">
        <v>5.6723999999999997</v>
      </c>
      <c r="HR80">
        <v>5.8231999999999999</v>
      </c>
      <c r="HS80">
        <v>5.3003999999999998</v>
      </c>
      <c r="HT80">
        <v>5.0528000000000004</v>
      </c>
      <c r="HU80">
        <v>5.3512000000000004</v>
      </c>
      <c r="HV80">
        <v>5.3341000000000003</v>
      </c>
      <c r="HW80">
        <v>5.2885</v>
      </c>
      <c r="HX80">
        <v>4.9865000000000004</v>
      </c>
      <c r="HY80">
        <v>4.7344999999999997</v>
      </c>
      <c r="HZ80">
        <v>4.6105999999999998</v>
      </c>
      <c r="IA80">
        <v>4.7510000000000003</v>
      </c>
      <c r="IB80">
        <v>4.9861000000000004</v>
      </c>
      <c r="IC80">
        <v>5.2245999999999997</v>
      </c>
      <c r="ID80">
        <v>4.9419000000000004</v>
      </c>
      <c r="IE80">
        <v>4.5887000000000002</v>
      </c>
      <c r="IF80">
        <v>4.8644999999999996</v>
      </c>
      <c r="IG80">
        <v>5.3743999999999996</v>
      </c>
      <c r="IH80">
        <v>5.4420000000000002</v>
      </c>
      <c r="II80">
        <v>5.2460000000000004</v>
      </c>
      <c r="IJ80">
        <v>4.9785000000000004</v>
      </c>
      <c r="IK80">
        <v>4.6867999999999999</v>
      </c>
      <c r="IL80">
        <v>4.8997999999999999</v>
      </c>
      <c r="IM80">
        <v>5.2210000000000001</v>
      </c>
      <c r="IN80">
        <v>4.9867999999999997</v>
      </c>
      <c r="IO80">
        <v>4.9389000000000003</v>
      </c>
      <c r="IP80">
        <v>4.4637000000000002</v>
      </c>
      <c r="IQ80">
        <v>4.5804999999999998</v>
      </c>
      <c r="IR80">
        <v>4.1992000000000003</v>
      </c>
      <c r="IS80">
        <v>5.0594999999999999</v>
      </c>
      <c r="IT80">
        <v>5.3697999999999997</v>
      </c>
      <c r="IU80">
        <v>5.4179000000000004</v>
      </c>
      <c r="IV80">
        <v>5.1086999999999998</v>
      </c>
      <c r="IW80">
        <v>5.4284999999999997</v>
      </c>
      <c r="IX80">
        <v>5.1692999999999998</v>
      </c>
      <c r="IY80">
        <v>4.9356999999999998</v>
      </c>
      <c r="IZ80">
        <v>5.6435000000000004</v>
      </c>
      <c r="JA80">
        <v>5.5979000000000001</v>
      </c>
      <c r="JB80">
        <v>5.3322000000000003</v>
      </c>
      <c r="JC80">
        <v>5.1993</v>
      </c>
      <c r="JD80">
        <v>5.5312999999999999</v>
      </c>
      <c r="JE80">
        <v>5.2256</v>
      </c>
      <c r="JF80">
        <v>5.2915999999999999</v>
      </c>
      <c r="JG80">
        <v>5.7397</v>
      </c>
      <c r="JH80">
        <v>5.3426999999999998</v>
      </c>
      <c r="JI80">
        <v>5.2141999999999999</v>
      </c>
      <c r="JJ80">
        <v>5.0426000000000002</v>
      </c>
      <c r="JK80">
        <v>4.4865000000000004</v>
      </c>
      <c r="JL80">
        <v>5.5452000000000004</v>
      </c>
      <c r="JM80">
        <v>5.4173999999999998</v>
      </c>
      <c r="JN80">
        <v>5.2243000000000004</v>
      </c>
      <c r="JO80">
        <v>5.2637</v>
      </c>
      <c r="JP80">
        <v>4.4763000000000002</v>
      </c>
      <c r="JQ80">
        <v>5.0221999999999998</v>
      </c>
      <c r="JR80">
        <v>5.3621999999999996</v>
      </c>
      <c r="JS80">
        <v>5.2023000000000001</v>
      </c>
      <c r="JT80">
        <v>5.2388000000000003</v>
      </c>
      <c r="JU80">
        <v>5.1148999999999996</v>
      </c>
      <c r="JV80">
        <v>5.1378000000000004</v>
      </c>
      <c r="JW80">
        <v>4.8018000000000001</v>
      </c>
      <c r="JX80">
        <v>4.9518000000000004</v>
      </c>
      <c r="JY80">
        <v>4.6399999999999997</v>
      </c>
      <c r="JZ80">
        <v>4.4596</v>
      </c>
      <c r="KA80">
        <v>5.2230999999999996</v>
      </c>
      <c r="KB80">
        <v>4.9290000000000003</v>
      </c>
      <c r="KC80">
        <v>4.6333000000000002</v>
      </c>
      <c r="KD80">
        <v>4.665</v>
      </c>
      <c r="KE80">
        <v>4.6265999999999998</v>
      </c>
      <c r="KF80">
        <v>4.0698999999999996</v>
      </c>
      <c r="KG80">
        <v>3.9828000000000001</v>
      </c>
      <c r="KH80">
        <v>4.5777999999999999</v>
      </c>
      <c r="KI80">
        <v>4.3678999999999997</v>
      </c>
      <c r="KJ80">
        <v>4.3609</v>
      </c>
      <c r="KK80">
        <v>4.6398000000000001</v>
      </c>
      <c r="KL80">
        <v>4.4753999999999996</v>
      </c>
      <c r="KM80">
        <v>4.2012</v>
      </c>
      <c r="KN80">
        <v>4.3399000000000001</v>
      </c>
      <c r="KO80">
        <v>4.9660000000000002</v>
      </c>
      <c r="KP80">
        <v>4.5625999999999998</v>
      </c>
      <c r="KQ80">
        <v>4.1638999999999999</v>
      </c>
      <c r="KR80">
        <v>4.1368</v>
      </c>
      <c r="KS80">
        <v>3.9013</v>
      </c>
      <c r="KT80">
        <v>3.7829000000000002</v>
      </c>
      <c r="KU80">
        <v>4.2245999999999997</v>
      </c>
      <c r="KV80">
        <v>4.0666000000000002</v>
      </c>
      <c r="KW80">
        <v>3.9260000000000002</v>
      </c>
      <c r="KX80">
        <v>3.9630999999999998</v>
      </c>
      <c r="KY80">
        <v>3.5247000000000002</v>
      </c>
      <c r="KZ80">
        <v>3.5310000000000001</v>
      </c>
      <c r="LA80">
        <v>4.0065999999999997</v>
      </c>
      <c r="LB80">
        <v>3.9741</v>
      </c>
      <c r="LC80">
        <v>4.0106000000000002</v>
      </c>
      <c r="LD80">
        <v>3.7925</v>
      </c>
      <c r="LE80">
        <v>3.6025999999999998</v>
      </c>
      <c r="LF80">
        <v>3.5644999999999998</v>
      </c>
      <c r="LG80">
        <v>3.6467999999999998</v>
      </c>
      <c r="LH80">
        <v>4.2232000000000003</v>
      </c>
      <c r="LI80">
        <v>3.8317000000000001</v>
      </c>
      <c r="LJ80">
        <v>3.6644999999999999</v>
      </c>
      <c r="LK80">
        <v>3.5613000000000001</v>
      </c>
      <c r="LL80">
        <v>3.6444999999999999</v>
      </c>
    </row>
    <row r="81" spans="1:324">
      <c r="A81">
        <v>80</v>
      </c>
      <c r="B81">
        <v>3.3422999999999998</v>
      </c>
      <c r="C81">
        <v>3.1019999999999999</v>
      </c>
      <c r="D81">
        <v>2.8452000000000002</v>
      </c>
      <c r="E81">
        <v>3.4668999999999999</v>
      </c>
      <c r="F81">
        <v>3.5466000000000002</v>
      </c>
      <c r="G81">
        <v>3.3168000000000002</v>
      </c>
      <c r="H81">
        <v>3.3321000000000001</v>
      </c>
      <c r="I81">
        <v>3.3479000000000001</v>
      </c>
      <c r="J81">
        <v>3.1084000000000001</v>
      </c>
      <c r="K81">
        <v>3.3165</v>
      </c>
      <c r="L81">
        <v>3.5123000000000002</v>
      </c>
      <c r="M81">
        <v>3.3454999999999999</v>
      </c>
      <c r="N81">
        <v>3.1042000000000001</v>
      </c>
      <c r="O81">
        <v>3.6438999999999999</v>
      </c>
      <c r="P81">
        <v>3.1200999999999999</v>
      </c>
      <c r="Q81">
        <v>3.0002</v>
      </c>
      <c r="R81">
        <v>2.6949000000000001</v>
      </c>
      <c r="S81">
        <v>3.1219000000000001</v>
      </c>
      <c r="T81">
        <v>3.0929000000000002</v>
      </c>
      <c r="U81">
        <v>3.6985000000000001</v>
      </c>
      <c r="V81">
        <v>3.1526000000000001</v>
      </c>
      <c r="W81">
        <v>2.8209</v>
      </c>
      <c r="X81">
        <v>2.4032</v>
      </c>
      <c r="Y81">
        <v>3.0716000000000001</v>
      </c>
      <c r="Z81">
        <v>3.2193999999999998</v>
      </c>
      <c r="AA81">
        <v>2.9336000000000002</v>
      </c>
      <c r="AB81">
        <v>2.7339000000000002</v>
      </c>
      <c r="AC81">
        <v>3.0011999999999999</v>
      </c>
      <c r="AD81">
        <v>2.4687000000000001</v>
      </c>
      <c r="AE81">
        <v>2.7385000000000002</v>
      </c>
      <c r="AF81">
        <v>3.0163000000000002</v>
      </c>
      <c r="AG81">
        <v>3.1326999999999998</v>
      </c>
      <c r="AH81">
        <v>2.4943</v>
      </c>
      <c r="AI81">
        <v>2.8317000000000001</v>
      </c>
      <c r="AJ81">
        <v>2.1113</v>
      </c>
      <c r="AK81">
        <v>2.4236</v>
      </c>
      <c r="AL81">
        <v>2.7738999999999998</v>
      </c>
      <c r="AM81">
        <v>2.5434999999999999</v>
      </c>
      <c r="AN81">
        <v>2.5097999999999998</v>
      </c>
      <c r="AO81">
        <v>2.5594000000000001</v>
      </c>
      <c r="AP81">
        <v>2.3803999999999998</v>
      </c>
      <c r="AQ81">
        <v>2.3361999999999998</v>
      </c>
      <c r="AR81">
        <v>2.6766999999999999</v>
      </c>
      <c r="AS81">
        <v>2.5943999999999998</v>
      </c>
      <c r="AT81">
        <v>2.8363</v>
      </c>
      <c r="AU81">
        <v>2.7964000000000002</v>
      </c>
      <c r="AV81">
        <v>2.6063999999999998</v>
      </c>
      <c r="AW81">
        <v>2.7290000000000001</v>
      </c>
      <c r="AX81">
        <v>2.4982000000000002</v>
      </c>
      <c r="AY81">
        <v>3.3264999999999998</v>
      </c>
      <c r="AZ81">
        <v>2.8357000000000001</v>
      </c>
      <c r="BA81">
        <v>2.7502</v>
      </c>
      <c r="BB81">
        <v>2.9355000000000002</v>
      </c>
      <c r="BC81">
        <v>2.4845000000000002</v>
      </c>
      <c r="BD81">
        <v>2.3330000000000002</v>
      </c>
      <c r="BE81">
        <v>2.5015000000000001</v>
      </c>
      <c r="BF81">
        <v>2.7431000000000001</v>
      </c>
      <c r="BG81">
        <v>2.7416</v>
      </c>
      <c r="BH81">
        <v>2.3008999999999999</v>
      </c>
      <c r="BI81">
        <v>4.1059999999999999</v>
      </c>
      <c r="BJ81">
        <v>3.3532999999999999</v>
      </c>
      <c r="BK81">
        <v>2.5108000000000001</v>
      </c>
      <c r="BL81">
        <v>2.5510000000000002</v>
      </c>
      <c r="BM81">
        <v>2.4527000000000001</v>
      </c>
      <c r="BN81">
        <v>2.601</v>
      </c>
      <c r="BO81">
        <v>2.3845000000000001</v>
      </c>
      <c r="BP81">
        <v>5.8288000000000002</v>
      </c>
      <c r="BQ81">
        <v>2.2486999999999999</v>
      </c>
      <c r="BR81">
        <v>2.5125999999999999</v>
      </c>
      <c r="BS81">
        <v>2.9291</v>
      </c>
      <c r="BT81">
        <v>3.4912999999999998</v>
      </c>
      <c r="BU81">
        <v>3.5186999999999999</v>
      </c>
      <c r="BV81">
        <v>2.7959999999999998</v>
      </c>
      <c r="BW81">
        <v>2.8195000000000001</v>
      </c>
      <c r="BX81">
        <v>2.3915999999999999</v>
      </c>
      <c r="BY81">
        <v>3.2928000000000002</v>
      </c>
      <c r="BZ81">
        <v>2.7440000000000002</v>
      </c>
      <c r="CA81">
        <v>2.9007000000000001</v>
      </c>
      <c r="CB81">
        <v>2.4127000000000001</v>
      </c>
      <c r="CC81">
        <v>3.1846999999999999</v>
      </c>
      <c r="CD81">
        <v>3.3784000000000001</v>
      </c>
      <c r="CE81">
        <v>3.1158000000000001</v>
      </c>
      <c r="CF81">
        <v>2.9653</v>
      </c>
      <c r="CG81">
        <v>3.4676</v>
      </c>
      <c r="CH81">
        <v>3.0196000000000001</v>
      </c>
      <c r="CI81">
        <v>2.8620999999999999</v>
      </c>
      <c r="CJ81">
        <v>3.5895000000000001</v>
      </c>
      <c r="CK81">
        <v>3.57</v>
      </c>
      <c r="CL81">
        <v>3.5684999999999998</v>
      </c>
      <c r="CM81">
        <v>3.64</v>
      </c>
      <c r="CN81">
        <v>4.0366999999999997</v>
      </c>
      <c r="CO81">
        <v>3.0436000000000001</v>
      </c>
      <c r="CP81">
        <v>2.8620999999999999</v>
      </c>
      <c r="CQ81">
        <v>4.5312999999999999</v>
      </c>
      <c r="CR81">
        <v>4.8441000000000001</v>
      </c>
      <c r="CS81">
        <v>4.9569000000000001</v>
      </c>
      <c r="CT81">
        <v>5.4086999999999996</v>
      </c>
      <c r="CU81">
        <v>4.8274999999999997</v>
      </c>
      <c r="CV81">
        <v>4.8044000000000002</v>
      </c>
      <c r="CW81">
        <v>5.54</v>
      </c>
      <c r="CX81">
        <v>5.4776999999999996</v>
      </c>
      <c r="CY81">
        <v>5.5726000000000004</v>
      </c>
      <c r="CZ81">
        <v>5.3907999999999996</v>
      </c>
      <c r="DA81">
        <v>5.7278000000000002</v>
      </c>
      <c r="DB81">
        <v>5.3197000000000001</v>
      </c>
      <c r="DC81">
        <v>4.5552000000000001</v>
      </c>
      <c r="DD81">
        <v>5.6642999999999999</v>
      </c>
      <c r="DE81">
        <v>5.7008000000000001</v>
      </c>
      <c r="DF81">
        <v>5.7759999999999998</v>
      </c>
      <c r="DG81">
        <v>5.9385000000000003</v>
      </c>
      <c r="DH81">
        <v>6.0960000000000001</v>
      </c>
      <c r="DI81">
        <v>5.5724</v>
      </c>
      <c r="DJ81">
        <v>4.9307999999999996</v>
      </c>
      <c r="DK81">
        <v>5.9821</v>
      </c>
      <c r="DL81">
        <v>6.3227000000000002</v>
      </c>
      <c r="DM81">
        <v>6.3371000000000004</v>
      </c>
      <c r="DN81">
        <v>6.2411000000000003</v>
      </c>
      <c r="DO81">
        <v>6.0259</v>
      </c>
      <c r="DP81">
        <v>5.4927999999999999</v>
      </c>
      <c r="DQ81">
        <v>5.1637000000000004</v>
      </c>
      <c r="DR81">
        <v>4.6757999999999997</v>
      </c>
      <c r="DS81">
        <v>5.6912000000000003</v>
      </c>
      <c r="DT81">
        <v>5.8487</v>
      </c>
      <c r="DU81">
        <v>6.1607000000000003</v>
      </c>
      <c r="DV81">
        <v>5.7781000000000002</v>
      </c>
      <c r="DW81">
        <v>5.0815999999999999</v>
      </c>
      <c r="DX81">
        <v>5.8933999999999997</v>
      </c>
      <c r="DY81">
        <v>5.8613999999999997</v>
      </c>
      <c r="DZ81">
        <v>5.4546999999999999</v>
      </c>
      <c r="EA81">
        <v>5.7403000000000004</v>
      </c>
      <c r="EB81">
        <v>4.4539999999999997</v>
      </c>
      <c r="EC81">
        <v>3.9685999999999999</v>
      </c>
      <c r="ED81">
        <v>3.2214999999999998</v>
      </c>
      <c r="EE81">
        <v>3.2755000000000001</v>
      </c>
      <c r="EF81">
        <v>3.4754</v>
      </c>
      <c r="EG81">
        <v>3.7338</v>
      </c>
      <c r="EH81">
        <v>4.1082000000000001</v>
      </c>
      <c r="EI81">
        <v>4.2686999999999999</v>
      </c>
      <c r="EJ81">
        <v>4.0834000000000001</v>
      </c>
      <c r="EK81">
        <v>4.8479999999999999</v>
      </c>
      <c r="EL81">
        <v>4.0880999999999998</v>
      </c>
      <c r="EM81">
        <v>4.0117000000000003</v>
      </c>
      <c r="EN81">
        <v>3.8893</v>
      </c>
      <c r="EO81">
        <v>4.1952999999999996</v>
      </c>
      <c r="EP81">
        <v>4.2135999999999996</v>
      </c>
      <c r="EQ81">
        <v>3.9727999999999999</v>
      </c>
      <c r="ER81">
        <v>3.4735999999999998</v>
      </c>
      <c r="ES81">
        <v>3.0769000000000002</v>
      </c>
      <c r="ET81">
        <v>3.7504</v>
      </c>
      <c r="EU81">
        <v>3.6913</v>
      </c>
      <c r="EV81">
        <v>4.1680999999999999</v>
      </c>
      <c r="EW81">
        <v>3.9281999999999999</v>
      </c>
      <c r="EX81">
        <v>4.1569000000000003</v>
      </c>
      <c r="EY81">
        <v>4.3228999999999997</v>
      </c>
      <c r="EZ81">
        <v>3.859</v>
      </c>
      <c r="FA81">
        <v>3.8254000000000001</v>
      </c>
      <c r="FB81">
        <v>4.1067999999999998</v>
      </c>
      <c r="FC81">
        <v>4.4244000000000003</v>
      </c>
      <c r="FD81">
        <v>4.3269000000000002</v>
      </c>
      <c r="FE81">
        <v>4.1397000000000004</v>
      </c>
      <c r="FF81">
        <v>3.9411999999999998</v>
      </c>
      <c r="FG81">
        <v>3.4973000000000001</v>
      </c>
      <c r="FH81">
        <v>3.7732000000000001</v>
      </c>
      <c r="FI81">
        <v>4.2469999999999999</v>
      </c>
      <c r="FJ81">
        <v>3.9630000000000001</v>
      </c>
      <c r="FK81">
        <v>4.4009</v>
      </c>
      <c r="FL81">
        <v>4.6748000000000003</v>
      </c>
      <c r="FM81">
        <v>4.0312999999999999</v>
      </c>
      <c r="FN81">
        <v>4.0000999999999998</v>
      </c>
      <c r="FO81">
        <v>4.5042999999999997</v>
      </c>
      <c r="FP81">
        <v>4.7461000000000002</v>
      </c>
      <c r="FQ81">
        <v>4.7018000000000004</v>
      </c>
      <c r="FR81">
        <v>4.8141999999999996</v>
      </c>
      <c r="FS81">
        <v>4.9355000000000002</v>
      </c>
      <c r="FT81">
        <v>4.1619000000000002</v>
      </c>
      <c r="FU81">
        <v>4.0105000000000004</v>
      </c>
      <c r="FV81">
        <v>4.4469000000000003</v>
      </c>
      <c r="FW81">
        <v>4.3705999999999996</v>
      </c>
      <c r="FX81">
        <v>4.7964000000000002</v>
      </c>
      <c r="FY81">
        <v>4.6139999999999999</v>
      </c>
      <c r="FZ81">
        <v>4.3716999999999997</v>
      </c>
      <c r="GA81">
        <v>4.0391000000000004</v>
      </c>
      <c r="GB81">
        <v>4.7527999999999997</v>
      </c>
      <c r="GC81">
        <v>4.7525000000000004</v>
      </c>
      <c r="GD81">
        <v>4.7641</v>
      </c>
      <c r="GE81">
        <v>4.6254</v>
      </c>
      <c r="GF81">
        <v>4.7077</v>
      </c>
      <c r="GG81">
        <v>4.6561000000000003</v>
      </c>
      <c r="GH81">
        <v>4.9580000000000002</v>
      </c>
      <c r="GI81">
        <v>5.3167999999999997</v>
      </c>
      <c r="GJ81">
        <v>5.0682</v>
      </c>
      <c r="GK81">
        <v>5.0148000000000001</v>
      </c>
      <c r="GL81">
        <v>4.9295</v>
      </c>
      <c r="GM81">
        <v>4.4748000000000001</v>
      </c>
      <c r="GN81">
        <v>4.1146000000000003</v>
      </c>
      <c r="GO81">
        <v>4.7518000000000002</v>
      </c>
      <c r="GP81">
        <v>5.2889999999999997</v>
      </c>
      <c r="GQ81">
        <v>5.1513</v>
      </c>
      <c r="GR81">
        <v>5.0292000000000003</v>
      </c>
      <c r="GS81">
        <v>5.1475999999999997</v>
      </c>
      <c r="GT81">
        <v>4.6566000000000001</v>
      </c>
      <c r="GU81">
        <v>4.0545999999999998</v>
      </c>
      <c r="GV81">
        <v>4.6577999999999999</v>
      </c>
      <c r="GW81">
        <v>4.6982999999999997</v>
      </c>
      <c r="GX81">
        <v>4.7831999999999999</v>
      </c>
      <c r="GY81">
        <v>4.7915999999999999</v>
      </c>
      <c r="GZ81">
        <v>4.8559999999999999</v>
      </c>
      <c r="HA81">
        <v>4.6673999999999998</v>
      </c>
      <c r="HB81">
        <v>4.4565000000000001</v>
      </c>
      <c r="HC81">
        <v>4.8902000000000001</v>
      </c>
      <c r="HD81">
        <v>5.3478000000000003</v>
      </c>
      <c r="HE81">
        <v>5.2601000000000004</v>
      </c>
      <c r="HF81">
        <v>5.4119999999999999</v>
      </c>
      <c r="HG81">
        <v>5.0795000000000003</v>
      </c>
      <c r="HH81">
        <v>5.4107000000000003</v>
      </c>
      <c r="HI81">
        <v>5.0899000000000001</v>
      </c>
      <c r="HJ81">
        <v>5.3952</v>
      </c>
      <c r="HK81">
        <v>5.6547999999999998</v>
      </c>
      <c r="HL81">
        <v>5.0179</v>
      </c>
      <c r="HM81">
        <v>5.0861999999999998</v>
      </c>
      <c r="HN81">
        <v>5.6932999999999998</v>
      </c>
      <c r="HO81">
        <v>5.4305000000000003</v>
      </c>
      <c r="HP81">
        <v>5.1993999999999998</v>
      </c>
      <c r="HQ81">
        <v>5.3167</v>
      </c>
      <c r="HR81">
        <v>5.3407999999999998</v>
      </c>
      <c r="HS81">
        <v>4.9850000000000003</v>
      </c>
      <c r="HT81">
        <v>4.8028000000000004</v>
      </c>
      <c r="HU81">
        <v>5.0913000000000004</v>
      </c>
      <c r="HV81">
        <v>5.0575999999999999</v>
      </c>
      <c r="HW81">
        <v>5.0095999999999998</v>
      </c>
      <c r="HX81">
        <v>4.8987999999999996</v>
      </c>
      <c r="HY81">
        <v>4.4686000000000003</v>
      </c>
      <c r="HZ81">
        <v>4.3924000000000003</v>
      </c>
      <c r="IA81">
        <v>4.5077999999999996</v>
      </c>
      <c r="IB81">
        <v>4.7206999999999999</v>
      </c>
      <c r="IC81">
        <v>4.9467999999999996</v>
      </c>
      <c r="ID81">
        <v>4.8360000000000003</v>
      </c>
      <c r="IE81">
        <v>4.4576000000000002</v>
      </c>
      <c r="IF81">
        <v>4.6357999999999997</v>
      </c>
      <c r="IG81">
        <v>5.0975999999999999</v>
      </c>
      <c r="IH81">
        <v>5.1650999999999998</v>
      </c>
      <c r="II81">
        <v>4.9949000000000003</v>
      </c>
      <c r="IJ81">
        <v>4.7164000000000001</v>
      </c>
      <c r="IK81">
        <v>4.4794999999999998</v>
      </c>
      <c r="IL81">
        <v>4.6395</v>
      </c>
      <c r="IM81">
        <v>4.9927000000000001</v>
      </c>
      <c r="IN81">
        <v>4.7492999999999999</v>
      </c>
      <c r="IO81">
        <v>4.7274000000000003</v>
      </c>
      <c r="IP81">
        <v>4.2778</v>
      </c>
      <c r="IQ81">
        <v>3.92</v>
      </c>
      <c r="IR81">
        <v>3.8111000000000002</v>
      </c>
      <c r="IS81">
        <v>4.7851999999999997</v>
      </c>
      <c r="IT81">
        <v>5.1201999999999996</v>
      </c>
      <c r="IU81">
        <v>5.1456999999999997</v>
      </c>
      <c r="IV81">
        <v>4.8749000000000002</v>
      </c>
      <c r="IW81">
        <v>5.1412000000000004</v>
      </c>
      <c r="IX81">
        <v>4.9345999999999997</v>
      </c>
      <c r="IY81">
        <v>5.0899000000000001</v>
      </c>
      <c r="IZ81">
        <v>5.3818000000000001</v>
      </c>
      <c r="JA81">
        <v>5.3079999999999998</v>
      </c>
      <c r="JB81">
        <v>5.0396000000000001</v>
      </c>
      <c r="JC81">
        <v>4.9440999999999997</v>
      </c>
      <c r="JD81">
        <v>5.2065000000000001</v>
      </c>
      <c r="JE81">
        <v>4.8613999999999997</v>
      </c>
      <c r="JF81">
        <v>5.2716000000000003</v>
      </c>
      <c r="JG81">
        <v>5.4965999999999999</v>
      </c>
      <c r="JH81">
        <v>5.1005000000000003</v>
      </c>
      <c r="JI81">
        <v>4.6792999999999996</v>
      </c>
      <c r="JJ81">
        <v>4.4839000000000002</v>
      </c>
      <c r="JK81">
        <v>4.2601000000000004</v>
      </c>
      <c r="JL81">
        <v>5.4698000000000002</v>
      </c>
      <c r="JM81">
        <v>5.1738</v>
      </c>
      <c r="JN81">
        <v>4.9619999999999997</v>
      </c>
      <c r="JO81">
        <v>4.9977</v>
      </c>
      <c r="JP81">
        <v>4.1449999999999996</v>
      </c>
      <c r="JQ81">
        <v>4.7812999999999999</v>
      </c>
      <c r="JR81">
        <v>5.0933999999999999</v>
      </c>
      <c r="JS81">
        <v>4.9104000000000001</v>
      </c>
      <c r="JT81">
        <v>4.9520999999999997</v>
      </c>
      <c r="JU81">
        <v>4.8188000000000004</v>
      </c>
      <c r="JV81">
        <v>4.8262999999999998</v>
      </c>
      <c r="JW81">
        <v>4.5564</v>
      </c>
      <c r="JX81">
        <v>4.6710000000000003</v>
      </c>
      <c r="JY81">
        <v>4.5198999999999998</v>
      </c>
      <c r="JZ81">
        <v>4.2305000000000001</v>
      </c>
      <c r="KA81">
        <v>4.9241000000000001</v>
      </c>
      <c r="KB81">
        <v>4.6662999999999997</v>
      </c>
      <c r="KC81">
        <v>4.3407999999999998</v>
      </c>
      <c r="KD81">
        <v>4.4432</v>
      </c>
      <c r="KE81">
        <v>4.3982999999999999</v>
      </c>
      <c r="KF81">
        <v>3.7302</v>
      </c>
      <c r="KG81">
        <v>3.8906999999999998</v>
      </c>
      <c r="KH81">
        <v>4.3221999999999996</v>
      </c>
      <c r="KI81">
        <v>4.1459000000000001</v>
      </c>
      <c r="KJ81">
        <v>4.1715</v>
      </c>
      <c r="KK81">
        <v>4.4161999999999999</v>
      </c>
      <c r="KL81">
        <v>4.2401</v>
      </c>
      <c r="KM81">
        <v>3.7176999999999998</v>
      </c>
      <c r="KN81">
        <v>3.9733999999999998</v>
      </c>
      <c r="KO81">
        <v>4.7103999999999999</v>
      </c>
      <c r="KP81">
        <v>4.3311999999999999</v>
      </c>
      <c r="KQ81">
        <v>3.9773999999999998</v>
      </c>
      <c r="KR81">
        <v>3.9321000000000002</v>
      </c>
      <c r="KS81">
        <v>3.56</v>
      </c>
      <c r="KT81">
        <v>3.2591999999999999</v>
      </c>
      <c r="KU81">
        <v>4.0045000000000002</v>
      </c>
      <c r="KV81">
        <v>3.8864000000000001</v>
      </c>
      <c r="KW81">
        <v>3.7635999999999998</v>
      </c>
      <c r="KX81">
        <v>3.7875000000000001</v>
      </c>
      <c r="KY81">
        <v>3.3677999999999999</v>
      </c>
      <c r="KZ81">
        <v>3.3662999999999998</v>
      </c>
      <c r="LA81">
        <v>3.8088000000000002</v>
      </c>
      <c r="LB81">
        <v>3.7867000000000002</v>
      </c>
      <c r="LC81">
        <v>3.8249</v>
      </c>
      <c r="LD81">
        <v>3.6511</v>
      </c>
      <c r="LE81">
        <v>3.4521000000000002</v>
      </c>
      <c r="LF81">
        <v>3.3292999999999999</v>
      </c>
      <c r="LG81">
        <v>3.6505999999999998</v>
      </c>
      <c r="LH81">
        <v>4.0153999999999996</v>
      </c>
      <c r="LI81">
        <v>3.6827999999999999</v>
      </c>
      <c r="LJ81">
        <v>3.5255000000000001</v>
      </c>
      <c r="LK81">
        <v>3.4177</v>
      </c>
      <c r="LL81">
        <v>3.4689999999999999</v>
      </c>
    </row>
    <row r="82" spans="1:324">
      <c r="A82">
        <v>81</v>
      </c>
      <c r="B82">
        <v>3.4034</v>
      </c>
      <c r="C82">
        <v>3.28</v>
      </c>
      <c r="D82">
        <v>3.0587</v>
      </c>
      <c r="E82">
        <v>3.5598999999999998</v>
      </c>
      <c r="F82">
        <v>3.6269</v>
      </c>
      <c r="G82">
        <v>3.5160999999999998</v>
      </c>
      <c r="H82">
        <v>3.4100999999999999</v>
      </c>
      <c r="I82">
        <v>3.4384000000000001</v>
      </c>
      <c r="J82">
        <v>3.2784</v>
      </c>
      <c r="K82">
        <v>3.4643000000000002</v>
      </c>
      <c r="L82">
        <v>3.5754999999999999</v>
      </c>
      <c r="M82">
        <v>3.4470000000000001</v>
      </c>
      <c r="N82">
        <v>3.1476000000000002</v>
      </c>
      <c r="O82">
        <v>3.6701999999999999</v>
      </c>
      <c r="P82">
        <v>3.1579000000000002</v>
      </c>
      <c r="Q82">
        <v>3.1311</v>
      </c>
      <c r="R82">
        <v>2.6465999999999998</v>
      </c>
      <c r="S82">
        <v>3.1463000000000001</v>
      </c>
      <c r="T82">
        <v>3.1202000000000001</v>
      </c>
      <c r="U82">
        <v>3.7385999999999999</v>
      </c>
      <c r="V82">
        <v>3.2079</v>
      </c>
      <c r="W82">
        <v>2.9388999999999998</v>
      </c>
      <c r="X82">
        <v>2.5468999999999999</v>
      </c>
      <c r="Y82">
        <v>3.1065999999999998</v>
      </c>
      <c r="Z82">
        <v>3.2515999999999998</v>
      </c>
      <c r="AA82">
        <v>3.0198</v>
      </c>
      <c r="AB82">
        <v>2.8485</v>
      </c>
      <c r="AC82">
        <v>3.1002000000000001</v>
      </c>
      <c r="AD82">
        <v>2.5588000000000002</v>
      </c>
      <c r="AE82">
        <v>2.8843000000000001</v>
      </c>
      <c r="AF82">
        <v>3.0655000000000001</v>
      </c>
      <c r="AG82">
        <v>3.2035999999999998</v>
      </c>
      <c r="AH82">
        <v>2.5817000000000001</v>
      </c>
      <c r="AI82">
        <v>2.8860000000000001</v>
      </c>
      <c r="AJ82">
        <v>2.2161</v>
      </c>
      <c r="AK82">
        <v>2.4626000000000001</v>
      </c>
      <c r="AL82">
        <v>2.8917999999999999</v>
      </c>
      <c r="AM82">
        <v>2.6088</v>
      </c>
      <c r="AN82">
        <v>2.5706000000000002</v>
      </c>
      <c r="AO82">
        <v>2.6484000000000001</v>
      </c>
      <c r="AP82">
        <v>2.5043000000000002</v>
      </c>
      <c r="AQ82">
        <v>2.2911999999999999</v>
      </c>
      <c r="AR82">
        <v>2.6945999999999999</v>
      </c>
      <c r="AS82">
        <v>2.6640000000000001</v>
      </c>
      <c r="AT82">
        <v>2.8938000000000001</v>
      </c>
      <c r="AU82">
        <v>2.8058999999999998</v>
      </c>
      <c r="AV82">
        <v>2.6385999999999998</v>
      </c>
      <c r="AW82">
        <v>2.8862999999999999</v>
      </c>
      <c r="AX82">
        <v>2.5061</v>
      </c>
      <c r="AY82">
        <v>3.1785999999999999</v>
      </c>
      <c r="AZ82">
        <v>2.8166000000000002</v>
      </c>
      <c r="BA82">
        <v>2.7570000000000001</v>
      </c>
      <c r="BB82">
        <v>2.9319999999999999</v>
      </c>
      <c r="BC82">
        <v>2.5613000000000001</v>
      </c>
      <c r="BD82">
        <v>2.4352999999999998</v>
      </c>
      <c r="BE82">
        <v>2.7612000000000001</v>
      </c>
      <c r="BF82">
        <v>2.7824</v>
      </c>
      <c r="BG82">
        <v>2.7679999999999998</v>
      </c>
      <c r="BH82">
        <v>2.3368000000000002</v>
      </c>
      <c r="BI82">
        <v>3.9077000000000002</v>
      </c>
      <c r="BJ82">
        <v>3.4115000000000002</v>
      </c>
      <c r="BK82">
        <v>2.6211000000000002</v>
      </c>
      <c r="BL82">
        <v>2.5764999999999998</v>
      </c>
      <c r="BM82">
        <v>2.5146999999999999</v>
      </c>
      <c r="BN82">
        <v>2.6200999999999999</v>
      </c>
      <c r="BO82">
        <v>2.4278</v>
      </c>
      <c r="BP82">
        <v>5.4927000000000001</v>
      </c>
      <c r="BQ82">
        <v>2.3887999999999998</v>
      </c>
      <c r="BR82">
        <v>2.5377000000000001</v>
      </c>
      <c r="BS82">
        <v>2.9386999999999999</v>
      </c>
      <c r="BT82">
        <v>3.4735999999999998</v>
      </c>
      <c r="BU82">
        <v>3.4687000000000001</v>
      </c>
      <c r="BV82">
        <v>2.7951999999999999</v>
      </c>
      <c r="BW82">
        <v>2.7980999999999998</v>
      </c>
      <c r="BX82">
        <v>2.2726999999999999</v>
      </c>
      <c r="BY82">
        <v>3.2582</v>
      </c>
      <c r="BZ82">
        <v>2.7427000000000001</v>
      </c>
      <c r="CA82">
        <v>2.9356</v>
      </c>
      <c r="CB82">
        <v>2.5312000000000001</v>
      </c>
      <c r="CC82">
        <v>3.1905999999999999</v>
      </c>
      <c r="CD82">
        <v>3.4174000000000002</v>
      </c>
      <c r="CE82">
        <v>3.1292</v>
      </c>
      <c r="CF82">
        <v>2.9832999999999998</v>
      </c>
      <c r="CG82">
        <v>3.5103</v>
      </c>
      <c r="CH82">
        <v>3.1444999999999999</v>
      </c>
      <c r="CI82">
        <v>2.9885999999999999</v>
      </c>
      <c r="CJ82">
        <v>3.5623999999999998</v>
      </c>
      <c r="CK82">
        <v>3.5825999999999998</v>
      </c>
      <c r="CL82">
        <v>3.6030000000000002</v>
      </c>
      <c r="CM82">
        <v>3.6939000000000002</v>
      </c>
      <c r="CN82">
        <v>4.0576999999999996</v>
      </c>
      <c r="CO82">
        <v>3.1185</v>
      </c>
      <c r="CP82">
        <v>2.9719000000000002</v>
      </c>
      <c r="CQ82">
        <v>4.5247999999999999</v>
      </c>
      <c r="CR82">
        <v>4.8296000000000001</v>
      </c>
      <c r="CS82">
        <v>4.9683999999999999</v>
      </c>
      <c r="CT82">
        <v>5.4146000000000001</v>
      </c>
      <c r="CU82">
        <v>4.8807999999999998</v>
      </c>
      <c r="CV82">
        <v>5.1268000000000002</v>
      </c>
      <c r="CW82">
        <v>5.5293000000000001</v>
      </c>
      <c r="CX82">
        <v>5.4673999999999996</v>
      </c>
      <c r="CY82">
        <v>5.5673000000000004</v>
      </c>
      <c r="CZ82">
        <v>5.3789999999999996</v>
      </c>
      <c r="DA82">
        <v>5.7123999999999997</v>
      </c>
      <c r="DB82">
        <v>5.4175000000000004</v>
      </c>
      <c r="DC82">
        <v>5.0284000000000004</v>
      </c>
      <c r="DD82">
        <v>5.6772</v>
      </c>
      <c r="DE82">
        <v>5.6760000000000002</v>
      </c>
      <c r="DF82">
        <v>5.8061999999999996</v>
      </c>
      <c r="DG82">
        <v>5.9602000000000004</v>
      </c>
      <c r="DH82">
        <v>6.1130000000000004</v>
      </c>
      <c r="DI82">
        <v>5.68</v>
      </c>
      <c r="DJ82">
        <v>5.1140999999999996</v>
      </c>
      <c r="DK82">
        <v>5.9873000000000003</v>
      </c>
      <c r="DL82">
        <v>6.3068</v>
      </c>
      <c r="DM82">
        <v>6.3323999999999998</v>
      </c>
      <c r="DN82">
        <v>6.2478999999999996</v>
      </c>
      <c r="DO82">
        <v>6.0294999999999996</v>
      </c>
      <c r="DP82">
        <v>5.6182999999999996</v>
      </c>
      <c r="DQ82">
        <v>5.4244000000000003</v>
      </c>
      <c r="DR82">
        <v>4.9215</v>
      </c>
      <c r="DS82">
        <v>5.6868999999999996</v>
      </c>
      <c r="DT82">
        <v>5.8388</v>
      </c>
      <c r="DU82">
        <v>6.1601999999999997</v>
      </c>
      <c r="DV82">
        <v>5.7938999999999998</v>
      </c>
      <c r="DW82">
        <v>5.3185000000000002</v>
      </c>
      <c r="DX82">
        <v>5.9160000000000004</v>
      </c>
      <c r="DY82">
        <v>5.8472</v>
      </c>
      <c r="DZ82">
        <v>5.4465000000000003</v>
      </c>
      <c r="EA82">
        <v>5.7275</v>
      </c>
      <c r="EB82">
        <v>4.4527000000000001</v>
      </c>
      <c r="EC82">
        <v>3.9689999999999999</v>
      </c>
      <c r="ED82">
        <v>3.2589999999999999</v>
      </c>
      <c r="EE82">
        <v>3.3593000000000002</v>
      </c>
      <c r="EF82">
        <v>3.5085999999999999</v>
      </c>
      <c r="EG82">
        <v>3.7509999999999999</v>
      </c>
      <c r="EH82">
        <v>4.1605999999999996</v>
      </c>
      <c r="EI82">
        <v>4.2279</v>
      </c>
      <c r="EJ82">
        <v>4.2965</v>
      </c>
      <c r="EK82">
        <v>4.8590999999999998</v>
      </c>
      <c r="EL82">
        <v>4.1041999999999996</v>
      </c>
      <c r="EM82">
        <v>4.0617999999999999</v>
      </c>
      <c r="EN82">
        <v>3.9784000000000002</v>
      </c>
      <c r="EO82">
        <v>4.2150999999999996</v>
      </c>
      <c r="EP82">
        <v>4.2366999999999999</v>
      </c>
      <c r="EQ82">
        <v>3.8142</v>
      </c>
      <c r="ER82">
        <v>3.5171999999999999</v>
      </c>
      <c r="ES82">
        <v>3.2463000000000002</v>
      </c>
      <c r="ET82">
        <v>3.8426</v>
      </c>
      <c r="EU82">
        <v>3.7018</v>
      </c>
      <c r="EV82">
        <v>4.1882999999999999</v>
      </c>
      <c r="EW82">
        <v>3.9582999999999999</v>
      </c>
      <c r="EX82">
        <v>4.1665999999999999</v>
      </c>
      <c r="EY82">
        <v>4.3323999999999998</v>
      </c>
      <c r="EZ82">
        <v>3.9188000000000001</v>
      </c>
      <c r="FA82">
        <v>3.8363999999999998</v>
      </c>
      <c r="FB82">
        <v>4.1224999999999996</v>
      </c>
      <c r="FC82">
        <v>4.4053000000000004</v>
      </c>
      <c r="FD82">
        <v>4.3379000000000003</v>
      </c>
      <c r="FE82">
        <v>4.1624999999999996</v>
      </c>
      <c r="FF82">
        <v>3.9722</v>
      </c>
      <c r="FG82">
        <v>3.5546000000000002</v>
      </c>
      <c r="FH82">
        <v>3.7751999999999999</v>
      </c>
      <c r="FI82">
        <v>4.242</v>
      </c>
      <c r="FJ82">
        <v>4.0111999999999997</v>
      </c>
      <c r="FK82">
        <v>4.4295</v>
      </c>
      <c r="FL82">
        <v>4.6760000000000002</v>
      </c>
      <c r="FM82">
        <v>4.0941999999999998</v>
      </c>
      <c r="FN82">
        <v>3.9847999999999999</v>
      </c>
      <c r="FO82">
        <v>4.5392999999999999</v>
      </c>
      <c r="FP82">
        <v>4.7533000000000003</v>
      </c>
      <c r="FQ82">
        <v>4.7122000000000002</v>
      </c>
      <c r="FR82">
        <v>4.8354999999999997</v>
      </c>
      <c r="FS82">
        <v>4.9668999999999999</v>
      </c>
      <c r="FT82">
        <v>4.4005000000000001</v>
      </c>
      <c r="FU82">
        <v>4.0705</v>
      </c>
      <c r="FV82">
        <v>4.4591000000000003</v>
      </c>
      <c r="FW82">
        <v>4.3739999999999997</v>
      </c>
      <c r="FX82">
        <v>4.8000999999999996</v>
      </c>
      <c r="FY82">
        <v>4.6056999999999997</v>
      </c>
      <c r="FZ82">
        <v>4.4535999999999998</v>
      </c>
      <c r="GA82">
        <v>4.1342999999999996</v>
      </c>
      <c r="GB82">
        <v>4.7732000000000001</v>
      </c>
      <c r="GC82">
        <v>4.7789999999999999</v>
      </c>
      <c r="GD82">
        <v>4.7843</v>
      </c>
      <c r="GE82">
        <v>4.6528</v>
      </c>
      <c r="GF82">
        <v>4.9005999999999998</v>
      </c>
      <c r="GG82">
        <v>4.8413000000000004</v>
      </c>
      <c r="GH82">
        <v>5.024</v>
      </c>
      <c r="GI82">
        <v>5.4215</v>
      </c>
      <c r="GJ82">
        <v>5.1558999999999999</v>
      </c>
      <c r="GK82">
        <v>5.0688000000000004</v>
      </c>
      <c r="GL82">
        <v>4.9821999999999997</v>
      </c>
      <c r="GM82">
        <v>4.7108999999999996</v>
      </c>
      <c r="GN82">
        <v>4.2527999999999997</v>
      </c>
      <c r="GO82">
        <v>4.7690000000000001</v>
      </c>
      <c r="GP82">
        <v>5.2987000000000002</v>
      </c>
      <c r="GQ82">
        <v>5.2007000000000003</v>
      </c>
      <c r="GR82">
        <v>5.0456000000000003</v>
      </c>
      <c r="GS82">
        <v>5.1589</v>
      </c>
      <c r="GT82">
        <v>4.9268000000000001</v>
      </c>
      <c r="GU82">
        <v>4.2247000000000003</v>
      </c>
      <c r="GV82">
        <v>4.6738999999999997</v>
      </c>
      <c r="GW82">
        <v>4.7374000000000001</v>
      </c>
      <c r="GX82">
        <v>4.8388</v>
      </c>
      <c r="GY82">
        <v>4.8102</v>
      </c>
      <c r="GZ82">
        <v>4.8669000000000002</v>
      </c>
      <c r="HA82">
        <v>4.7656000000000001</v>
      </c>
      <c r="HB82">
        <v>4.6981000000000002</v>
      </c>
      <c r="HC82">
        <v>4.9089999999999998</v>
      </c>
      <c r="HD82">
        <v>5.3975</v>
      </c>
      <c r="HE82">
        <v>5.2881999999999998</v>
      </c>
      <c r="HF82">
        <v>5.5636999999999999</v>
      </c>
      <c r="HG82">
        <v>5.2629000000000001</v>
      </c>
      <c r="HH82">
        <v>5.4695999999999998</v>
      </c>
      <c r="HI82">
        <v>5.1271000000000004</v>
      </c>
      <c r="HJ82">
        <v>5.4438000000000004</v>
      </c>
      <c r="HK82">
        <v>5.8305999999999996</v>
      </c>
      <c r="HL82">
        <v>5.0822000000000003</v>
      </c>
      <c r="HM82">
        <v>5.1281999999999996</v>
      </c>
      <c r="HN82">
        <v>5.7552000000000003</v>
      </c>
      <c r="HO82">
        <v>5.4486999999999997</v>
      </c>
      <c r="HP82">
        <v>5.2253999999999996</v>
      </c>
      <c r="HQ82">
        <v>5.5505000000000004</v>
      </c>
      <c r="HR82">
        <v>5.5358999999999998</v>
      </c>
      <c r="HS82">
        <v>5.0133000000000001</v>
      </c>
      <c r="HT82">
        <v>4.8173000000000004</v>
      </c>
      <c r="HU82">
        <v>5.1117999999999997</v>
      </c>
      <c r="HV82">
        <v>5.0519999999999996</v>
      </c>
      <c r="HW82">
        <v>4.9870000000000001</v>
      </c>
      <c r="HX82">
        <v>5.0068999999999999</v>
      </c>
      <c r="HY82">
        <v>4.5015999999999998</v>
      </c>
      <c r="HZ82">
        <v>4.4241999999999999</v>
      </c>
      <c r="IA82">
        <v>4.5225</v>
      </c>
      <c r="IB82">
        <v>4.7550999999999997</v>
      </c>
      <c r="IC82">
        <v>4.9821</v>
      </c>
      <c r="ID82">
        <v>4.9793000000000003</v>
      </c>
      <c r="IE82">
        <v>4.6304999999999996</v>
      </c>
      <c r="IF82">
        <v>4.6532</v>
      </c>
      <c r="IG82">
        <v>5.09</v>
      </c>
      <c r="IH82">
        <v>5.1622000000000003</v>
      </c>
      <c r="II82">
        <v>5.0088999999999997</v>
      </c>
      <c r="IJ82">
        <v>4.8827999999999996</v>
      </c>
      <c r="IK82">
        <v>4.5685000000000002</v>
      </c>
      <c r="IL82">
        <v>4.7205000000000004</v>
      </c>
      <c r="IM82">
        <v>5.0860000000000003</v>
      </c>
      <c r="IN82">
        <v>4.8291000000000004</v>
      </c>
      <c r="IO82">
        <v>4.8235999999999999</v>
      </c>
      <c r="IP82">
        <v>4.3470000000000004</v>
      </c>
      <c r="IQ82">
        <v>4.2484999999999999</v>
      </c>
      <c r="IR82">
        <v>3.9975000000000001</v>
      </c>
      <c r="IS82">
        <v>4.8391000000000002</v>
      </c>
      <c r="IT82">
        <v>5.1776999999999997</v>
      </c>
      <c r="IU82">
        <v>5.2154999999999996</v>
      </c>
      <c r="IV82">
        <v>4.9668000000000001</v>
      </c>
      <c r="IW82">
        <v>5.2156000000000002</v>
      </c>
      <c r="IX82">
        <v>5.0620000000000003</v>
      </c>
      <c r="IY82">
        <v>5.1959999999999997</v>
      </c>
      <c r="IZ82">
        <v>5.4968000000000004</v>
      </c>
      <c r="JA82">
        <v>5.3700999999999999</v>
      </c>
      <c r="JB82">
        <v>5.0816999999999997</v>
      </c>
      <c r="JC82">
        <v>5.0278</v>
      </c>
      <c r="JD82">
        <v>5.2626999999999997</v>
      </c>
      <c r="JE82">
        <v>5.0366999999999997</v>
      </c>
      <c r="JF82">
        <v>5.3086000000000002</v>
      </c>
      <c r="JG82">
        <v>5.5918999999999999</v>
      </c>
      <c r="JH82">
        <v>5.1959</v>
      </c>
      <c r="JI82">
        <v>5.3737000000000004</v>
      </c>
      <c r="JJ82">
        <v>4.7198000000000002</v>
      </c>
      <c r="JK82">
        <v>4.2224000000000004</v>
      </c>
      <c r="JL82">
        <v>5.7952000000000004</v>
      </c>
      <c r="JM82">
        <v>5.2885999999999997</v>
      </c>
      <c r="JN82">
        <v>5.0529999999999999</v>
      </c>
      <c r="JO82">
        <v>5.0849000000000002</v>
      </c>
      <c r="JP82">
        <v>4.3242000000000003</v>
      </c>
      <c r="JQ82">
        <v>4.8956</v>
      </c>
      <c r="JR82">
        <v>5.1867999999999999</v>
      </c>
      <c r="JS82">
        <v>4.9782999999999999</v>
      </c>
      <c r="JT82">
        <v>5.0273000000000003</v>
      </c>
      <c r="JU82">
        <v>4.8981000000000003</v>
      </c>
      <c r="JV82">
        <v>5.0107999999999997</v>
      </c>
      <c r="JW82">
        <v>4.6416000000000004</v>
      </c>
      <c r="JX82">
        <v>4.7557</v>
      </c>
      <c r="JY82">
        <v>4.7530999999999999</v>
      </c>
      <c r="JZ82">
        <v>4.3833000000000002</v>
      </c>
      <c r="KA82">
        <v>4.9664000000000001</v>
      </c>
      <c r="KB82">
        <v>4.7579000000000002</v>
      </c>
      <c r="KC82">
        <v>4.3851000000000004</v>
      </c>
      <c r="KD82">
        <v>4.5579000000000001</v>
      </c>
      <c r="KE82">
        <v>4.5118999999999998</v>
      </c>
      <c r="KF82">
        <v>4.0667</v>
      </c>
      <c r="KG82">
        <v>3.9603999999999999</v>
      </c>
      <c r="KH82">
        <v>4.4080000000000004</v>
      </c>
      <c r="KI82">
        <v>4.2214999999999998</v>
      </c>
      <c r="KJ82">
        <v>4.6254999999999997</v>
      </c>
      <c r="KK82">
        <v>4.5179999999999998</v>
      </c>
      <c r="KL82">
        <v>4.3158000000000003</v>
      </c>
      <c r="KM82">
        <v>4.0157999999999996</v>
      </c>
      <c r="KN82">
        <v>4.1920000000000002</v>
      </c>
      <c r="KO82">
        <v>4.7976000000000001</v>
      </c>
      <c r="KP82">
        <v>4.4157000000000002</v>
      </c>
      <c r="KQ82">
        <v>4.0759999999999996</v>
      </c>
      <c r="KR82">
        <v>4.0236999999999998</v>
      </c>
      <c r="KS82">
        <v>3.9338000000000002</v>
      </c>
      <c r="KT82">
        <v>3.5219</v>
      </c>
      <c r="KU82">
        <v>4.0834000000000001</v>
      </c>
      <c r="KV82">
        <v>3.9904999999999999</v>
      </c>
      <c r="KW82">
        <v>3.8780999999999999</v>
      </c>
      <c r="KX82">
        <v>3.8879999999999999</v>
      </c>
      <c r="KY82">
        <v>3.7143999999999999</v>
      </c>
      <c r="KZ82">
        <v>3.4904000000000002</v>
      </c>
      <c r="LA82">
        <v>3.8910999999999998</v>
      </c>
      <c r="LB82">
        <v>3.8734000000000002</v>
      </c>
      <c r="LC82">
        <v>3.9089999999999998</v>
      </c>
      <c r="LD82">
        <v>3.7471999999999999</v>
      </c>
      <c r="LE82">
        <v>3.5392000000000001</v>
      </c>
      <c r="LF82">
        <v>3.6261999999999999</v>
      </c>
      <c r="LG82">
        <v>3.7290999999999999</v>
      </c>
      <c r="LH82">
        <v>4.0876999999999999</v>
      </c>
      <c r="LI82">
        <v>3.7913999999999999</v>
      </c>
      <c r="LJ82">
        <v>3.6211000000000002</v>
      </c>
      <c r="LK82">
        <v>3.5007000000000001</v>
      </c>
      <c r="LL82">
        <v>3.5541999999999998</v>
      </c>
    </row>
    <row r="83" spans="1:324">
      <c r="A83">
        <v>82</v>
      </c>
      <c r="B83">
        <v>3.5034999999999998</v>
      </c>
      <c r="C83">
        <v>3.4845000000000002</v>
      </c>
      <c r="D83">
        <v>3.2101999999999999</v>
      </c>
      <c r="E83">
        <v>3.6934</v>
      </c>
      <c r="F83">
        <v>3.754</v>
      </c>
      <c r="G83">
        <v>3.5874000000000001</v>
      </c>
      <c r="H83">
        <v>3.5312000000000001</v>
      </c>
      <c r="I83">
        <v>3.5617999999999999</v>
      </c>
      <c r="J83">
        <v>3.2886000000000002</v>
      </c>
      <c r="K83">
        <v>3.6358999999999999</v>
      </c>
      <c r="L83">
        <v>3.6850999999999998</v>
      </c>
      <c r="M83">
        <v>3.5931999999999999</v>
      </c>
      <c r="N83">
        <v>3.2422</v>
      </c>
      <c r="O83">
        <v>3.7462</v>
      </c>
      <c r="P83">
        <v>3.2256</v>
      </c>
      <c r="Q83">
        <v>3.2321</v>
      </c>
      <c r="R83">
        <v>2.6880999999999999</v>
      </c>
      <c r="S83">
        <v>3.2124000000000001</v>
      </c>
      <c r="T83">
        <v>3.1709000000000001</v>
      </c>
      <c r="U83">
        <v>3.8338999999999999</v>
      </c>
      <c r="V83">
        <v>3.3039999999999998</v>
      </c>
      <c r="W83">
        <v>3.0417999999999998</v>
      </c>
      <c r="X83">
        <v>2.6484000000000001</v>
      </c>
      <c r="Y83">
        <v>3.1673</v>
      </c>
      <c r="Z83">
        <v>3.3161999999999998</v>
      </c>
      <c r="AA83">
        <v>3.1292</v>
      </c>
      <c r="AB83">
        <v>2.847</v>
      </c>
      <c r="AC83">
        <v>3.0085000000000002</v>
      </c>
      <c r="AD83">
        <v>2.6846999999999999</v>
      </c>
      <c r="AE83">
        <v>2.9478</v>
      </c>
      <c r="AF83">
        <v>3.1402999999999999</v>
      </c>
      <c r="AG83">
        <v>3.3144999999999998</v>
      </c>
      <c r="AH83">
        <v>2.6735000000000002</v>
      </c>
      <c r="AI83">
        <v>2.9718</v>
      </c>
      <c r="AJ83">
        <v>2.3050000000000002</v>
      </c>
      <c r="AK83">
        <v>2.4805999999999999</v>
      </c>
      <c r="AL83">
        <v>3.0362</v>
      </c>
      <c r="AM83">
        <v>2.6844000000000001</v>
      </c>
      <c r="AN83">
        <v>2.6351</v>
      </c>
      <c r="AO83">
        <v>2.7387000000000001</v>
      </c>
      <c r="AP83">
        <v>2.6084000000000001</v>
      </c>
      <c r="AQ83">
        <v>2.3513000000000002</v>
      </c>
      <c r="AR83">
        <v>2.7267000000000001</v>
      </c>
      <c r="AS83">
        <v>2.7545999999999999</v>
      </c>
      <c r="AT83">
        <v>2.9430000000000001</v>
      </c>
      <c r="AU83">
        <v>2.8241999999999998</v>
      </c>
      <c r="AV83">
        <v>2.6764999999999999</v>
      </c>
      <c r="AW83">
        <v>2.9500999999999999</v>
      </c>
      <c r="AX83">
        <v>2.5811999999999999</v>
      </c>
      <c r="AY83">
        <v>3.0783999999999998</v>
      </c>
      <c r="AZ83">
        <v>2.8140000000000001</v>
      </c>
      <c r="BA83">
        <v>2.7888999999999999</v>
      </c>
      <c r="BB83">
        <v>2.9426999999999999</v>
      </c>
      <c r="BC83">
        <v>2.5821999999999998</v>
      </c>
      <c r="BD83">
        <v>2.4729000000000001</v>
      </c>
      <c r="BE83">
        <v>2.9542999999999999</v>
      </c>
      <c r="BF83">
        <v>2.8454999999999999</v>
      </c>
      <c r="BG83">
        <v>2.8176000000000001</v>
      </c>
      <c r="BH83">
        <v>2.3892000000000002</v>
      </c>
      <c r="BI83">
        <v>3.7522000000000002</v>
      </c>
      <c r="BJ83">
        <v>3.4388999999999998</v>
      </c>
      <c r="BK83">
        <v>2.8149999999999999</v>
      </c>
      <c r="BL83">
        <v>2.6230000000000002</v>
      </c>
      <c r="BM83">
        <v>2.5872000000000002</v>
      </c>
      <c r="BN83">
        <v>2.6589999999999998</v>
      </c>
      <c r="BO83">
        <v>2.4786999999999999</v>
      </c>
      <c r="BP83">
        <v>5.1723999999999997</v>
      </c>
      <c r="BQ83">
        <v>2.4788999999999999</v>
      </c>
      <c r="BR83">
        <v>2.6720000000000002</v>
      </c>
      <c r="BS83">
        <v>2.9701</v>
      </c>
      <c r="BT83">
        <v>3.4872999999999998</v>
      </c>
      <c r="BU83">
        <v>3.4409000000000001</v>
      </c>
      <c r="BV83">
        <v>2.8140000000000001</v>
      </c>
      <c r="BW83">
        <v>2.8159999999999998</v>
      </c>
      <c r="BX83">
        <v>2.3450000000000002</v>
      </c>
      <c r="BY83">
        <v>3.2490999999999999</v>
      </c>
      <c r="BZ83">
        <v>2.7658</v>
      </c>
      <c r="CA83">
        <v>2.9996999999999998</v>
      </c>
      <c r="CB83">
        <v>2.6109</v>
      </c>
      <c r="CC83">
        <v>3.2269000000000001</v>
      </c>
      <c r="CD83">
        <v>3.4811999999999999</v>
      </c>
      <c r="CE83">
        <v>3.1778</v>
      </c>
      <c r="CF83">
        <v>3.0308000000000002</v>
      </c>
      <c r="CG83">
        <v>3.5741999999999998</v>
      </c>
      <c r="CH83">
        <v>3.3134000000000001</v>
      </c>
      <c r="CI83">
        <v>3.0722999999999998</v>
      </c>
      <c r="CJ83">
        <v>3.5638000000000001</v>
      </c>
      <c r="CK83">
        <v>3.6212</v>
      </c>
      <c r="CL83">
        <v>3.6650999999999998</v>
      </c>
      <c r="CM83">
        <v>3.7810999999999999</v>
      </c>
      <c r="CN83">
        <v>4.1132</v>
      </c>
      <c r="CO83">
        <v>3.1009000000000002</v>
      </c>
      <c r="CP83">
        <v>3.1819999999999999</v>
      </c>
      <c r="CQ83">
        <v>4.5477999999999996</v>
      </c>
      <c r="CR83">
        <v>4.8493000000000004</v>
      </c>
      <c r="CS83">
        <v>5.0164999999999997</v>
      </c>
      <c r="CT83">
        <v>5.4718999999999998</v>
      </c>
      <c r="CU83">
        <v>5.0517000000000003</v>
      </c>
      <c r="CV83">
        <v>5.4207999999999998</v>
      </c>
      <c r="CW83">
        <v>5.5620000000000003</v>
      </c>
      <c r="CX83">
        <v>5.4976000000000003</v>
      </c>
      <c r="CY83">
        <v>5.6045999999999996</v>
      </c>
      <c r="CZ83">
        <v>5.4100999999999999</v>
      </c>
      <c r="DA83">
        <v>5.7474999999999996</v>
      </c>
      <c r="DB83">
        <v>5.6558000000000002</v>
      </c>
      <c r="DC83">
        <v>5.2115</v>
      </c>
      <c r="DD83">
        <v>5.7367999999999997</v>
      </c>
      <c r="DE83">
        <v>5.7016999999999998</v>
      </c>
      <c r="DF83">
        <v>5.8829000000000002</v>
      </c>
      <c r="DG83">
        <v>6.0252999999999997</v>
      </c>
      <c r="DH83">
        <v>6.1797000000000004</v>
      </c>
      <c r="DI83">
        <v>5.7991999999999999</v>
      </c>
      <c r="DJ83">
        <v>5.3577000000000004</v>
      </c>
      <c r="DK83">
        <v>6.0338000000000003</v>
      </c>
      <c r="DL83">
        <v>6.3426999999999998</v>
      </c>
      <c r="DM83">
        <v>6.3769999999999998</v>
      </c>
      <c r="DN83">
        <v>6.3056000000000001</v>
      </c>
      <c r="DO83">
        <v>6.0846999999999998</v>
      </c>
      <c r="DP83">
        <v>5.7809999999999997</v>
      </c>
      <c r="DQ83">
        <v>5.8422999999999998</v>
      </c>
      <c r="DR83">
        <v>5.0327999999999999</v>
      </c>
      <c r="DS83">
        <v>5.7263999999999999</v>
      </c>
      <c r="DT83">
        <v>5.8727999999999998</v>
      </c>
      <c r="DU83">
        <v>6.2115</v>
      </c>
      <c r="DV83">
        <v>5.9260999999999999</v>
      </c>
      <c r="DW83">
        <v>5.6253000000000002</v>
      </c>
      <c r="DX83">
        <v>5.9839000000000002</v>
      </c>
      <c r="DY83">
        <v>5.8802000000000003</v>
      </c>
      <c r="DZ83">
        <v>5.4832999999999998</v>
      </c>
      <c r="EA83">
        <v>5.7637999999999998</v>
      </c>
      <c r="EB83">
        <v>4.4939999999999998</v>
      </c>
      <c r="EC83">
        <v>4.0674999999999999</v>
      </c>
      <c r="ED83">
        <v>3.3742999999999999</v>
      </c>
      <c r="EE83">
        <v>3.4539</v>
      </c>
      <c r="EF83">
        <v>3.5659000000000001</v>
      </c>
      <c r="EG83">
        <v>3.7936000000000001</v>
      </c>
      <c r="EH83">
        <v>4.2493999999999996</v>
      </c>
      <c r="EI83">
        <v>4.1969000000000003</v>
      </c>
      <c r="EJ83">
        <v>4.3650000000000002</v>
      </c>
      <c r="EK83">
        <v>4.9027000000000003</v>
      </c>
      <c r="EL83">
        <v>4.1603000000000003</v>
      </c>
      <c r="EM83">
        <v>4.0753000000000004</v>
      </c>
      <c r="EN83">
        <v>3.9819</v>
      </c>
      <c r="EO83">
        <v>4.2716000000000003</v>
      </c>
      <c r="EP83">
        <v>4.2918000000000003</v>
      </c>
      <c r="EQ83">
        <v>3.9108999999999998</v>
      </c>
      <c r="ER83">
        <v>3.7118000000000002</v>
      </c>
      <c r="ES83">
        <v>3.1732999999999998</v>
      </c>
      <c r="ET83">
        <v>3.9011999999999998</v>
      </c>
      <c r="EU83">
        <v>3.7246000000000001</v>
      </c>
      <c r="EV83">
        <v>4.2363</v>
      </c>
      <c r="EW83">
        <v>4.0101000000000004</v>
      </c>
      <c r="EX83">
        <v>4.2</v>
      </c>
      <c r="EY83">
        <v>4.3811999999999998</v>
      </c>
      <c r="EZ83">
        <v>4.1711</v>
      </c>
      <c r="FA83">
        <v>3.911</v>
      </c>
      <c r="FB83">
        <v>4.1719999999999997</v>
      </c>
      <c r="FC83">
        <v>4.4233000000000002</v>
      </c>
      <c r="FD83">
        <v>4.3875000000000002</v>
      </c>
      <c r="FE83">
        <v>4.2195</v>
      </c>
      <c r="FF83">
        <v>4.0296000000000003</v>
      </c>
      <c r="FG83">
        <v>3.6434000000000002</v>
      </c>
      <c r="FH83">
        <v>3.9838</v>
      </c>
      <c r="FI83">
        <v>4.2801999999999998</v>
      </c>
      <c r="FJ83">
        <v>4.0911</v>
      </c>
      <c r="FK83">
        <v>4.5008999999999997</v>
      </c>
      <c r="FL83">
        <v>4.7144000000000004</v>
      </c>
      <c r="FM83">
        <v>4.149</v>
      </c>
      <c r="FN83">
        <v>4.0678999999999998</v>
      </c>
      <c r="FO83">
        <v>4.6228999999999996</v>
      </c>
      <c r="FP83">
        <v>4.8106</v>
      </c>
      <c r="FQ83">
        <v>4.7724000000000002</v>
      </c>
      <c r="FR83">
        <v>4.9061000000000003</v>
      </c>
      <c r="FS83">
        <v>5.0457999999999998</v>
      </c>
      <c r="FT83">
        <v>4.6597</v>
      </c>
      <c r="FU83">
        <v>4.1451000000000002</v>
      </c>
      <c r="FV83">
        <v>4.5202</v>
      </c>
      <c r="FW83">
        <v>4.4206000000000003</v>
      </c>
      <c r="FX83">
        <v>4.8533999999999997</v>
      </c>
      <c r="FY83">
        <v>4.6383000000000001</v>
      </c>
      <c r="FZ83">
        <v>4.5612000000000004</v>
      </c>
      <c r="GA83">
        <v>4.3357000000000001</v>
      </c>
      <c r="GB83">
        <v>4.8430999999999997</v>
      </c>
      <c r="GC83">
        <v>4.8567</v>
      </c>
      <c r="GD83">
        <v>4.8586</v>
      </c>
      <c r="GE83">
        <v>4.7298999999999998</v>
      </c>
      <c r="GF83">
        <v>5.0964999999999998</v>
      </c>
      <c r="GG83">
        <v>5.0228000000000002</v>
      </c>
      <c r="GH83">
        <v>5.16</v>
      </c>
      <c r="GI83">
        <v>5.5854999999999997</v>
      </c>
      <c r="GJ83">
        <v>5.3053999999999997</v>
      </c>
      <c r="GK83">
        <v>5.1807999999999996</v>
      </c>
      <c r="GL83">
        <v>5.0799000000000003</v>
      </c>
      <c r="GM83">
        <v>4.8052999999999999</v>
      </c>
      <c r="GN83">
        <v>4.3592000000000004</v>
      </c>
      <c r="GO83">
        <v>4.8364000000000003</v>
      </c>
      <c r="GP83">
        <v>5.3720999999999997</v>
      </c>
      <c r="GQ83">
        <v>5.3274999999999997</v>
      </c>
      <c r="GR83">
        <v>5.1265999999999998</v>
      </c>
      <c r="GS83">
        <v>5.2225999999999999</v>
      </c>
      <c r="GT83">
        <v>5.1006999999999998</v>
      </c>
      <c r="GU83">
        <v>4.4356999999999998</v>
      </c>
      <c r="GV83">
        <v>4.7405999999999997</v>
      </c>
      <c r="GW83">
        <v>4.8451000000000004</v>
      </c>
      <c r="GX83">
        <v>4.9588999999999999</v>
      </c>
      <c r="GY83">
        <v>4.8895</v>
      </c>
      <c r="GZ83">
        <v>4.9318</v>
      </c>
      <c r="HA83">
        <v>4.8558000000000003</v>
      </c>
      <c r="HB83">
        <v>4.9397000000000002</v>
      </c>
      <c r="HC83">
        <v>4.9996</v>
      </c>
      <c r="HD83">
        <v>5.5221</v>
      </c>
      <c r="HE83">
        <v>5.3983999999999996</v>
      </c>
      <c r="HF83">
        <v>5.7702999999999998</v>
      </c>
      <c r="HG83">
        <v>5.5540000000000003</v>
      </c>
      <c r="HH83">
        <v>5.6090999999999998</v>
      </c>
      <c r="HI83">
        <v>5.2385000000000002</v>
      </c>
      <c r="HJ83">
        <v>5.5636000000000001</v>
      </c>
      <c r="HK83">
        <v>6.0717999999999996</v>
      </c>
      <c r="HL83">
        <v>5.2070999999999996</v>
      </c>
      <c r="HM83">
        <v>5.2358000000000002</v>
      </c>
      <c r="HN83">
        <v>5.8917999999999999</v>
      </c>
      <c r="HO83">
        <v>5.5564999999999998</v>
      </c>
      <c r="HP83">
        <v>5.3164999999999996</v>
      </c>
      <c r="HQ83">
        <v>5.8349000000000002</v>
      </c>
      <c r="HR83">
        <v>5.9070999999999998</v>
      </c>
      <c r="HS83">
        <v>5.1222000000000003</v>
      </c>
      <c r="HT83">
        <v>4.9128999999999996</v>
      </c>
      <c r="HU83">
        <v>5.2099000000000002</v>
      </c>
      <c r="HV83">
        <v>5.1260000000000003</v>
      </c>
      <c r="HW83">
        <v>5.0339999999999998</v>
      </c>
      <c r="HX83">
        <v>5.1292</v>
      </c>
      <c r="HY83">
        <v>4.5937999999999999</v>
      </c>
      <c r="HZ83">
        <v>4.5163000000000002</v>
      </c>
      <c r="IA83">
        <v>4.6044999999999998</v>
      </c>
      <c r="IB83">
        <v>4.8550000000000004</v>
      </c>
      <c r="IC83">
        <v>5.0820999999999996</v>
      </c>
      <c r="ID83">
        <v>5.1089000000000002</v>
      </c>
      <c r="IE83">
        <v>4.9356</v>
      </c>
      <c r="IF83">
        <v>4.7354000000000003</v>
      </c>
      <c r="IG83">
        <v>5.1643999999999997</v>
      </c>
      <c r="IH83">
        <v>5.2431999999999999</v>
      </c>
      <c r="II83">
        <v>5.1043000000000003</v>
      </c>
      <c r="IJ83">
        <v>5.1101000000000001</v>
      </c>
      <c r="IK83">
        <v>4.5751999999999997</v>
      </c>
      <c r="IL83">
        <v>4.8597000000000001</v>
      </c>
      <c r="IM83">
        <v>5.2412999999999998</v>
      </c>
      <c r="IN83">
        <v>4.9733000000000001</v>
      </c>
      <c r="IO83">
        <v>4.9798999999999998</v>
      </c>
      <c r="IP83">
        <v>4.4752999999999998</v>
      </c>
      <c r="IQ83">
        <v>4.5533000000000001</v>
      </c>
      <c r="IR83">
        <v>4.2766000000000002</v>
      </c>
      <c r="IS83">
        <v>4.9584999999999999</v>
      </c>
      <c r="IT83">
        <v>5.3014000000000001</v>
      </c>
      <c r="IU83">
        <v>5.3514999999999997</v>
      </c>
      <c r="IV83">
        <v>5.1222000000000003</v>
      </c>
      <c r="IW83">
        <v>5.3635000000000002</v>
      </c>
      <c r="IX83">
        <v>5.2247000000000003</v>
      </c>
      <c r="IY83">
        <v>5.3255999999999997</v>
      </c>
      <c r="IZ83">
        <v>5.6710000000000003</v>
      </c>
      <c r="JA83">
        <v>5.5019999999999998</v>
      </c>
      <c r="JB83">
        <v>5.1947999999999999</v>
      </c>
      <c r="JC83">
        <v>5.1896000000000004</v>
      </c>
      <c r="JD83">
        <v>5.3932000000000002</v>
      </c>
      <c r="JE83">
        <v>5.2324999999999999</v>
      </c>
      <c r="JF83">
        <v>5.4789000000000003</v>
      </c>
      <c r="JG83">
        <v>5.7567000000000004</v>
      </c>
      <c r="JH83">
        <v>5.3517999999999999</v>
      </c>
      <c r="JI83">
        <v>5.7683</v>
      </c>
      <c r="JJ83">
        <v>4.9612999999999996</v>
      </c>
      <c r="JK83">
        <v>4.3750999999999998</v>
      </c>
      <c r="JL83">
        <v>5.6790000000000003</v>
      </c>
      <c r="JM83">
        <v>5.4621000000000004</v>
      </c>
      <c r="JN83">
        <v>5.2074999999999996</v>
      </c>
      <c r="JO83">
        <v>5.2049000000000003</v>
      </c>
      <c r="JP83">
        <v>4.5868000000000002</v>
      </c>
      <c r="JQ83">
        <v>5.0510000000000002</v>
      </c>
      <c r="JR83">
        <v>5.3327</v>
      </c>
      <c r="JS83">
        <v>5.0961999999999996</v>
      </c>
      <c r="JT83">
        <v>5.1551</v>
      </c>
      <c r="JU83">
        <v>5.0278999999999998</v>
      </c>
      <c r="JV83">
        <v>5.2253999999999996</v>
      </c>
      <c r="JW83">
        <v>4.7679999999999998</v>
      </c>
      <c r="JX83">
        <v>4.8890000000000002</v>
      </c>
      <c r="JY83">
        <v>4.8099999999999996</v>
      </c>
      <c r="JZ83">
        <v>4.5929000000000002</v>
      </c>
      <c r="KA83">
        <v>5.0551000000000004</v>
      </c>
      <c r="KB83">
        <v>4.8833000000000002</v>
      </c>
      <c r="KC83">
        <v>4.4844999999999997</v>
      </c>
      <c r="KD83">
        <v>4.7271000000000001</v>
      </c>
      <c r="KE83">
        <v>4.6635999999999997</v>
      </c>
      <c r="KF83">
        <v>4.2257999999999996</v>
      </c>
      <c r="KG83">
        <v>4.0885999999999996</v>
      </c>
      <c r="KH83">
        <v>4.5345000000000004</v>
      </c>
      <c r="KI83">
        <v>4.33</v>
      </c>
      <c r="KJ83">
        <v>4.8273000000000001</v>
      </c>
      <c r="KK83">
        <v>4.6593999999999998</v>
      </c>
      <c r="KL83">
        <v>4.4416000000000002</v>
      </c>
      <c r="KM83">
        <v>4.2754000000000003</v>
      </c>
      <c r="KN83">
        <v>4.5057</v>
      </c>
      <c r="KO83">
        <v>4.9261999999999997</v>
      </c>
      <c r="KP83">
        <v>4.5442</v>
      </c>
      <c r="KQ83">
        <v>4.2084000000000001</v>
      </c>
      <c r="KR83">
        <v>4.1509</v>
      </c>
      <c r="KS83">
        <v>4.0697000000000001</v>
      </c>
      <c r="KT83">
        <v>3.8614000000000002</v>
      </c>
      <c r="KU83">
        <v>4.2027000000000001</v>
      </c>
      <c r="KV83">
        <v>4.1231</v>
      </c>
      <c r="KW83">
        <v>4.0231000000000003</v>
      </c>
      <c r="KX83">
        <v>4.0206</v>
      </c>
      <c r="KY83">
        <v>3.8822000000000001</v>
      </c>
      <c r="KZ83">
        <v>3.7042999999999999</v>
      </c>
      <c r="LA83">
        <v>4.0019</v>
      </c>
      <c r="LB83">
        <v>3.988</v>
      </c>
      <c r="LC83">
        <v>4.0237999999999996</v>
      </c>
      <c r="LD83">
        <v>3.8704999999999998</v>
      </c>
      <c r="LE83">
        <v>3.6484999999999999</v>
      </c>
      <c r="LF83">
        <v>3.8410000000000002</v>
      </c>
      <c r="LG83">
        <v>3.7987000000000002</v>
      </c>
      <c r="LH83">
        <v>4.1855000000000002</v>
      </c>
      <c r="LI83">
        <v>3.9237000000000002</v>
      </c>
      <c r="LJ83">
        <v>3.7383000000000002</v>
      </c>
      <c r="LK83">
        <v>3.6038999999999999</v>
      </c>
      <c r="LL83">
        <v>3.665</v>
      </c>
    </row>
    <row r="84" spans="1:324">
      <c r="A84">
        <v>83</v>
      </c>
      <c r="B84">
        <v>3.5836999999999999</v>
      </c>
      <c r="C84">
        <v>3.6968999999999999</v>
      </c>
      <c r="D84">
        <v>3.3073999999999999</v>
      </c>
      <c r="E84">
        <v>3.8056000000000001</v>
      </c>
      <c r="F84">
        <v>3.8611</v>
      </c>
      <c r="G84">
        <v>3.4472999999999998</v>
      </c>
      <c r="H84">
        <v>3.6358999999999999</v>
      </c>
      <c r="I84">
        <v>3.6537000000000002</v>
      </c>
      <c r="J84">
        <v>3.2343000000000002</v>
      </c>
      <c r="K84">
        <v>3.6901000000000002</v>
      </c>
      <c r="L84">
        <v>3.7725</v>
      </c>
      <c r="M84">
        <v>3.7250999999999999</v>
      </c>
      <c r="N84">
        <v>3.3275000000000001</v>
      </c>
      <c r="O84">
        <v>3.7927</v>
      </c>
      <c r="P84">
        <v>3.2645</v>
      </c>
      <c r="Q84">
        <v>3.2381000000000002</v>
      </c>
      <c r="R84">
        <v>2.8237999999999999</v>
      </c>
      <c r="S84">
        <v>3.2673000000000001</v>
      </c>
      <c r="T84">
        <v>3.1972999999999998</v>
      </c>
      <c r="U84">
        <v>3.9146000000000001</v>
      </c>
      <c r="V84">
        <v>3.3856999999999999</v>
      </c>
      <c r="W84">
        <v>3.1907000000000001</v>
      </c>
      <c r="X84">
        <v>2.7362000000000002</v>
      </c>
      <c r="Y84">
        <v>3.2075999999999998</v>
      </c>
      <c r="Z84">
        <v>3.3536999999999999</v>
      </c>
      <c r="AA84">
        <v>3.2128000000000001</v>
      </c>
      <c r="AB84">
        <v>2.9937999999999998</v>
      </c>
      <c r="AC84">
        <v>3.1061999999999999</v>
      </c>
      <c r="AD84">
        <v>2.8767999999999998</v>
      </c>
      <c r="AE84">
        <v>3.0101</v>
      </c>
      <c r="AF84">
        <v>3.1850000000000001</v>
      </c>
      <c r="AG84">
        <v>3.4091</v>
      </c>
      <c r="AH84">
        <v>2.7362000000000002</v>
      </c>
      <c r="AI84">
        <v>3.0409000000000002</v>
      </c>
      <c r="AJ84">
        <v>2.4365000000000001</v>
      </c>
      <c r="AK84">
        <v>2.4870999999999999</v>
      </c>
      <c r="AL84">
        <v>3.1566000000000001</v>
      </c>
      <c r="AM84">
        <v>2.7360000000000002</v>
      </c>
      <c r="AN84">
        <v>2.6665999999999999</v>
      </c>
      <c r="AO84">
        <v>2.7888999999999999</v>
      </c>
      <c r="AP84">
        <v>2.7330999999999999</v>
      </c>
      <c r="AQ84">
        <v>2.3711000000000002</v>
      </c>
      <c r="AR84">
        <v>2.7357</v>
      </c>
      <c r="AS84">
        <v>2.8153000000000001</v>
      </c>
      <c r="AT84">
        <v>2.9449999999999998</v>
      </c>
      <c r="AU84">
        <v>2.8088000000000002</v>
      </c>
      <c r="AV84">
        <v>2.6844999999999999</v>
      </c>
      <c r="AW84">
        <v>2.8325</v>
      </c>
      <c r="AX84">
        <v>2.6175000000000002</v>
      </c>
      <c r="AY84">
        <v>2.9815</v>
      </c>
      <c r="AZ84">
        <v>2.7904</v>
      </c>
      <c r="BA84">
        <v>2.8062</v>
      </c>
      <c r="BB84">
        <v>2.9262999999999999</v>
      </c>
      <c r="BC84">
        <v>2.5467</v>
      </c>
      <c r="BD84">
        <v>2.4881000000000002</v>
      </c>
      <c r="BE84">
        <v>2.9647000000000001</v>
      </c>
      <c r="BF84">
        <v>2.8813</v>
      </c>
      <c r="BG84">
        <v>2.8393000000000002</v>
      </c>
      <c r="BH84">
        <v>2.4247000000000001</v>
      </c>
      <c r="BI84">
        <v>3.5554000000000001</v>
      </c>
      <c r="BJ84">
        <v>3.2915000000000001</v>
      </c>
      <c r="BK84">
        <v>2.8498999999999999</v>
      </c>
      <c r="BL84">
        <v>2.6433</v>
      </c>
      <c r="BM84">
        <v>2.6341000000000001</v>
      </c>
      <c r="BN84">
        <v>2.6738</v>
      </c>
      <c r="BO84">
        <v>2.5041000000000002</v>
      </c>
      <c r="BP84">
        <v>4.7720000000000002</v>
      </c>
      <c r="BQ84">
        <v>2.5947</v>
      </c>
      <c r="BR84">
        <v>2.6623999999999999</v>
      </c>
      <c r="BS84">
        <v>2.9731000000000001</v>
      </c>
      <c r="BT84">
        <v>3.4687999999999999</v>
      </c>
      <c r="BU84">
        <v>3.3824999999999998</v>
      </c>
      <c r="BV84">
        <v>2.8031000000000001</v>
      </c>
      <c r="BW84">
        <v>2.8026</v>
      </c>
      <c r="BX84">
        <v>2.3157000000000001</v>
      </c>
      <c r="BY84">
        <v>3.2124000000000001</v>
      </c>
      <c r="BZ84">
        <v>2.7624</v>
      </c>
      <c r="CA84">
        <v>3.0377999999999998</v>
      </c>
      <c r="CB84">
        <v>2.6353</v>
      </c>
      <c r="CC84">
        <v>3.2305000000000001</v>
      </c>
      <c r="CD84">
        <v>3.5150999999999999</v>
      </c>
      <c r="CE84">
        <v>3.1909999999999998</v>
      </c>
      <c r="CF84">
        <v>3.0630999999999999</v>
      </c>
      <c r="CG84">
        <v>3.5863</v>
      </c>
      <c r="CH84">
        <v>3.4018000000000002</v>
      </c>
      <c r="CI84">
        <v>3.1301999999999999</v>
      </c>
      <c r="CJ84">
        <v>3.5310999999999999</v>
      </c>
      <c r="CK84">
        <v>3.6221000000000001</v>
      </c>
      <c r="CL84">
        <v>3.6903000000000001</v>
      </c>
      <c r="CM84">
        <v>3.8296999999999999</v>
      </c>
      <c r="CN84">
        <v>4.1311</v>
      </c>
      <c r="CO84">
        <v>2.9272</v>
      </c>
      <c r="CP84">
        <v>3.1427999999999998</v>
      </c>
      <c r="CQ84">
        <v>4.5248999999999997</v>
      </c>
      <c r="CR84">
        <v>4.8231000000000002</v>
      </c>
      <c r="CS84">
        <v>5.0176999999999996</v>
      </c>
      <c r="CT84">
        <v>5.4817</v>
      </c>
      <c r="CU84">
        <v>5.1600999999999999</v>
      </c>
      <c r="CV84">
        <v>5.3173000000000004</v>
      </c>
      <c r="CW84">
        <v>5.5452000000000004</v>
      </c>
      <c r="CX84">
        <v>5.4766000000000004</v>
      </c>
      <c r="CY84">
        <v>5.5910000000000002</v>
      </c>
      <c r="CZ84">
        <v>5.3935000000000004</v>
      </c>
      <c r="DA84">
        <v>5.7369000000000003</v>
      </c>
      <c r="DB84">
        <v>5.8183999999999996</v>
      </c>
      <c r="DC84">
        <v>5.0780000000000003</v>
      </c>
      <c r="DD84">
        <v>5.7473000000000001</v>
      </c>
      <c r="DE84">
        <v>5.6821999999999999</v>
      </c>
      <c r="DF84">
        <v>5.9077000000000002</v>
      </c>
      <c r="DG84">
        <v>6.0335000000000001</v>
      </c>
      <c r="DH84">
        <v>6.1929999999999996</v>
      </c>
      <c r="DI84">
        <v>5.7186000000000003</v>
      </c>
      <c r="DJ84">
        <v>5.3720999999999997</v>
      </c>
      <c r="DK84">
        <v>6.0216000000000003</v>
      </c>
      <c r="DL84">
        <v>6.3250999999999999</v>
      </c>
      <c r="DM84">
        <v>6.3647999999999998</v>
      </c>
      <c r="DN84">
        <v>6.3087999999999997</v>
      </c>
      <c r="DO84">
        <v>6.0902000000000003</v>
      </c>
      <c r="DP84">
        <v>5.7953999999999999</v>
      </c>
      <c r="DQ84">
        <v>5.8235999999999999</v>
      </c>
      <c r="DR84">
        <v>4.8449999999999998</v>
      </c>
      <c r="DS84">
        <v>5.7145999999999999</v>
      </c>
      <c r="DT84">
        <v>5.8525999999999998</v>
      </c>
      <c r="DU84">
        <v>6.2100999999999997</v>
      </c>
      <c r="DV84">
        <v>5.9873000000000003</v>
      </c>
      <c r="DW84">
        <v>5.5406000000000004</v>
      </c>
      <c r="DX84">
        <v>5.9972000000000003</v>
      </c>
      <c r="DY84">
        <v>5.8613999999999997</v>
      </c>
      <c r="DZ84">
        <v>5.4732000000000003</v>
      </c>
      <c r="EA84">
        <v>5.7525000000000004</v>
      </c>
      <c r="EB84">
        <v>4.4947999999999997</v>
      </c>
      <c r="EC84">
        <v>4.0909000000000004</v>
      </c>
      <c r="ED84">
        <v>3.4485000000000001</v>
      </c>
      <c r="EE84">
        <v>3.5110000000000001</v>
      </c>
      <c r="EF84">
        <v>3.5903999999999998</v>
      </c>
      <c r="EG84">
        <v>3.8022</v>
      </c>
      <c r="EH84">
        <v>4.2968000000000002</v>
      </c>
      <c r="EI84">
        <v>4.1612</v>
      </c>
      <c r="EJ84">
        <v>4.3955000000000002</v>
      </c>
      <c r="EK84">
        <v>4.8898000000000001</v>
      </c>
      <c r="EL84">
        <v>4.1795</v>
      </c>
      <c r="EM84">
        <v>4.0216000000000003</v>
      </c>
      <c r="EN84">
        <v>3.9758</v>
      </c>
      <c r="EO84">
        <v>4.2855999999999996</v>
      </c>
      <c r="EP84">
        <v>4.3082000000000003</v>
      </c>
      <c r="EQ84">
        <v>3.831</v>
      </c>
      <c r="ER84">
        <v>3.6425000000000001</v>
      </c>
      <c r="ES84">
        <v>3.0872000000000002</v>
      </c>
      <c r="ET84">
        <v>3.8879000000000001</v>
      </c>
      <c r="EU84">
        <v>3.7004999999999999</v>
      </c>
      <c r="EV84">
        <v>4.2497999999999996</v>
      </c>
      <c r="EW84">
        <v>4.0251000000000001</v>
      </c>
      <c r="EX84">
        <v>4.1957000000000004</v>
      </c>
      <c r="EY84">
        <v>4.3880999999999997</v>
      </c>
      <c r="EZ84">
        <v>4.2011000000000003</v>
      </c>
      <c r="FA84">
        <v>4.0176999999999996</v>
      </c>
      <c r="FB84">
        <v>4.1875</v>
      </c>
      <c r="FC84">
        <v>4.4012000000000002</v>
      </c>
      <c r="FD84">
        <v>4.3993000000000002</v>
      </c>
      <c r="FE84">
        <v>4.2373000000000003</v>
      </c>
      <c r="FF84">
        <v>4.0011000000000001</v>
      </c>
      <c r="FG84">
        <v>3.6697000000000002</v>
      </c>
      <c r="FH84">
        <v>3.7785000000000002</v>
      </c>
      <c r="FI84">
        <v>4.2820999999999998</v>
      </c>
      <c r="FJ84">
        <v>4.1318999999999999</v>
      </c>
      <c r="FK84">
        <v>4.5347999999999997</v>
      </c>
      <c r="FL84">
        <v>4.7129000000000003</v>
      </c>
      <c r="FM84">
        <v>4.1299000000000001</v>
      </c>
      <c r="FN84">
        <v>4.3613</v>
      </c>
      <c r="FO84">
        <v>4.6786000000000003</v>
      </c>
      <c r="FP84">
        <v>4.835</v>
      </c>
      <c r="FQ84">
        <v>4.8052000000000001</v>
      </c>
      <c r="FR84">
        <v>4.9463999999999997</v>
      </c>
      <c r="FS84">
        <v>5.0904999999999996</v>
      </c>
      <c r="FT84">
        <v>4.6738999999999997</v>
      </c>
      <c r="FU84">
        <v>4.2298</v>
      </c>
      <c r="FV84">
        <v>4.5404999999999998</v>
      </c>
      <c r="FW84">
        <v>4.4398999999999997</v>
      </c>
      <c r="FX84">
        <v>4.8703000000000003</v>
      </c>
      <c r="FY84">
        <v>4.6344000000000003</v>
      </c>
      <c r="FZ84">
        <v>4.6509</v>
      </c>
      <c r="GA84">
        <v>4.4589999999999996</v>
      </c>
      <c r="GB84">
        <v>4.8893000000000004</v>
      </c>
      <c r="GC84">
        <v>4.9122000000000003</v>
      </c>
      <c r="GD84">
        <v>4.9085999999999999</v>
      </c>
      <c r="GE84">
        <v>4.7672999999999996</v>
      </c>
      <c r="GF84">
        <v>5.2321</v>
      </c>
      <c r="GG84">
        <v>5.1307999999999998</v>
      </c>
      <c r="GH84">
        <v>5.2704000000000004</v>
      </c>
      <c r="GI84">
        <v>5.7195999999999998</v>
      </c>
      <c r="GJ84">
        <v>5.4330999999999996</v>
      </c>
      <c r="GK84">
        <v>5.2728000000000002</v>
      </c>
      <c r="GL84">
        <v>5.1384999999999996</v>
      </c>
      <c r="GM84">
        <v>4.7794999999999996</v>
      </c>
      <c r="GN84">
        <v>4.4978999999999996</v>
      </c>
      <c r="GO84">
        <v>4.8803999999999998</v>
      </c>
      <c r="GP84">
        <v>5.4116</v>
      </c>
      <c r="GQ84">
        <v>5.4378000000000002</v>
      </c>
      <c r="GR84">
        <v>5.1878000000000002</v>
      </c>
      <c r="GS84">
        <v>5.2523999999999997</v>
      </c>
      <c r="GT84">
        <v>5.1581999999999999</v>
      </c>
      <c r="GU84">
        <v>4.4340999999999999</v>
      </c>
      <c r="GV84">
        <v>4.7774000000000001</v>
      </c>
      <c r="GW84">
        <v>4.9424999999999999</v>
      </c>
      <c r="GX84">
        <v>5.0674000000000001</v>
      </c>
      <c r="GY84">
        <v>4.9471999999999996</v>
      </c>
      <c r="GZ84">
        <v>4.9702999999999999</v>
      </c>
      <c r="HA84">
        <v>4.9122000000000003</v>
      </c>
      <c r="HB84">
        <v>4.9009</v>
      </c>
      <c r="HC84">
        <v>5.0713999999999997</v>
      </c>
      <c r="HD84">
        <v>5.6360999999999999</v>
      </c>
      <c r="HE84">
        <v>5.5107999999999997</v>
      </c>
      <c r="HF84">
        <v>5.8872999999999998</v>
      </c>
      <c r="HG84">
        <v>5.5327000000000002</v>
      </c>
      <c r="HH84">
        <v>5.7347000000000001</v>
      </c>
      <c r="HI84">
        <v>5.3282999999999996</v>
      </c>
      <c r="HJ84">
        <v>5.6619999999999999</v>
      </c>
      <c r="HK84">
        <v>6.1485000000000003</v>
      </c>
      <c r="HL84">
        <v>5.3259999999999996</v>
      </c>
      <c r="HM84">
        <v>5.3128000000000002</v>
      </c>
      <c r="HN84">
        <v>6.0087000000000002</v>
      </c>
      <c r="HO84">
        <v>5.6540999999999997</v>
      </c>
      <c r="HP84">
        <v>5.3837000000000002</v>
      </c>
      <c r="HQ84">
        <v>6.0236000000000001</v>
      </c>
      <c r="HR84">
        <v>6.1459999999999999</v>
      </c>
      <c r="HS84">
        <v>5.2164999999999999</v>
      </c>
      <c r="HT84">
        <v>4.9996999999999998</v>
      </c>
      <c r="HU84">
        <v>5.3072999999999997</v>
      </c>
      <c r="HV84">
        <v>5.2027000000000001</v>
      </c>
      <c r="HW84">
        <v>5.0811000000000002</v>
      </c>
      <c r="HX84">
        <v>5.2355</v>
      </c>
      <c r="HY84">
        <v>4.66</v>
      </c>
      <c r="HZ84">
        <v>4.5846999999999998</v>
      </c>
      <c r="IA84">
        <v>4.6689999999999996</v>
      </c>
      <c r="IB84">
        <v>4.9295</v>
      </c>
      <c r="IC84">
        <v>5.1653000000000002</v>
      </c>
      <c r="ID84">
        <v>5.1749999999999998</v>
      </c>
      <c r="IE84">
        <v>4.8933999999999997</v>
      </c>
      <c r="IF84">
        <v>4.7930000000000001</v>
      </c>
      <c r="IG84">
        <v>5.2446000000000002</v>
      </c>
      <c r="IH84">
        <v>5.3316999999999997</v>
      </c>
      <c r="II84">
        <v>5.2149000000000001</v>
      </c>
      <c r="IJ84">
        <v>5.1976000000000004</v>
      </c>
      <c r="IK84">
        <v>4.9207000000000001</v>
      </c>
      <c r="IL84">
        <v>4.9661999999999997</v>
      </c>
      <c r="IM84">
        <v>5.3745000000000003</v>
      </c>
      <c r="IN84">
        <v>5.0937999999999999</v>
      </c>
      <c r="IO84">
        <v>5.1157000000000004</v>
      </c>
      <c r="IP84">
        <v>4.5815000000000001</v>
      </c>
      <c r="IQ84">
        <v>4.7134999999999998</v>
      </c>
      <c r="IR84">
        <v>4.4370000000000003</v>
      </c>
      <c r="IS84">
        <v>5.0532000000000004</v>
      </c>
      <c r="IT84">
        <v>5.4066999999999998</v>
      </c>
      <c r="IU84">
        <v>5.4743000000000004</v>
      </c>
      <c r="IV84">
        <v>5.2579000000000002</v>
      </c>
      <c r="IW84">
        <v>5.4977999999999998</v>
      </c>
      <c r="IX84">
        <v>5.4573999999999998</v>
      </c>
      <c r="IY84">
        <v>5.3205999999999998</v>
      </c>
      <c r="IZ84">
        <v>5.8190999999999997</v>
      </c>
      <c r="JA84">
        <v>5.6153000000000004</v>
      </c>
      <c r="JB84">
        <v>5.2962999999999996</v>
      </c>
      <c r="JC84">
        <v>5.3460000000000001</v>
      </c>
      <c r="JD84">
        <v>5.5121000000000002</v>
      </c>
      <c r="JE84">
        <v>5.4546999999999999</v>
      </c>
      <c r="JF84">
        <v>5.5412999999999997</v>
      </c>
      <c r="JG84">
        <v>5.8964999999999996</v>
      </c>
      <c r="JH84">
        <v>5.4892000000000003</v>
      </c>
      <c r="JI84">
        <v>5.6806999999999999</v>
      </c>
      <c r="JJ84">
        <v>5.2206000000000001</v>
      </c>
      <c r="JK84">
        <v>4.6788999999999996</v>
      </c>
      <c r="JL84">
        <v>5.6807999999999996</v>
      </c>
      <c r="JM84">
        <v>5.6132999999999997</v>
      </c>
      <c r="JN84">
        <v>5.3419999999999996</v>
      </c>
      <c r="JO84">
        <v>5.3263999999999996</v>
      </c>
      <c r="JP84">
        <v>4.6736000000000004</v>
      </c>
      <c r="JQ84">
        <v>5.1885000000000003</v>
      </c>
      <c r="JR84">
        <v>5.4607999999999999</v>
      </c>
      <c r="JS84">
        <v>5.1957000000000004</v>
      </c>
      <c r="JT84">
        <v>5.2659000000000002</v>
      </c>
      <c r="JU84">
        <v>5.1473000000000004</v>
      </c>
      <c r="JV84">
        <v>5.4896000000000003</v>
      </c>
      <c r="JW84">
        <v>4.8756000000000004</v>
      </c>
      <c r="JX84">
        <v>4.9949000000000003</v>
      </c>
      <c r="JY84">
        <v>4.8874000000000004</v>
      </c>
      <c r="JZ84">
        <v>4.7257999999999996</v>
      </c>
      <c r="KA84">
        <v>5.1132</v>
      </c>
      <c r="KB84">
        <v>4.9859</v>
      </c>
      <c r="KC84">
        <v>4.5693000000000001</v>
      </c>
      <c r="KD84">
        <v>4.8838999999999997</v>
      </c>
      <c r="KE84">
        <v>4.8003999999999998</v>
      </c>
      <c r="KF84">
        <v>4.4108000000000001</v>
      </c>
      <c r="KG84">
        <v>4.3128000000000002</v>
      </c>
      <c r="KH84">
        <v>4.6353999999999997</v>
      </c>
      <c r="KI84">
        <v>4.4141000000000004</v>
      </c>
      <c r="KJ84">
        <v>4.5917000000000003</v>
      </c>
      <c r="KK84">
        <v>4.7797000000000001</v>
      </c>
      <c r="KL84">
        <v>4.5533999999999999</v>
      </c>
      <c r="KM84">
        <v>4.5217999999999998</v>
      </c>
      <c r="KN84">
        <v>4.6037999999999997</v>
      </c>
      <c r="KO84">
        <v>5.0396000000000001</v>
      </c>
      <c r="KP84">
        <v>4.6506999999999996</v>
      </c>
      <c r="KQ84">
        <v>4.3240999999999996</v>
      </c>
      <c r="KR84">
        <v>4.2653999999999996</v>
      </c>
      <c r="KS84">
        <v>4.2115999999999998</v>
      </c>
      <c r="KT84">
        <v>4.0540000000000003</v>
      </c>
      <c r="KU84">
        <v>4.3099999999999996</v>
      </c>
      <c r="KV84">
        <v>4.2359</v>
      </c>
      <c r="KW84">
        <v>4.1501000000000001</v>
      </c>
      <c r="KX84">
        <v>4.1378000000000004</v>
      </c>
      <c r="KY84">
        <v>3.8639999999999999</v>
      </c>
      <c r="KZ84">
        <v>3.8957999999999999</v>
      </c>
      <c r="LA84">
        <v>4.0941999999999998</v>
      </c>
      <c r="LB84">
        <v>4.0852000000000004</v>
      </c>
      <c r="LC84">
        <v>4.1231</v>
      </c>
      <c r="LD84">
        <v>3.9771000000000001</v>
      </c>
      <c r="LE84">
        <v>3.7397999999999998</v>
      </c>
      <c r="LF84">
        <v>3.8812000000000002</v>
      </c>
      <c r="LG84">
        <v>4.0143000000000004</v>
      </c>
      <c r="LH84">
        <v>4.2465999999999999</v>
      </c>
      <c r="LI84">
        <v>4.0340999999999996</v>
      </c>
      <c r="LJ84">
        <v>3.8347000000000002</v>
      </c>
      <c r="LK84">
        <v>3.6876000000000002</v>
      </c>
      <c r="LL84">
        <v>3.7528000000000001</v>
      </c>
    </row>
    <row r="85" spans="1:324">
      <c r="A85">
        <v>84</v>
      </c>
      <c r="B85">
        <v>3.5327000000000002</v>
      </c>
      <c r="C85">
        <v>3.5177999999999998</v>
      </c>
      <c r="D85">
        <v>3.2227000000000001</v>
      </c>
      <c r="E85">
        <v>3.7879999999999998</v>
      </c>
      <c r="F85">
        <v>3.8359999999999999</v>
      </c>
      <c r="G85">
        <v>3.5994000000000002</v>
      </c>
      <c r="H85">
        <v>3.6463000000000001</v>
      </c>
      <c r="I85">
        <v>3.6162999999999998</v>
      </c>
      <c r="J85">
        <v>3.3519000000000001</v>
      </c>
      <c r="K85">
        <v>3.7115999999999998</v>
      </c>
      <c r="L85">
        <v>3.7483</v>
      </c>
      <c r="M85">
        <v>3.7281</v>
      </c>
      <c r="N85">
        <v>3.3334000000000001</v>
      </c>
      <c r="O85">
        <v>3.7132999999999998</v>
      </c>
      <c r="P85">
        <v>3.2097000000000002</v>
      </c>
      <c r="Q85">
        <v>3.3391999999999999</v>
      </c>
      <c r="R85">
        <v>3.161</v>
      </c>
      <c r="S85">
        <v>3.2700999999999998</v>
      </c>
      <c r="T85">
        <v>3.1823999999999999</v>
      </c>
      <c r="U85">
        <v>3.8717999999999999</v>
      </c>
      <c r="V85">
        <v>3.3835999999999999</v>
      </c>
      <c r="W85">
        <v>3.2846000000000002</v>
      </c>
      <c r="X85">
        <v>2.6095000000000002</v>
      </c>
      <c r="Y85">
        <v>3.1474000000000002</v>
      </c>
      <c r="Z85">
        <v>3.2805</v>
      </c>
      <c r="AA85">
        <v>3.1865000000000001</v>
      </c>
      <c r="AB85">
        <v>2.9239000000000002</v>
      </c>
      <c r="AC85">
        <v>3.2608999999999999</v>
      </c>
      <c r="AD85">
        <v>2.8229000000000002</v>
      </c>
      <c r="AE85">
        <v>3.0535000000000001</v>
      </c>
      <c r="AF85">
        <v>3.1212</v>
      </c>
      <c r="AG85">
        <v>3.3973</v>
      </c>
      <c r="AH85">
        <v>2.7551000000000001</v>
      </c>
      <c r="AI85">
        <v>3.0028999999999999</v>
      </c>
      <c r="AJ85">
        <v>2.4369000000000001</v>
      </c>
      <c r="AK85">
        <v>2.6977000000000002</v>
      </c>
      <c r="AL85">
        <v>3.1617000000000002</v>
      </c>
      <c r="AM85">
        <v>2.7271999999999998</v>
      </c>
      <c r="AN85">
        <v>2.6656</v>
      </c>
      <c r="AO85">
        <v>2.7763</v>
      </c>
      <c r="AP85">
        <v>2.6147999999999998</v>
      </c>
      <c r="AQ85">
        <v>2.6183999999999998</v>
      </c>
      <c r="AR85">
        <v>2.6745999999999999</v>
      </c>
      <c r="AS85">
        <v>2.8020999999999998</v>
      </c>
      <c r="AT85">
        <v>2.9039999999999999</v>
      </c>
      <c r="AU85">
        <v>2.7482000000000002</v>
      </c>
      <c r="AV85">
        <v>2.6019000000000001</v>
      </c>
      <c r="AW85">
        <v>2.8778999999999999</v>
      </c>
      <c r="AX85">
        <v>2.6669</v>
      </c>
      <c r="AY85">
        <v>2.9331999999999998</v>
      </c>
      <c r="AZ85">
        <v>2.7675000000000001</v>
      </c>
      <c r="BA85">
        <v>2.7452999999999999</v>
      </c>
      <c r="BB85">
        <v>2.8733</v>
      </c>
      <c r="BC85">
        <v>2.5651999999999999</v>
      </c>
      <c r="BD85">
        <v>2.5154999999999998</v>
      </c>
      <c r="BE85">
        <v>2.6671999999999998</v>
      </c>
      <c r="BF85">
        <v>2.8214999999999999</v>
      </c>
      <c r="BG85">
        <v>2.7805</v>
      </c>
      <c r="BH85">
        <v>2.4235000000000002</v>
      </c>
      <c r="BI85">
        <v>3.0849000000000002</v>
      </c>
      <c r="BJ85">
        <v>3.1821999999999999</v>
      </c>
      <c r="BK85">
        <v>2.5354999999999999</v>
      </c>
      <c r="BL85">
        <v>2.5773999999999999</v>
      </c>
      <c r="BM85">
        <v>2.5798000000000001</v>
      </c>
      <c r="BN85">
        <v>2.6023000000000001</v>
      </c>
      <c r="BO85">
        <v>2.4394999999999998</v>
      </c>
      <c r="BP85">
        <v>3.9106000000000001</v>
      </c>
      <c r="BQ85">
        <v>2.5651999999999999</v>
      </c>
      <c r="BR85">
        <v>2.7132999999999998</v>
      </c>
      <c r="BS85">
        <v>2.8744999999999998</v>
      </c>
      <c r="BT85">
        <v>3.3016999999999999</v>
      </c>
      <c r="BU85">
        <v>3.2820999999999998</v>
      </c>
      <c r="BV85">
        <v>2.6972999999999998</v>
      </c>
      <c r="BW85">
        <v>2.9685000000000001</v>
      </c>
      <c r="BX85">
        <v>2.6545000000000001</v>
      </c>
      <c r="BY85">
        <v>3.0708000000000002</v>
      </c>
      <c r="BZ85">
        <v>2.6537999999999999</v>
      </c>
      <c r="CA85">
        <v>2.9653999999999998</v>
      </c>
      <c r="CB85">
        <v>2.5063</v>
      </c>
      <c r="CC85">
        <v>3.1328999999999998</v>
      </c>
      <c r="CD85">
        <v>3.4155000000000002</v>
      </c>
      <c r="CE85">
        <v>3.0758999999999999</v>
      </c>
      <c r="CF85">
        <v>2.9853999999999998</v>
      </c>
      <c r="CG85">
        <v>3.3906999999999998</v>
      </c>
      <c r="CH85">
        <v>3.2612000000000001</v>
      </c>
      <c r="CI85">
        <v>2.9769999999999999</v>
      </c>
      <c r="CJ85">
        <v>3.4195000000000002</v>
      </c>
      <c r="CK85">
        <v>3.4533</v>
      </c>
      <c r="CL85">
        <v>3.5055000000000001</v>
      </c>
      <c r="CM85">
        <v>3.7185999999999999</v>
      </c>
      <c r="CN85">
        <v>4.0175000000000001</v>
      </c>
      <c r="CO85">
        <v>3.0859999999999999</v>
      </c>
      <c r="CP85">
        <v>2.9264999999999999</v>
      </c>
      <c r="CQ85">
        <v>4.3205</v>
      </c>
      <c r="CR85">
        <v>4.6703000000000001</v>
      </c>
      <c r="CS85">
        <v>4.8722000000000003</v>
      </c>
      <c r="CT85">
        <v>5.3409000000000004</v>
      </c>
      <c r="CU85">
        <v>4.8779000000000003</v>
      </c>
      <c r="CV85">
        <v>4.8304999999999998</v>
      </c>
      <c r="CW85">
        <v>5.3545999999999996</v>
      </c>
      <c r="CX85">
        <v>5.2740999999999998</v>
      </c>
      <c r="CY85">
        <v>5.4157000000000002</v>
      </c>
      <c r="CZ85">
        <v>5.1859000000000002</v>
      </c>
      <c r="DA85">
        <v>5.5437000000000003</v>
      </c>
      <c r="DB85">
        <v>5.3586999999999998</v>
      </c>
      <c r="DC85">
        <v>4.6135999999999999</v>
      </c>
      <c r="DD85">
        <v>5.6120000000000001</v>
      </c>
      <c r="DE85">
        <v>5.4720000000000004</v>
      </c>
      <c r="DF85">
        <v>5.6193</v>
      </c>
      <c r="DG85">
        <v>5.7835999999999999</v>
      </c>
      <c r="DH85">
        <v>5.9964000000000004</v>
      </c>
      <c r="DI85">
        <v>5.5209999999999999</v>
      </c>
      <c r="DJ85">
        <v>4.8776999999999999</v>
      </c>
      <c r="DK85">
        <v>5.8167</v>
      </c>
      <c r="DL85">
        <v>6.0469999999999997</v>
      </c>
      <c r="DM85">
        <v>6.0956000000000001</v>
      </c>
      <c r="DN85">
        <v>6.0871000000000004</v>
      </c>
      <c r="DO85">
        <v>5.9061000000000003</v>
      </c>
      <c r="DP85">
        <v>5.5179</v>
      </c>
      <c r="DQ85">
        <v>5.1483999999999996</v>
      </c>
      <c r="DR85">
        <v>4.7328000000000001</v>
      </c>
      <c r="DS85">
        <v>5.4927999999999999</v>
      </c>
      <c r="DT85">
        <v>5.6032999999999999</v>
      </c>
      <c r="DU85">
        <v>6.0159000000000002</v>
      </c>
      <c r="DV85">
        <v>5.7119</v>
      </c>
      <c r="DW85">
        <v>5.1184000000000003</v>
      </c>
      <c r="DX85">
        <v>5.7752999999999997</v>
      </c>
      <c r="DY85">
        <v>5.5919999999999996</v>
      </c>
      <c r="DZ85">
        <v>5.2286999999999999</v>
      </c>
      <c r="EA85">
        <v>5.5012999999999996</v>
      </c>
      <c r="EB85">
        <v>4.3586999999999998</v>
      </c>
      <c r="EC85">
        <v>4.0091000000000001</v>
      </c>
      <c r="ED85">
        <v>3.3643999999999998</v>
      </c>
      <c r="EE85">
        <v>3.4268999999999998</v>
      </c>
      <c r="EF85">
        <v>3.4666999999999999</v>
      </c>
      <c r="EG85">
        <v>3.6850999999999998</v>
      </c>
      <c r="EH85">
        <v>4.1509</v>
      </c>
      <c r="EI85">
        <v>4.3598999999999997</v>
      </c>
      <c r="EJ85">
        <v>4.1158999999999999</v>
      </c>
      <c r="EK85">
        <v>4.7092999999999998</v>
      </c>
      <c r="EL85">
        <v>4.0490000000000004</v>
      </c>
      <c r="EM85">
        <v>4.0391000000000004</v>
      </c>
      <c r="EN85">
        <v>3.84</v>
      </c>
      <c r="EO85">
        <v>4.1548999999999996</v>
      </c>
      <c r="EP85">
        <v>4.1695000000000002</v>
      </c>
      <c r="EQ85">
        <v>3.9918</v>
      </c>
      <c r="ER85">
        <v>3.6032000000000002</v>
      </c>
      <c r="ES85">
        <v>3.2143999999999999</v>
      </c>
      <c r="ET85">
        <v>3.8431000000000002</v>
      </c>
      <c r="EU85">
        <v>3.6775000000000002</v>
      </c>
      <c r="EV85">
        <v>4.0938999999999997</v>
      </c>
      <c r="EW85">
        <v>3.8990999999999998</v>
      </c>
      <c r="EX85">
        <v>4.0514999999999999</v>
      </c>
      <c r="EY85">
        <v>4.2461000000000002</v>
      </c>
      <c r="EZ85">
        <v>3.9039000000000001</v>
      </c>
      <c r="FA85">
        <v>3.8561000000000001</v>
      </c>
      <c r="FB85">
        <v>4.0423</v>
      </c>
      <c r="FC85">
        <v>4.2451999999999996</v>
      </c>
      <c r="FD85">
        <v>4.2465999999999999</v>
      </c>
      <c r="FE85">
        <v>4.0911</v>
      </c>
      <c r="FF85">
        <v>4.0255000000000001</v>
      </c>
      <c r="FG85">
        <v>3.6246999999999998</v>
      </c>
      <c r="FH85">
        <v>3.7448999999999999</v>
      </c>
      <c r="FI85">
        <v>4.1475999999999997</v>
      </c>
      <c r="FJ85">
        <v>4.0509000000000004</v>
      </c>
      <c r="FK85">
        <v>4.3735999999999997</v>
      </c>
      <c r="FL85">
        <v>4.5364000000000004</v>
      </c>
      <c r="FM85">
        <v>4.1050000000000004</v>
      </c>
      <c r="FN85">
        <v>4.2854999999999999</v>
      </c>
      <c r="FO85">
        <v>4.5034000000000001</v>
      </c>
      <c r="FP85">
        <v>4.6970999999999998</v>
      </c>
      <c r="FQ85">
        <v>4.6830999999999996</v>
      </c>
      <c r="FR85">
        <v>4.8249000000000004</v>
      </c>
      <c r="FS85">
        <v>4.931</v>
      </c>
      <c r="FT85">
        <v>4.2847</v>
      </c>
      <c r="FU85">
        <v>4.0377000000000001</v>
      </c>
      <c r="FV85">
        <v>4.4055999999999997</v>
      </c>
      <c r="FW85">
        <v>4.2911999999999999</v>
      </c>
      <c r="FX85">
        <v>4.7545000000000002</v>
      </c>
      <c r="FY85">
        <v>4.4980000000000002</v>
      </c>
      <c r="FZ85">
        <v>4.4028999999999998</v>
      </c>
      <c r="GA85">
        <v>4.1220999999999997</v>
      </c>
      <c r="GB85">
        <v>4.7455999999999996</v>
      </c>
      <c r="GC85">
        <v>4.7717999999999998</v>
      </c>
      <c r="GD85">
        <v>4.8019999999999996</v>
      </c>
      <c r="GE85">
        <v>4.6359000000000004</v>
      </c>
      <c r="GF85">
        <v>4.8994999999999997</v>
      </c>
      <c r="GG85">
        <v>4.9002999999999997</v>
      </c>
      <c r="GH85">
        <v>5.1955</v>
      </c>
      <c r="GI85">
        <v>5.6315</v>
      </c>
      <c r="GJ85">
        <v>5.38</v>
      </c>
      <c r="GK85">
        <v>5.2262000000000004</v>
      </c>
      <c r="GL85">
        <v>4.9661</v>
      </c>
      <c r="GM85">
        <v>4.6990999999999996</v>
      </c>
      <c r="GN85">
        <v>4.3571999999999997</v>
      </c>
      <c r="GO85">
        <v>4.7793000000000001</v>
      </c>
      <c r="GP85">
        <v>5.3514999999999997</v>
      </c>
      <c r="GQ85">
        <v>5.4336000000000002</v>
      </c>
      <c r="GR85">
        <v>5.16</v>
      </c>
      <c r="GS85">
        <v>5.1223000000000001</v>
      </c>
      <c r="GT85">
        <v>4.9626000000000001</v>
      </c>
      <c r="GU85">
        <v>4.2435999999999998</v>
      </c>
      <c r="GV85">
        <v>4.6528999999999998</v>
      </c>
      <c r="GW85">
        <v>4.8956</v>
      </c>
      <c r="GX85">
        <v>5.0613000000000001</v>
      </c>
      <c r="GY85">
        <v>4.8928000000000003</v>
      </c>
      <c r="GZ85">
        <v>4.8681000000000001</v>
      </c>
      <c r="HA85">
        <v>4.7411000000000003</v>
      </c>
      <c r="HB85">
        <v>4.7201000000000004</v>
      </c>
      <c r="HC85">
        <v>5.0183999999999997</v>
      </c>
      <c r="HD85">
        <v>5.6132</v>
      </c>
      <c r="HE85">
        <v>5.4858000000000002</v>
      </c>
      <c r="HF85">
        <v>5.7171000000000003</v>
      </c>
      <c r="HG85">
        <v>5.4630999999999998</v>
      </c>
      <c r="HH85">
        <v>5.6889000000000003</v>
      </c>
      <c r="HI85">
        <v>5.2424999999999997</v>
      </c>
      <c r="HJ85">
        <v>5.6215999999999999</v>
      </c>
      <c r="HK85">
        <v>6.1017000000000001</v>
      </c>
      <c r="HL85">
        <v>5.3422999999999998</v>
      </c>
      <c r="HM85">
        <v>5.2405999999999997</v>
      </c>
      <c r="HN85">
        <v>5.9749999999999996</v>
      </c>
      <c r="HO85">
        <v>5.6184000000000003</v>
      </c>
      <c r="HP85">
        <v>5.3410000000000002</v>
      </c>
      <c r="HQ85">
        <v>5.8244999999999996</v>
      </c>
      <c r="HR85">
        <v>5.7342000000000004</v>
      </c>
      <c r="HS85">
        <v>5.1485000000000003</v>
      </c>
      <c r="HT85">
        <v>4.9890999999999996</v>
      </c>
      <c r="HU85">
        <v>5.3080999999999996</v>
      </c>
      <c r="HV85">
        <v>5.1955999999999998</v>
      </c>
      <c r="HW85">
        <v>5.0408999999999997</v>
      </c>
      <c r="HX85">
        <v>5.2439999999999998</v>
      </c>
      <c r="HY85">
        <v>4.5518999999999998</v>
      </c>
      <c r="HZ85">
        <v>4.5126999999999997</v>
      </c>
      <c r="IA85">
        <v>4.6128</v>
      </c>
      <c r="IB85">
        <v>4.8284000000000002</v>
      </c>
      <c r="IC85">
        <v>5.0854999999999997</v>
      </c>
      <c r="ID85">
        <v>5.1765999999999996</v>
      </c>
      <c r="IE85">
        <v>4.7686999999999999</v>
      </c>
      <c r="IF85">
        <v>4.7202999999999999</v>
      </c>
      <c r="IG85">
        <v>5.2323000000000004</v>
      </c>
      <c r="IH85">
        <v>5.2789000000000001</v>
      </c>
      <c r="II85">
        <v>5.1666999999999996</v>
      </c>
      <c r="IJ85">
        <v>5.0484999999999998</v>
      </c>
      <c r="IK85">
        <v>4.8018999999999998</v>
      </c>
      <c r="IL85">
        <v>4.8795999999999999</v>
      </c>
      <c r="IM85">
        <v>5.3282999999999996</v>
      </c>
      <c r="IN85">
        <v>5.0475000000000003</v>
      </c>
      <c r="IO85">
        <v>5.1024000000000003</v>
      </c>
      <c r="IP85">
        <v>4.5762</v>
      </c>
      <c r="IQ85">
        <v>4.2933000000000003</v>
      </c>
      <c r="IR85">
        <v>4.1454000000000004</v>
      </c>
      <c r="IS85">
        <v>4.9598000000000004</v>
      </c>
      <c r="IT85">
        <v>5.3563000000000001</v>
      </c>
      <c r="IU85">
        <v>5.4219999999999997</v>
      </c>
      <c r="IV85">
        <v>5.2411000000000003</v>
      </c>
      <c r="IW85">
        <v>5.4543999999999997</v>
      </c>
      <c r="IX85">
        <v>5.3288000000000002</v>
      </c>
      <c r="IY85">
        <v>5.5834999999999999</v>
      </c>
      <c r="IZ85">
        <v>5.7510000000000003</v>
      </c>
      <c r="JA85">
        <v>5.5477999999999996</v>
      </c>
      <c r="JB85">
        <v>5.2572999999999999</v>
      </c>
      <c r="JC85">
        <v>5.3475999999999999</v>
      </c>
      <c r="JD85">
        <v>5.4443999999999999</v>
      </c>
      <c r="JE85">
        <v>5.2912999999999997</v>
      </c>
      <c r="JF85">
        <v>5.6763000000000003</v>
      </c>
      <c r="JG85">
        <v>5.8555000000000001</v>
      </c>
      <c r="JH85">
        <v>5.4462000000000002</v>
      </c>
      <c r="JI85">
        <v>5.2037000000000004</v>
      </c>
      <c r="JJ85">
        <v>4.9181999999999997</v>
      </c>
      <c r="JK85">
        <v>4.6203000000000003</v>
      </c>
      <c r="JL85">
        <v>5.9062000000000001</v>
      </c>
      <c r="JM85">
        <v>5.5746000000000002</v>
      </c>
      <c r="JN85">
        <v>5.2930000000000001</v>
      </c>
      <c r="JO85">
        <v>5.2930999999999999</v>
      </c>
      <c r="JP85">
        <v>4.4550000000000001</v>
      </c>
      <c r="JQ85">
        <v>5.1449999999999996</v>
      </c>
      <c r="JR85">
        <v>5.4185999999999996</v>
      </c>
      <c r="JS85">
        <v>5.1433</v>
      </c>
      <c r="JT85">
        <v>5.2336999999999998</v>
      </c>
      <c r="JU85">
        <v>5.1055000000000001</v>
      </c>
      <c r="JV85">
        <v>5.2817999999999996</v>
      </c>
      <c r="JW85">
        <v>4.8364000000000003</v>
      </c>
      <c r="JX85">
        <v>4.9485999999999999</v>
      </c>
      <c r="JY85">
        <v>4.9621000000000004</v>
      </c>
      <c r="JZ85">
        <v>4.6589</v>
      </c>
      <c r="KA85">
        <v>5.0046999999999997</v>
      </c>
      <c r="KB85">
        <v>4.9195000000000002</v>
      </c>
      <c r="KC85">
        <v>4.5294999999999996</v>
      </c>
      <c r="KD85">
        <v>4.8821000000000003</v>
      </c>
      <c r="KE85">
        <v>4.7873000000000001</v>
      </c>
      <c r="KF85">
        <v>4.2845000000000004</v>
      </c>
      <c r="KG85">
        <v>4.3144999999999998</v>
      </c>
      <c r="KH85">
        <v>4.5495000000000001</v>
      </c>
      <c r="KI85">
        <v>4.3453999999999997</v>
      </c>
      <c r="KJ85">
        <v>4.4739000000000004</v>
      </c>
      <c r="KK85">
        <v>4.7731000000000003</v>
      </c>
      <c r="KL85">
        <v>4.5185000000000004</v>
      </c>
      <c r="KM85">
        <v>4.1878000000000002</v>
      </c>
      <c r="KN85">
        <v>4.3547000000000002</v>
      </c>
      <c r="KO85">
        <v>4.9949000000000003</v>
      </c>
      <c r="KP85">
        <v>4.5983999999999998</v>
      </c>
      <c r="KQ85">
        <v>4.3000999999999996</v>
      </c>
      <c r="KR85">
        <v>4.2310999999999996</v>
      </c>
      <c r="KS85">
        <v>4.0663</v>
      </c>
      <c r="KT85">
        <v>3.6806999999999999</v>
      </c>
      <c r="KU85">
        <v>4.2671999999999999</v>
      </c>
      <c r="KV85">
        <v>4.2159000000000004</v>
      </c>
      <c r="KW85">
        <v>4.1364000000000001</v>
      </c>
      <c r="KX85">
        <v>4.1151999999999997</v>
      </c>
      <c r="KY85">
        <v>3.8950999999999998</v>
      </c>
      <c r="KZ85">
        <v>3.8153999999999999</v>
      </c>
      <c r="LA85">
        <v>4.0523999999999996</v>
      </c>
      <c r="LB85">
        <v>4.0593000000000004</v>
      </c>
      <c r="LC85">
        <v>4.0951000000000004</v>
      </c>
      <c r="LD85">
        <v>3.9702000000000002</v>
      </c>
      <c r="LE85">
        <v>3.7124999999999999</v>
      </c>
      <c r="LF85">
        <v>3.7690000000000001</v>
      </c>
      <c r="LG85">
        <v>4.0490000000000004</v>
      </c>
      <c r="LH85">
        <v>4.1416000000000004</v>
      </c>
      <c r="LI85">
        <v>4.0038</v>
      </c>
      <c r="LJ85">
        <v>3.8121</v>
      </c>
      <c r="LK85">
        <v>3.6604000000000001</v>
      </c>
      <c r="LL85">
        <v>3.7031999999999998</v>
      </c>
    </row>
    <row r="86" spans="1:324">
      <c r="A86">
        <v>85</v>
      </c>
      <c r="B86">
        <v>3.6652</v>
      </c>
      <c r="C86">
        <v>3.7549999999999999</v>
      </c>
      <c r="D86">
        <v>3.4792999999999998</v>
      </c>
      <c r="E86">
        <v>3.9626000000000001</v>
      </c>
      <c r="F86">
        <v>4.0061999999999998</v>
      </c>
      <c r="G86">
        <v>3.9022999999999999</v>
      </c>
      <c r="H86">
        <v>3.8227000000000002</v>
      </c>
      <c r="I86">
        <v>3.77</v>
      </c>
      <c r="J86">
        <v>3.5472000000000001</v>
      </c>
      <c r="K86">
        <v>3.9506999999999999</v>
      </c>
      <c r="L86">
        <v>3.9095</v>
      </c>
      <c r="M86">
        <v>3.9379</v>
      </c>
      <c r="N86">
        <v>3.4994999999999998</v>
      </c>
      <c r="O86">
        <v>3.8445</v>
      </c>
      <c r="P86">
        <v>3.3083</v>
      </c>
      <c r="Q86">
        <v>3.5672000000000001</v>
      </c>
      <c r="R86">
        <v>3.1530999999999998</v>
      </c>
      <c r="S86">
        <v>3.3898000000000001</v>
      </c>
      <c r="T86">
        <v>3.2681</v>
      </c>
      <c r="U86">
        <v>4.0328999999999997</v>
      </c>
      <c r="V86">
        <v>3.5347</v>
      </c>
      <c r="W86">
        <v>3.4582999999999999</v>
      </c>
      <c r="X86">
        <v>2.7602000000000002</v>
      </c>
      <c r="Y86">
        <v>3.2454999999999998</v>
      </c>
      <c r="Z86">
        <v>3.3828</v>
      </c>
      <c r="AA86">
        <v>3.3243999999999998</v>
      </c>
      <c r="AB86">
        <v>3.0813000000000001</v>
      </c>
      <c r="AC86">
        <v>3.4037999999999999</v>
      </c>
      <c r="AD86">
        <v>2.9396</v>
      </c>
      <c r="AE86">
        <v>3.2025000000000001</v>
      </c>
      <c r="AF86">
        <v>3.2218</v>
      </c>
      <c r="AG86">
        <v>3.5438999999999998</v>
      </c>
      <c r="AH86">
        <v>2.8525</v>
      </c>
      <c r="AI86">
        <v>3.1101000000000001</v>
      </c>
      <c r="AJ86">
        <v>2.5623999999999998</v>
      </c>
      <c r="AK86">
        <v>2.7338</v>
      </c>
      <c r="AL86">
        <v>3.3277999999999999</v>
      </c>
      <c r="AM86">
        <v>2.8216000000000001</v>
      </c>
      <c r="AN86">
        <v>2.7212999999999998</v>
      </c>
      <c r="AO86">
        <v>2.8382999999999998</v>
      </c>
      <c r="AP86">
        <v>2.7589000000000001</v>
      </c>
      <c r="AQ86">
        <v>2.5798999999999999</v>
      </c>
      <c r="AR86">
        <v>2.7277</v>
      </c>
      <c r="AS86">
        <v>2.9045999999999998</v>
      </c>
      <c r="AT86">
        <v>2.9302999999999999</v>
      </c>
      <c r="AU86">
        <v>2.7715999999999998</v>
      </c>
      <c r="AV86">
        <v>2.6455000000000002</v>
      </c>
      <c r="AW86">
        <v>3.0583</v>
      </c>
      <c r="AX86">
        <v>2.6890999999999998</v>
      </c>
      <c r="AY86">
        <v>2.9236</v>
      </c>
      <c r="AZ86">
        <v>2.7968000000000002</v>
      </c>
      <c r="BA86">
        <v>2.8191999999999999</v>
      </c>
      <c r="BB86">
        <v>2.8940000000000001</v>
      </c>
      <c r="BC86">
        <v>2.6901000000000002</v>
      </c>
      <c r="BD86">
        <v>2.6078000000000001</v>
      </c>
      <c r="BE86">
        <v>2.9984999999999999</v>
      </c>
      <c r="BF86">
        <v>2.9089</v>
      </c>
      <c r="BG86">
        <v>2.8506</v>
      </c>
      <c r="BH86">
        <v>2.4950999999999999</v>
      </c>
      <c r="BI86">
        <v>2.9992999999999999</v>
      </c>
      <c r="BJ86">
        <v>3.2677999999999998</v>
      </c>
      <c r="BK86">
        <v>2.6696</v>
      </c>
      <c r="BL86">
        <v>2.645</v>
      </c>
      <c r="BM86">
        <v>2.6595</v>
      </c>
      <c r="BN86">
        <v>2.6650999999999998</v>
      </c>
      <c r="BO86">
        <v>2.5</v>
      </c>
      <c r="BP86">
        <v>3.6564000000000001</v>
      </c>
      <c r="BQ86">
        <v>2.7239</v>
      </c>
      <c r="BR86">
        <v>2.7561</v>
      </c>
      <c r="BS86">
        <v>2.9201000000000001</v>
      </c>
      <c r="BT86">
        <v>3.3405</v>
      </c>
      <c r="BU86">
        <v>3.2749000000000001</v>
      </c>
      <c r="BV86">
        <v>2.7353000000000001</v>
      </c>
      <c r="BW86">
        <v>2.9479000000000002</v>
      </c>
      <c r="BX86">
        <v>2.5163000000000002</v>
      </c>
      <c r="BY86">
        <v>3.0916999999999999</v>
      </c>
      <c r="BZ86">
        <v>2.6943999999999999</v>
      </c>
      <c r="CA86">
        <v>3.0491000000000001</v>
      </c>
      <c r="CB86">
        <v>2.6469999999999998</v>
      </c>
      <c r="CC86">
        <v>3.1920000000000002</v>
      </c>
      <c r="CD86">
        <v>3.4889000000000001</v>
      </c>
      <c r="CE86">
        <v>3.1450999999999998</v>
      </c>
      <c r="CF86">
        <v>3.0585</v>
      </c>
      <c r="CG86">
        <v>3.4378000000000002</v>
      </c>
      <c r="CH86">
        <v>3.3649</v>
      </c>
      <c r="CI86">
        <v>3.1031</v>
      </c>
      <c r="CJ86">
        <v>3.4437000000000002</v>
      </c>
      <c r="CK86">
        <v>3.5065</v>
      </c>
      <c r="CL86">
        <v>3.5813999999999999</v>
      </c>
      <c r="CM86">
        <v>3.8176000000000001</v>
      </c>
      <c r="CN86">
        <v>4.0983000000000001</v>
      </c>
      <c r="CO86">
        <v>3.2090000000000001</v>
      </c>
      <c r="CP86">
        <v>3.0779000000000001</v>
      </c>
      <c r="CQ86">
        <v>4.3506</v>
      </c>
      <c r="CR86">
        <v>4.7011000000000003</v>
      </c>
      <c r="CS86">
        <v>4.9294000000000002</v>
      </c>
      <c r="CT86">
        <v>5.4181999999999997</v>
      </c>
      <c r="CU86">
        <v>4.9683000000000002</v>
      </c>
      <c r="CV86">
        <v>5.1683000000000003</v>
      </c>
      <c r="CW86">
        <v>5.4053000000000004</v>
      </c>
      <c r="CX86">
        <v>5.3198999999999996</v>
      </c>
      <c r="CY86">
        <v>5.4698000000000002</v>
      </c>
      <c r="CZ86">
        <v>5.2374000000000001</v>
      </c>
      <c r="DA86">
        <v>5.6146000000000003</v>
      </c>
      <c r="DB86">
        <v>5.4874000000000001</v>
      </c>
      <c r="DC86">
        <v>5.0986000000000002</v>
      </c>
      <c r="DD86">
        <v>5.7061999999999999</v>
      </c>
      <c r="DE86">
        <v>5.5419999999999998</v>
      </c>
      <c r="DF86">
        <v>5.7173999999999996</v>
      </c>
      <c r="DG86">
        <v>5.8616000000000001</v>
      </c>
      <c r="DH86">
        <v>6.0933000000000002</v>
      </c>
      <c r="DI86">
        <v>5.6219000000000001</v>
      </c>
      <c r="DJ86">
        <v>5.0873999999999997</v>
      </c>
      <c r="DK86">
        <v>5.8815</v>
      </c>
      <c r="DL86">
        <v>6.1220999999999997</v>
      </c>
      <c r="DM86">
        <v>6.1661000000000001</v>
      </c>
      <c r="DN86">
        <v>6.1689999999999996</v>
      </c>
      <c r="DO86">
        <v>5.9984999999999999</v>
      </c>
      <c r="DP86">
        <v>5.6490999999999998</v>
      </c>
      <c r="DQ86">
        <v>5.4935999999999998</v>
      </c>
      <c r="DR86">
        <v>5.0454999999999997</v>
      </c>
      <c r="DS86">
        <v>5.5532000000000004</v>
      </c>
      <c r="DT86">
        <v>5.6566000000000001</v>
      </c>
      <c r="DU86">
        <v>6.0902000000000003</v>
      </c>
      <c r="DV86">
        <v>5.7611999999999997</v>
      </c>
      <c r="DW86">
        <v>5.3743999999999996</v>
      </c>
      <c r="DX86">
        <v>5.8628</v>
      </c>
      <c r="DY86">
        <v>5.6489000000000003</v>
      </c>
      <c r="DZ86">
        <v>5.2895000000000003</v>
      </c>
      <c r="EA86">
        <v>5.5664999999999996</v>
      </c>
      <c r="EB86">
        <v>4.4359000000000002</v>
      </c>
      <c r="EC86">
        <v>4.0353000000000003</v>
      </c>
      <c r="ED86">
        <v>3.4413</v>
      </c>
      <c r="EE86">
        <v>3.5293999999999999</v>
      </c>
      <c r="EF86">
        <v>3.5525000000000002</v>
      </c>
      <c r="EG86">
        <v>3.7547999999999999</v>
      </c>
      <c r="EH86">
        <v>4.2662000000000004</v>
      </c>
      <c r="EI86">
        <v>4.3239000000000001</v>
      </c>
      <c r="EJ86">
        <v>4.3525</v>
      </c>
      <c r="EK86">
        <v>4.7651000000000003</v>
      </c>
      <c r="EL86">
        <v>4.1428000000000003</v>
      </c>
      <c r="EM86">
        <v>4.1315999999999997</v>
      </c>
      <c r="EN86">
        <v>3.9786999999999999</v>
      </c>
      <c r="EO86">
        <v>4.2328999999999999</v>
      </c>
      <c r="EP86">
        <v>4.2487000000000004</v>
      </c>
      <c r="EQ86">
        <v>3.8927999999999998</v>
      </c>
      <c r="ER86">
        <v>3.7214999999999998</v>
      </c>
      <c r="ES86">
        <v>3.4237000000000002</v>
      </c>
      <c r="ET86">
        <v>3.9870000000000001</v>
      </c>
      <c r="EU86">
        <v>3.7553999999999998</v>
      </c>
      <c r="EV86">
        <v>4.1753</v>
      </c>
      <c r="EW86">
        <v>3.9727999999999999</v>
      </c>
      <c r="EX86">
        <v>4.1120000000000001</v>
      </c>
      <c r="EY86">
        <v>4.3254000000000001</v>
      </c>
      <c r="EZ86">
        <v>4.04</v>
      </c>
      <c r="FA86">
        <v>3.9230999999999998</v>
      </c>
      <c r="FB86">
        <v>4.1340000000000003</v>
      </c>
      <c r="FC86">
        <v>4.2927</v>
      </c>
      <c r="FD86">
        <v>4.3383000000000003</v>
      </c>
      <c r="FE86">
        <v>4.1811999999999996</v>
      </c>
      <c r="FF86">
        <v>4.1467999999999998</v>
      </c>
      <c r="FG86">
        <v>3.7553000000000001</v>
      </c>
      <c r="FH86">
        <v>3.8431000000000002</v>
      </c>
      <c r="FI86">
        <v>4.2282000000000002</v>
      </c>
      <c r="FJ86">
        <v>4.1546000000000003</v>
      </c>
      <c r="FK86">
        <v>4.4867999999999997</v>
      </c>
      <c r="FL86">
        <v>4.6155999999999997</v>
      </c>
      <c r="FM86">
        <v>4.2382999999999997</v>
      </c>
      <c r="FN86">
        <v>4.3398000000000003</v>
      </c>
      <c r="FO86">
        <v>4.6463000000000001</v>
      </c>
      <c r="FP86">
        <v>4.8007</v>
      </c>
      <c r="FQ86">
        <v>4.7935999999999996</v>
      </c>
      <c r="FR86">
        <v>4.9417</v>
      </c>
      <c r="FS86">
        <v>5.0473999999999997</v>
      </c>
      <c r="FT86">
        <v>4.6589</v>
      </c>
      <c r="FU86">
        <v>4.1847000000000003</v>
      </c>
      <c r="FV86">
        <v>4.5129000000000001</v>
      </c>
      <c r="FW86">
        <v>4.4010999999999996</v>
      </c>
      <c r="FX86">
        <v>4.8615000000000004</v>
      </c>
      <c r="FY86">
        <v>4.5773999999999999</v>
      </c>
      <c r="FZ86">
        <v>4.5453999999999999</v>
      </c>
      <c r="GA86">
        <v>4.3028000000000004</v>
      </c>
      <c r="GB86">
        <v>4.8794000000000004</v>
      </c>
      <c r="GC86">
        <v>4.9226999999999999</v>
      </c>
      <c r="GD86">
        <v>4.9593999999999996</v>
      </c>
      <c r="GE86">
        <v>4.7702999999999998</v>
      </c>
      <c r="GF86">
        <v>5.2068000000000003</v>
      </c>
      <c r="GG86">
        <v>5.1794000000000002</v>
      </c>
      <c r="GH86">
        <v>5.4305000000000003</v>
      </c>
      <c r="GI86">
        <v>5.8829000000000002</v>
      </c>
      <c r="GJ86">
        <v>5.6304999999999996</v>
      </c>
      <c r="GK86">
        <v>5.4511000000000003</v>
      </c>
      <c r="GL86">
        <v>5.1235999999999997</v>
      </c>
      <c r="GM86">
        <v>5.0187999999999997</v>
      </c>
      <c r="GN86">
        <v>4.5957999999999997</v>
      </c>
      <c r="GO86">
        <v>4.9153000000000002</v>
      </c>
      <c r="GP86">
        <v>5.5273000000000003</v>
      </c>
      <c r="GQ86">
        <v>5.6952999999999996</v>
      </c>
      <c r="GR86">
        <v>5.3696000000000002</v>
      </c>
      <c r="GS86">
        <v>5.2728999999999999</v>
      </c>
      <c r="GT86">
        <v>5.3228</v>
      </c>
      <c r="GU86">
        <v>4.5430999999999999</v>
      </c>
      <c r="GV86">
        <v>4.7850999999999999</v>
      </c>
      <c r="GW86">
        <v>5.1405000000000003</v>
      </c>
      <c r="GX86">
        <v>5.3219000000000003</v>
      </c>
      <c r="GY86">
        <v>5.0731000000000002</v>
      </c>
      <c r="GZ86">
        <v>5.0143000000000004</v>
      </c>
      <c r="HA86">
        <v>4.9302999999999999</v>
      </c>
      <c r="HB86">
        <v>5.0415000000000001</v>
      </c>
      <c r="HC86">
        <v>5.2450000000000001</v>
      </c>
      <c r="HD86">
        <v>5.9058999999999999</v>
      </c>
      <c r="HE86">
        <v>5.79</v>
      </c>
      <c r="HF86">
        <v>5.9916999999999998</v>
      </c>
      <c r="HG86">
        <v>5.7484999999999999</v>
      </c>
      <c r="HH86">
        <v>5.9843999999999999</v>
      </c>
      <c r="HI86">
        <v>5.4817</v>
      </c>
      <c r="HJ86">
        <v>5.8601999999999999</v>
      </c>
      <c r="HK86">
        <v>6.3994</v>
      </c>
      <c r="HL86">
        <v>5.5476999999999999</v>
      </c>
      <c r="HM86">
        <v>5.4494999999999996</v>
      </c>
      <c r="HN86">
        <v>6.2564000000000002</v>
      </c>
      <c r="HO86">
        <v>5.8914</v>
      </c>
      <c r="HP86">
        <v>5.5595999999999997</v>
      </c>
      <c r="HQ86">
        <v>6.2118000000000002</v>
      </c>
      <c r="HR86">
        <v>6.0548000000000002</v>
      </c>
      <c r="HS86">
        <v>5.4127000000000001</v>
      </c>
      <c r="HT86">
        <v>5.2515999999999998</v>
      </c>
      <c r="HU86">
        <v>5.5880000000000001</v>
      </c>
      <c r="HV86">
        <v>5.4680999999999997</v>
      </c>
      <c r="HW86">
        <v>5.2706999999999997</v>
      </c>
      <c r="HX86">
        <v>5.4661</v>
      </c>
      <c r="HY86">
        <v>4.7343000000000002</v>
      </c>
      <c r="HZ86">
        <v>4.6966000000000001</v>
      </c>
      <c r="IA86">
        <v>4.8174000000000001</v>
      </c>
      <c r="IB86">
        <v>5.0213000000000001</v>
      </c>
      <c r="IC86">
        <v>5.3220000000000001</v>
      </c>
      <c r="ID86">
        <v>5.4241999999999999</v>
      </c>
      <c r="IE86">
        <v>5.0387000000000004</v>
      </c>
      <c r="IF86">
        <v>4.8947000000000003</v>
      </c>
      <c r="IG86">
        <v>5.5054999999999996</v>
      </c>
      <c r="IH86">
        <v>5.5533999999999999</v>
      </c>
      <c r="II86">
        <v>5.4619999999999997</v>
      </c>
      <c r="IJ86">
        <v>5.3189000000000002</v>
      </c>
      <c r="IK86">
        <v>4.9291999999999998</v>
      </c>
      <c r="IL86">
        <v>5.1176000000000004</v>
      </c>
      <c r="IM86">
        <v>5.6128</v>
      </c>
      <c r="IN86">
        <v>5.3124000000000002</v>
      </c>
      <c r="IO86">
        <v>5.3863000000000003</v>
      </c>
      <c r="IP86">
        <v>4.8183999999999996</v>
      </c>
      <c r="IQ86">
        <v>4.7110000000000003</v>
      </c>
      <c r="IR86">
        <v>4.4545000000000003</v>
      </c>
      <c r="IS86">
        <v>5.1848999999999998</v>
      </c>
      <c r="IT86">
        <v>5.6220999999999997</v>
      </c>
      <c r="IU86">
        <v>5.7077</v>
      </c>
      <c r="IV86">
        <v>5.532</v>
      </c>
      <c r="IW86">
        <v>5.7618999999999998</v>
      </c>
      <c r="IX86">
        <v>5.5955000000000004</v>
      </c>
      <c r="IY86">
        <v>5.8232999999999997</v>
      </c>
      <c r="IZ86">
        <v>6.0492999999999997</v>
      </c>
      <c r="JA86">
        <v>5.8295000000000003</v>
      </c>
      <c r="JB86">
        <v>5.5349000000000004</v>
      </c>
      <c r="JC86">
        <v>5.6821000000000002</v>
      </c>
      <c r="JD86">
        <v>5.7426000000000004</v>
      </c>
      <c r="JE86">
        <v>5.5707000000000004</v>
      </c>
      <c r="JF86">
        <v>5.8891999999999998</v>
      </c>
      <c r="JG86">
        <v>6.1519000000000004</v>
      </c>
      <c r="JH86">
        <v>5.7401999999999997</v>
      </c>
      <c r="JI86">
        <v>6.0335999999999999</v>
      </c>
      <c r="JJ86">
        <v>5.2332999999999998</v>
      </c>
      <c r="JK86">
        <v>4.7267000000000001</v>
      </c>
      <c r="JL86">
        <v>6.3544999999999998</v>
      </c>
      <c r="JM86">
        <v>5.8788</v>
      </c>
      <c r="JN86">
        <v>5.5853000000000002</v>
      </c>
      <c r="JO86">
        <v>5.5739999999999998</v>
      </c>
      <c r="JP86">
        <v>4.7674000000000003</v>
      </c>
      <c r="JQ86">
        <v>5.4428000000000001</v>
      </c>
      <c r="JR86">
        <v>5.7122000000000002</v>
      </c>
      <c r="JS86">
        <v>5.4143999999999997</v>
      </c>
      <c r="JT86">
        <v>5.5221</v>
      </c>
      <c r="JU86">
        <v>5.4001000000000001</v>
      </c>
      <c r="JV86">
        <v>5.5946999999999996</v>
      </c>
      <c r="JW86">
        <v>5.1013999999999999</v>
      </c>
      <c r="JX86">
        <v>5.2164000000000001</v>
      </c>
      <c r="JY86">
        <v>5.2347999999999999</v>
      </c>
      <c r="JZ86">
        <v>4.9245000000000001</v>
      </c>
      <c r="KA86">
        <v>5.2206000000000001</v>
      </c>
      <c r="KB86">
        <v>5.1772</v>
      </c>
      <c r="KC86">
        <v>4.7778</v>
      </c>
      <c r="KD86">
        <v>5.1989000000000001</v>
      </c>
      <c r="KE86">
        <v>5.0853000000000002</v>
      </c>
      <c r="KF86">
        <v>4.6627999999999998</v>
      </c>
      <c r="KG86">
        <v>4.5057999999999998</v>
      </c>
      <c r="KH86">
        <v>4.7793999999999999</v>
      </c>
      <c r="KI86">
        <v>4.5547000000000004</v>
      </c>
      <c r="KJ86">
        <v>4.9786000000000001</v>
      </c>
      <c r="KK86">
        <v>5.0514000000000001</v>
      </c>
      <c r="KL86">
        <v>4.7744999999999997</v>
      </c>
      <c r="KM86">
        <v>4.5644</v>
      </c>
      <c r="KN86">
        <v>4.6718999999999999</v>
      </c>
      <c r="KO86">
        <v>5.2744</v>
      </c>
      <c r="KP86">
        <v>4.8395999999999999</v>
      </c>
      <c r="KQ86">
        <v>4.5347</v>
      </c>
      <c r="KR86">
        <v>4.4696999999999996</v>
      </c>
      <c r="KS86">
        <v>4.4985999999999997</v>
      </c>
      <c r="KT86">
        <v>4.03</v>
      </c>
      <c r="KU86">
        <v>4.5068000000000001</v>
      </c>
      <c r="KV86">
        <v>4.4417</v>
      </c>
      <c r="KW86">
        <v>4.3719999999999999</v>
      </c>
      <c r="KX86">
        <v>4.3470000000000004</v>
      </c>
      <c r="KY86">
        <v>4.3251999999999997</v>
      </c>
      <c r="KZ86">
        <v>4.0278999999999998</v>
      </c>
      <c r="LA86">
        <v>4.2565999999999997</v>
      </c>
      <c r="LB86">
        <v>4.2760999999999996</v>
      </c>
      <c r="LC86">
        <v>4.3159999999999998</v>
      </c>
      <c r="LD86">
        <v>4.1868999999999996</v>
      </c>
      <c r="LE86">
        <v>3.9066000000000001</v>
      </c>
      <c r="LF86">
        <v>4.1595000000000004</v>
      </c>
      <c r="LG86">
        <v>4.2355</v>
      </c>
      <c r="LH86">
        <v>4.3196000000000003</v>
      </c>
      <c r="LI86">
        <v>4.2142999999999997</v>
      </c>
      <c r="LJ86">
        <v>4.0061</v>
      </c>
      <c r="LK86">
        <v>3.8384</v>
      </c>
      <c r="LL86">
        <v>3.8948</v>
      </c>
    </row>
    <row r="87" spans="1:324">
      <c r="A87">
        <v>86</v>
      </c>
      <c r="B87">
        <v>3.8275999999999999</v>
      </c>
      <c r="C87">
        <v>4.0098000000000003</v>
      </c>
      <c r="D87">
        <v>3.66</v>
      </c>
      <c r="E87">
        <v>4.1604999999999999</v>
      </c>
      <c r="F87">
        <v>4.1982999999999997</v>
      </c>
      <c r="G87">
        <v>4.0058999999999996</v>
      </c>
      <c r="H87">
        <v>4.0258000000000003</v>
      </c>
      <c r="I87">
        <v>3.94</v>
      </c>
      <c r="J87">
        <v>3.5933000000000002</v>
      </c>
      <c r="K87">
        <v>4.1604000000000001</v>
      </c>
      <c r="L87">
        <v>4.0877999999999997</v>
      </c>
      <c r="M87">
        <v>4.1700999999999997</v>
      </c>
      <c r="N87">
        <v>3.6924999999999999</v>
      </c>
      <c r="O87">
        <v>4.0057999999999998</v>
      </c>
      <c r="P87">
        <v>3.4247000000000001</v>
      </c>
      <c r="Q87">
        <v>3.7309999999999999</v>
      </c>
      <c r="R87">
        <v>3.2471999999999999</v>
      </c>
      <c r="S87">
        <v>3.5356000000000001</v>
      </c>
      <c r="T87">
        <v>3.3714</v>
      </c>
      <c r="U87">
        <v>4.2276999999999996</v>
      </c>
      <c r="V87">
        <v>3.7178</v>
      </c>
      <c r="W87">
        <v>3.5388000000000002</v>
      </c>
      <c r="X87">
        <v>2.8628999999999998</v>
      </c>
      <c r="Y87">
        <v>3.3593999999999999</v>
      </c>
      <c r="Z87">
        <v>3.5004</v>
      </c>
      <c r="AA87">
        <v>3.4759000000000002</v>
      </c>
      <c r="AB87">
        <v>3.1396999999999999</v>
      </c>
      <c r="AC87">
        <v>3.3222</v>
      </c>
      <c r="AD87">
        <v>3.1084000000000001</v>
      </c>
      <c r="AE87">
        <v>3.2822</v>
      </c>
      <c r="AF87">
        <v>3.3353000000000002</v>
      </c>
      <c r="AG87">
        <v>3.7164000000000001</v>
      </c>
      <c r="AH87">
        <v>2.9620000000000002</v>
      </c>
      <c r="AI87">
        <v>3.2473999999999998</v>
      </c>
      <c r="AJ87">
        <v>2.6850999999999998</v>
      </c>
      <c r="AK87">
        <v>2.7816999999999998</v>
      </c>
      <c r="AL87">
        <v>3.5139999999999998</v>
      </c>
      <c r="AM87">
        <v>2.9348000000000001</v>
      </c>
      <c r="AN87">
        <v>2.7850000000000001</v>
      </c>
      <c r="AO87">
        <v>2.8898999999999999</v>
      </c>
      <c r="AP87">
        <v>2.8622999999999998</v>
      </c>
      <c r="AQ87">
        <v>2.6711</v>
      </c>
      <c r="AR87">
        <v>2.7942</v>
      </c>
      <c r="AS87">
        <v>3.0175000000000001</v>
      </c>
      <c r="AT87">
        <v>2.9582000000000002</v>
      </c>
      <c r="AU87">
        <v>2.8066</v>
      </c>
      <c r="AV87">
        <v>2.6968000000000001</v>
      </c>
      <c r="AW87">
        <v>3.1587999999999998</v>
      </c>
      <c r="AX87">
        <v>2.8081999999999998</v>
      </c>
      <c r="AY87">
        <v>2.9460000000000002</v>
      </c>
      <c r="AZ87">
        <v>2.8422999999999998</v>
      </c>
      <c r="BA87">
        <v>2.9106999999999998</v>
      </c>
      <c r="BB87">
        <v>2.9255</v>
      </c>
      <c r="BC87">
        <v>2.7421000000000002</v>
      </c>
      <c r="BD87">
        <v>2.6518000000000002</v>
      </c>
      <c r="BE87">
        <v>3.1732999999999998</v>
      </c>
      <c r="BF87">
        <v>3.0085999999999999</v>
      </c>
      <c r="BG87">
        <v>2.9312</v>
      </c>
      <c r="BH87">
        <v>2.5802</v>
      </c>
      <c r="BI87">
        <v>2.9499</v>
      </c>
      <c r="BJ87">
        <v>3.3287</v>
      </c>
      <c r="BK87">
        <v>2.9121999999999999</v>
      </c>
      <c r="BL87">
        <v>2.7244000000000002</v>
      </c>
      <c r="BM87">
        <v>2.7473000000000001</v>
      </c>
      <c r="BN87">
        <v>2.7391999999999999</v>
      </c>
      <c r="BO87">
        <v>2.5695999999999999</v>
      </c>
      <c r="BP87">
        <v>3.4485999999999999</v>
      </c>
      <c r="BQ87">
        <v>2.8178999999999998</v>
      </c>
      <c r="BR87">
        <v>2.9237000000000002</v>
      </c>
      <c r="BS87">
        <v>2.9775</v>
      </c>
      <c r="BT87">
        <v>3.3925999999999998</v>
      </c>
      <c r="BU87">
        <v>3.2787000000000002</v>
      </c>
      <c r="BV87">
        <v>2.7847</v>
      </c>
      <c r="BW87">
        <v>2.9815</v>
      </c>
      <c r="BX87">
        <v>2.5964</v>
      </c>
      <c r="BY87">
        <v>3.1208</v>
      </c>
      <c r="BZ87">
        <v>2.7494999999999998</v>
      </c>
      <c r="CA87">
        <v>3.1474000000000002</v>
      </c>
      <c r="CB87">
        <v>2.7448000000000001</v>
      </c>
      <c r="CC87">
        <v>3.2597999999999998</v>
      </c>
      <c r="CD87">
        <v>3.5762999999999998</v>
      </c>
      <c r="CE87">
        <v>3.2256</v>
      </c>
      <c r="CF87">
        <v>3.1486999999999998</v>
      </c>
      <c r="CG87">
        <v>3.4944999999999999</v>
      </c>
      <c r="CH87">
        <v>3.5246</v>
      </c>
      <c r="CI87">
        <v>3.2265999999999999</v>
      </c>
      <c r="CJ87">
        <v>3.4725999999999999</v>
      </c>
      <c r="CK87">
        <v>3.5621999999999998</v>
      </c>
      <c r="CL87">
        <v>3.6612</v>
      </c>
      <c r="CM87">
        <v>3.9144999999999999</v>
      </c>
      <c r="CN87">
        <v>4.1835000000000004</v>
      </c>
      <c r="CO87">
        <v>3.2206999999999999</v>
      </c>
      <c r="CP87">
        <v>3.3405999999999998</v>
      </c>
      <c r="CQ87">
        <v>4.3876999999999997</v>
      </c>
      <c r="CR87">
        <v>4.7339000000000002</v>
      </c>
      <c r="CS87">
        <v>4.9873000000000003</v>
      </c>
      <c r="CT87">
        <v>5.5052000000000003</v>
      </c>
      <c r="CU87">
        <v>5.1265000000000001</v>
      </c>
      <c r="CV87">
        <v>5.4646999999999997</v>
      </c>
      <c r="CW87">
        <v>5.4549000000000003</v>
      </c>
      <c r="CX87">
        <v>5.3640999999999996</v>
      </c>
      <c r="CY87">
        <v>5.5254000000000003</v>
      </c>
      <c r="CZ87">
        <v>5.2915999999999999</v>
      </c>
      <c r="DA87">
        <v>5.6904000000000003</v>
      </c>
      <c r="DB87">
        <v>5.7320000000000002</v>
      </c>
      <c r="DC87">
        <v>5.3121999999999998</v>
      </c>
      <c r="DD87">
        <v>5.8019999999999996</v>
      </c>
      <c r="DE87">
        <v>5.617</v>
      </c>
      <c r="DF87">
        <v>5.8182</v>
      </c>
      <c r="DG87">
        <v>5.9375</v>
      </c>
      <c r="DH87">
        <v>6.1913999999999998</v>
      </c>
      <c r="DI87">
        <v>5.7228000000000003</v>
      </c>
      <c r="DJ87">
        <v>5.3128000000000002</v>
      </c>
      <c r="DK87">
        <v>5.9446000000000003</v>
      </c>
      <c r="DL87">
        <v>6.2012</v>
      </c>
      <c r="DM87">
        <v>6.2380000000000004</v>
      </c>
      <c r="DN87">
        <v>6.2511999999999999</v>
      </c>
      <c r="DO87">
        <v>6.0952000000000002</v>
      </c>
      <c r="DP87">
        <v>5.7981999999999996</v>
      </c>
      <c r="DQ87">
        <v>5.9073000000000002</v>
      </c>
      <c r="DR87">
        <v>5.1844999999999999</v>
      </c>
      <c r="DS87">
        <v>5.6159999999999997</v>
      </c>
      <c r="DT87">
        <v>5.7103999999999999</v>
      </c>
      <c r="DU87">
        <v>6.1646000000000001</v>
      </c>
      <c r="DV87">
        <v>5.8960999999999997</v>
      </c>
      <c r="DW87">
        <v>5.6753999999999998</v>
      </c>
      <c r="DX87">
        <v>5.9492000000000003</v>
      </c>
      <c r="DY87">
        <v>5.7069000000000001</v>
      </c>
      <c r="DZ87">
        <v>5.3532000000000002</v>
      </c>
      <c r="EA87">
        <v>5.6353999999999997</v>
      </c>
      <c r="EB87">
        <v>4.5147000000000004</v>
      </c>
      <c r="EC87">
        <v>4.1612999999999998</v>
      </c>
      <c r="ED87">
        <v>3.6135999999999999</v>
      </c>
      <c r="EE87">
        <v>3.6307999999999998</v>
      </c>
      <c r="EF87">
        <v>3.6438000000000001</v>
      </c>
      <c r="EG87">
        <v>3.8271000000000002</v>
      </c>
      <c r="EH87">
        <v>4.3822000000000001</v>
      </c>
      <c r="EI87">
        <v>4.3251999999999997</v>
      </c>
      <c r="EJ87">
        <v>4.4476000000000004</v>
      </c>
      <c r="EK87">
        <v>4.8135000000000003</v>
      </c>
      <c r="EL87">
        <v>4.2404000000000002</v>
      </c>
      <c r="EM87">
        <v>4.2404999999999999</v>
      </c>
      <c r="EN87">
        <v>4.0334000000000003</v>
      </c>
      <c r="EO87">
        <v>4.3094999999999999</v>
      </c>
      <c r="EP87">
        <v>4.3331999999999997</v>
      </c>
      <c r="EQ87">
        <v>4.0388999999999999</v>
      </c>
      <c r="ER87">
        <v>3.9468000000000001</v>
      </c>
      <c r="ES87">
        <v>3.3931</v>
      </c>
      <c r="ET87">
        <v>4.0831</v>
      </c>
      <c r="EU87">
        <v>3.8519000000000001</v>
      </c>
      <c r="EV87">
        <v>4.2619999999999996</v>
      </c>
      <c r="EW87">
        <v>4.0467000000000004</v>
      </c>
      <c r="EX87">
        <v>4.1742999999999997</v>
      </c>
      <c r="EY87">
        <v>4.4047000000000001</v>
      </c>
      <c r="EZ87">
        <v>4.3426</v>
      </c>
      <c r="FA87">
        <v>4.0572999999999997</v>
      </c>
      <c r="FB87">
        <v>4.2348999999999997</v>
      </c>
      <c r="FC87">
        <v>4.3457999999999997</v>
      </c>
      <c r="FD87">
        <v>4.4344999999999999</v>
      </c>
      <c r="FE87">
        <v>4.2733999999999996</v>
      </c>
      <c r="FF87">
        <v>4.2583000000000002</v>
      </c>
      <c r="FG87">
        <v>3.8929</v>
      </c>
      <c r="FH87">
        <v>4.1851000000000003</v>
      </c>
      <c r="FI87">
        <v>4.3144</v>
      </c>
      <c r="FJ87">
        <v>4.2626999999999997</v>
      </c>
      <c r="FK87">
        <v>4.6063999999999998</v>
      </c>
      <c r="FL87">
        <v>4.7004999999999999</v>
      </c>
      <c r="FM87">
        <v>4.3536000000000001</v>
      </c>
      <c r="FN87">
        <v>4.4467999999999996</v>
      </c>
      <c r="FO87">
        <v>4.8055000000000003</v>
      </c>
      <c r="FP87">
        <v>4.9238</v>
      </c>
      <c r="FQ87">
        <v>4.9245000000000001</v>
      </c>
      <c r="FR87">
        <v>5.0773000000000001</v>
      </c>
      <c r="FS87">
        <v>5.1788999999999996</v>
      </c>
      <c r="FT87">
        <v>4.9325000000000001</v>
      </c>
      <c r="FU87">
        <v>4.3163999999999998</v>
      </c>
      <c r="FV87">
        <v>4.6323999999999996</v>
      </c>
      <c r="FW87">
        <v>4.5250000000000004</v>
      </c>
      <c r="FX87">
        <v>4.9912999999999998</v>
      </c>
      <c r="FY87">
        <v>4.6638999999999999</v>
      </c>
      <c r="FZ87">
        <v>4.7176</v>
      </c>
      <c r="GA87">
        <v>4.5320999999999998</v>
      </c>
      <c r="GB87">
        <v>5.0171999999999999</v>
      </c>
      <c r="GC87">
        <v>5.0816999999999997</v>
      </c>
      <c r="GD87">
        <v>5.1295999999999999</v>
      </c>
      <c r="GE87">
        <v>4.9036999999999997</v>
      </c>
      <c r="GF87">
        <v>5.4554</v>
      </c>
      <c r="GG87">
        <v>5.4785000000000004</v>
      </c>
      <c r="GH87">
        <v>5.6784999999999997</v>
      </c>
      <c r="GI87">
        <v>6.1329000000000002</v>
      </c>
      <c r="GJ87">
        <v>5.8861999999999997</v>
      </c>
      <c r="GK87">
        <v>5.6879</v>
      </c>
      <c r="GL87">
        <v>5.2952000000000004</v>
      </c>
      <c r="GM87">
        <v>5.1185999999999998</v>
      </c>
      <c r="GN87">
        <v>4.6897000000000002</v>
      </c>
      <c r="GO87">
        <v>5.0553999999999997</v>
      </c>
      <c r="GP87">
        <v>5.7186000000000003</v>
      </c>
      <c r="GQ87">
        <v>5.9661</v>
      </c>
      <c r="GR87">
        <v>5.5961999999999996</v>
      </c>
      <c r="GS87">
        <v>5.4276999999999997</v>
      </c>
      <c r="GT87">
        <v>5.5377999999999998</v>
      </c>
      <c r="GU87">
        <v>4.7659000000000002</v>
      </c>
      <c r="GV87">
        <v>4.9177</v>
      </c>
      <c r="GW87">
        <v>5.4046000000000003</v>
      </c>
      <c r="GX87">
        <v>5.6029999999999998</v>
      </c>
      <c r="GY87">
        <v>5.2667000000000002</v>
      </c>
      <c r="GZ87">
        <v>5.1696</v>
      </c>
      <c r="HA87">
        <v>5.0904999999999996</v>
      </c>
      <c r="HB87">
        <v>5.3151000000000002</v>
      </c>
      <c r="HC87">
        <v>5.4965000000000002</v>
      </c>
      <c r="HD87">
        <v>6.2225000000000001</v>
      </c>
      <c r="HE87">
        <v>6.1253000000000002</v>
      </c>
      <c r="HF87">
        <v>6.2927999999999997</v>
      </c>
      <c r="HG87">
        <v>6.1193999999999997</v>
      </c>
      <c r="HH87">
        <v>6.3032000000000004</v>
      </c>
      <c r="HI87">
        <v>5.7394999999999996</v>
      </c>
      <c r="HJ87">
        <v>6.1134000000000004</v>
      </c>
      <c r="HK87">
        <v>6.6981000000000002</v>
      </c>
      <c r="HL87">
        <v>5.77</v>
      </c>
      <c r="HM87">
        <v>5.6719999999999997</v>
      </c>
      <c r="HN87">
        <v>6.5468000000000002</v>
      </c>
      <c r="HO87">
        <v>6.1908000000000003</v>
      </c>
      <c r="HP87">
        <v>5.8014000000000001</v>
      </c>
      <c r="HQ87">
        <v>6.6006</v>
      </c>
      <c r="HR87">
        <v>6.5290999999999997</v>
      </c>
      <c r="HS87">
        <v>5.7009999999999996</v>
      </c>
      <c r="HT87">
        <v>5.5445000000000002</v>
      </c>
      <c r="HU87">
        <v>5.8956</v>
      </c>
      <c r="HV87">
        <v>5.7779999999999996</v>
      </c>
      <c r="HW87">
        <v>5.5370999999999997</v>
      </c>
      <c r="HX87">
        <v>5.6894</v>
      </c>
      <c r="HY87">
        <v>4.9325999999999999</v>
      </c>
      <c r="HZ87">
        <v>4.8973000000000004</v>
      </c>
      <c r="IA87">
        <v>5.0427</v>
      </c>
      <c r="IB87">
        <v>5.2276999999999996</v>
      </c>
      <c r="IC87">
        <v>5.5773999999999999</v>
      </c>
      <c r="ID87">
        <v>5.6433</v>
      </c>
      <c r="IE87">
        <v>5.4260000000000002</v>
      </c>
      <c r="IF87">
        <v>5.0838000000000001</v>
      </c>
      <c r="IG87">
        <v>5.8033999999999999</v>
      </c>
      <c r="IH87">
        <v>5.8627000000000002</v>
      </c>
      <c r="II87">
        <v>5.7969999999999997</v>
      </c>
      <c r="IJ87">
        <v>5.6201999999999996</v>
      </c>
      <c r="IK87">
        <v>4.9550999999999998</v>
      </c>
      <c r="IL87">
        <v>5.3659999999999997</v>
      </c>
      <c r="IM87">
        <v>5.9126000000000003</v>
      </c>
      <c r="IN87">
        <v>5.5907999999999998</v>
      </c>
      <c r="IO87">
        <v>5.6835000000000004</v>
      </c>
      <c r="IP87">
        <v>5.0819999999999999</v>
      </c>
      <c r="IQ87">
        <v>5.0652999999999997</v>
      </c>
      <c r="IR87">
        <v>4.8112000000000004</v>
      </c>
      <c r="IS87">
        <v>5.4252000000000002</v>
      </c>
      <c r="IT87">
        <v>5.9081000000000001</v>
      </c>
      <c r="IU87">
        <v>6.0140000000000002</v>
      </c>
      <c r="IV87">
        <v>5.8368000000000002</v>
      </c>
      <c r="IW87">
        <v>6.0892999999999997</v>
      </c>
      <c r="IX87">
        <v>5.8758999999999997</v>
      </c>
      <c r="IY87">
        <v>6.0585000000000004</v>
      </c>
      <c r="IZ87">
        <v>6.3581000000000003</v>
      </c>
      <c r="JA87">
        <v>6.1332000000000004</v>
      </c>
      <c r="JB87">
        <v>5.8369</v>
      </c>
      <c r="JC87">
        <v>6.0391000000000004</v>
      </c>
      <c r="JD87">
        <v>6.0629</v>
      </c>
      <c r="JE87">
        <v>5.8380000000000001</v>
      </c>
      <c r="JF87">
        <v>6.1653000000000002</v>
      </c>
      <c r="JG87">
        <v>6.4585999999999997</v>
      </c>
      <c r="JH87">
        <v>6.0533000000000001</v>
      </c>
      <c r="JI87">
        <v>6.4130000000000003</v>
      </c>
      <c r="JJ87">
        <v>5.5125000000000002</v>
      </c>
      <c r="JK87">
        <v>4.9718</v>
      </c>
      <c r="JL87">
        <v>6.2862999999999998</v>
      </c>
      <c r="JM87">
        <v>6.1978999999999997</v>
      </c>
      <c r="JN87">
        <v>5.8941999999999997</v>
      </c>
      <c r="JO87">
        <v>5.8738999999999999</v>
      </c>
      <c r="JP87">
        <v>5.1036000000000001</v>
      </c>
      <c r="JQ87">
        <v>5.7636000000000003</v>
      </c>
      <c r="JR87">
        <v>6.0349000000000004</v>
      </c>
      <c r="JS87">
        <v>5.6787999999999998</v>
      </c>
      <c r="JT87">
        <v>5.8182</v>
      </c>
      <c r="JU87">
        <v>5.7049000000000003</v>
      </c>
      <c r="JV87">
        <v>5.9267000000000003</v>
      </c>
      <c r="JW87">
        <v>5.3719000000000001</v>
      </c>
      <c r="JX87">
        <v>5.4926000000000004</v>
      </c>
      <c r="JY87">
        <v>5.3586999999999998</v>
      </c>
      <c r="JZ87">
        <v>5.1616999999999997</v>
      </c>
      <c r="KA87">
        <v>5.4461000000000004</v>
      </c>
      <c r="KB87">
        <v>5.4401000000000002</v>
      </c>
      <c r="KC87">
        <v>5.0410000000000004</v>
      </c>
      <c r="KD87">
        <v>5.5236999999999998</v>
      </c>
      <c r="KE87">
        <v>5.3894000000000002</v>
      </c>
      <c r="KF87">
        <v>4.8773999999999997</v>
      </c>
      <c r="KG87">
        <v>4.7130999999999998</v>
      </c>
      <c r="KH87">
        <v>5.0067000000000004</v>
      </c>
      <c r="KI87">
        <v>4.7666000000000004</v>
      </c>
      <c r="KJ87">
        <v>5.2779999999999996</v>
      </c>
      <c r="KK87">
        <v>5.3333000000000004</v>
      </c>
      <c r="KL87">
        <v>5.0376000000000003</v>
      </c>
      <c r="KM87">
        <v>4.8753000000000002</v>
      </c>
      <c r="KN87">
        <v>5.0061</v>
      </c>
      <c r="KO87">
        <v>5.5627000000000004</v>
      </c>
      <c r="KP87">
        <v>5.0797999999999996</v>
      </c>
      <c r="KQ87">
        <v>4.7751999999999999</v>
      </c>
      <c r="KR87">
        <v>4.718</v>
      </c>
      <c r="KS87">
        <v>4.6744000000000003</v>
      </c>
      <c r="KT87">
        <v>4.3973000000000004</v>
      </c>
      <c r="KU87">
        <v>4.7561999999999998</v>
      </c>
      <c r="KV87">
        <v>4.6680000000000001</v>
      </c>
      <c r="KW87">
        <v>4.6055999999999999</v>
      </c>
      <c r="KX87">
        <v>4.5819000000000001</v>
      </c>
      <c r="KY87">
        <v>4.5559000000000003</v>
      </c>
      <c r="KZ87">
        <v>4.3064</v>
      </c>
      <c r="LA87">
        <v>4.4635999999999996</v>
      </c>
      <c r="LB87">
        <v>4.5003000000000002</v>
      </c>
      <c r="LC87">
        <v>4.5449000000000002</v>
      </c>
      <c r="LD87">
        <v>4.4057000000000004</v>
      </c>
      <c r="LE87">
        <v>4.1044999999999998</v>
      </c>
      <c r="LF87">
        <v>4.4320000000000004</v>
      </c>
      <c r="LG87">
        <v>4.3837000000000002</v>
      </c>
      <c r="LH87">
        <v>4.5023</v>
      </c>
      <c r="LI87">
        <v>4.4226000000000001</v>
      </c>
      <c r="LJ87">
        <v>4.1996000000000002</v>
      </c>
      <c r="LK87">
        <v>4.0149999999999997</v>
      </c>
      <c r="LL87">
        <v>4.0823</v>
      </c>
    </row>
    <row r="88" spans="1:324">
      <c r="A88">
        <v>87</v>
      </c>
      <c r="B88">
        <v>4.0780000000000003</v>
      </c>
      <c r="C88">
        <v>4.3710000000000004</v>
      </c>
      <c r="D88">
        <v>3.8902999999999999</v>
      </c>
      <c r="E88">
        <v>4.4541000000000004</v>
      </c>
      <c r="F88">
        <v>4.4819000000000004</v>
      </c>
      <c r="G88">
        <v>3.9771999999999998</v>
      </c>
      <c r="H88">
        <v>4.3235000000000001</v>
      </c>
      <c r="I88">
        <v>4.2031999999999998</v>
      </c>
      <c r="J88">
        <v>3.6804999999999999</v>
      </c>
      <c r="K88">
        <v>4.4089</v>
      </c>
      <c r="L88">
        <v>4.3611000000000004</v>
      </c>
      <c r="M88">
        <v>4.5022000000000002</v>
      </c>
      <c r="N88">
        <v>3.9809000000000001</v>
      </c>
      <c r="O88">
        <v>4.2683999999999997</v>
      </c>
      <c r="P88">
        <v>3.6240000000000001</v>
      </c>
      <c r="Q88">
        <v>3.8119000000000001</v>
      </c>
      <c r="R88">
        <v>3.5347</v>
      </c>
      <c r="S88">
        <v>3.7679999999999998</v>
      </c>
      <c r="T88">
        <v>3.5581</v>
      </c>
      <c r="U88">
        <v>4.5246000000000004</v>
      </c>
      <c r="V88">
        <v>3.9962</v>
      </c>
      <c r="W88">
        <v>3.7176999999999998</v>
      </c>
      <c r="X88">
        <v>3.0649999999999999</v>
      </c>
      <c r="Y88">
        <v>3.5516999999999999</v>
      </c>
      <c r="Z88">
        <v>3.6958000000000002</v>
      </c>
      <c r="AA88">
        <v>3.7075</v>
      </c>
      <c r="AB88">
        <v>3.4007999999999998</v>
      </c>
      <c r="AC88">
        <v>3.5084</v>
      </c>
      <c r="AD88">
        <v>3.4394</v>
      </c>
      <c r="AE88">
        <v>3.452</v>
      </c>
      <c r="AF88">
        <v>3.5209999999999999</v>
      </c>
      <c r="AG88">
        <v>3.9691999999999998</v>
      </c>
      <c r="AH88">
        <v>3.1389</v>
      </c>
      <c r="AI88">
        <v>3.4558</v>
      </c>
      <c r="AJ88">
        <v>2.9184000000000001</v>
      </c>
      <c r="AK88">
        <v>2.89</v>
      </c>
      <c r="AL88">
        <v>3.7772999999999999</v>
      </c>
      <c r="AM88">
        <v>3.1217999999999999</v>
      </c>
      <c r="AN88">
        <v>2.9093</v>
      </c>
      <c r="AO88">
        <v>2.9828000000000001</v>
      </c>
      <c r="AP88">
        <v>3.0638000000000001</v>
      </c>
      <c r="AQ88">
        <v>2.7833000000000001</v>
      </c>
      <c r="AR88">
        <v>2.9230999999999998</v>
      </c>
      <c r="AS88">
        <v>3.1926000000000001</v>
      </c>
      <c r="AT88">
        <v>3.0472000000000001</v>
      </c>
      <c r="AU88">
        <v>2.9009999999999998</v>
      </c>
      <c r="AV88">
        <v>2.8033000000000001</v>
      </c>
      <c r="AW88">
        <v>3.1768000000000001</v>
      </c>
      <c r="AX88">
        <v>2.9641000000000002</v>
      </c>
      <c r="AY88">
        <v>3.0497999999999998</v>
      </c>
      <c r="AZ88">
        <v>2.9546999999999999</v>
      </c>
      <c r="BA88">
        <v>3.0710999999999999</v>
      </c>
      <c r="BB88">
        <v>3.0215999999999998</v>
      </c>
      <c r="BC88">
        <v>2.8252000000000002</v>
      </c>
      <c r="BD88">
        <v>2.7685</v>
      </c>
      <c r="BE88">
        <v>3.2717000000000001</v>
      </c>
      <c r="BF88">
        <v>3.1711999999999998</v>
      </c>
      <c r="BG88">
        <v>3.0728</v>
      </c>
      <c r="BH88">
        <v>2.7225000000000001</v>
      </c>
      <c r="BI88">
        <v>2.9729000000000001</v>
      </c>
      <c r="BJ88">
        <v>3.3485</v>
      </c>
      <c r="BK88">
        <v>3.0684</v>
      </c>
      <c r="BL88">
        <v>2.8591000000000002</v>
      </c>
      <c r="BM88">
        <v>2.8908</v>
      </c>
      <c r="BN88">
        <v>2.8704000000000001</v>
      </c>
      <c r="BO88">
        <v>2.6926999999999999</v>
      </c>
      <c r="BP88">
        <v>3.3370000000000002</v>
      </c>
      <c r="BQ88">
        <v>3.0076000000000001</v>
      </c>
      <c r="BR88">
        <v>3.0019999999999998</v>
      </c>
      <c r="BS88">
        <v>3.0922000000000001</v>
      </c>
      <c r="BT88">
        <v>3.5110999999999999</v>
      </c>
      <c r="BU88">
        <v>3.3464999999999998</v>
      </c>
      <c r="BV88">
        <v>2.8896000000000002</v>
      </c>
      <c r="BW88">
        <v>3.0508999999999999</v>
      </c>
      <c r="BX88">
        <v>2.6545999999999998</v>
      </c>
      <c r="BY88">
        <v>3.2128999999999999</v>
      </c>
      <c r="BZ88">
        <v>2.8578000000000001</v>
      </c>
      <c r="CA88">
        <v>3.3079000000000001</v>
      </c>
      <c r="CB88">
        <v>2.9037999999999999</v>
      </c>
      <c r="CC88">
        <v>3.3915000000000002</v>
      </c>
      <c r="CD88">
        <v>3.7284000000000002</v>
      </c>
      <c r="CE88">
        <v>3.3723000000000001</v>
      </c>
      <c r="CF88">
        <v>3.3046000000000002</v>
      </c>
      <c r="CG88">
        <v>3.6076999999999999</v>
      </c>
      <c r="CH88">
        <v>3.7265999999999999</v>
      </c>
      <c r="CI88">
        <v>3.3860000000000001</v>
      </c>
      <c r="CJ88">
        <v>3.5876999999999999</v>
      </c>
      <c r="CK88">
        <v>3.6857000000000002</v>
      </c>
      <c r="CL88">
        <v>3.8130999999999999</v>
      </c>
      <c r="CM88">
        <v>4.0888</v>
      </c>
      <c r="CN88">
        <v>4.3532999999999999</v>
      </c>
      <c r="CO88">
        <v>3.1515</v>
      </c>
      <c r="CP88">
        <v>3.4340000000000002</v>
      </c>
      <c r="CQ88">
        <v>4.5103</v>
      </c>
      <c r="CR88">
        <v>4.8586</v>
      </c>
      <c r="CS88">
        <v>5.1421999999999999</v>
      </c>
      <c r="CT88">
        <v>5.6985999999999999</v>
      </c>
      <c r="CU88">
        <v>5.3384</v>
      </c>
      <c r="CV88">
        <v>5.5251999999999999</v>
      </c>
      <c r="CW88">
        <v>5.6090999999999998</v>
      </c>
      <c r="CX88">
        <v>5.5109000000000004</v>
      </c>
      <c r="CY88">
        <v>5.6913999999999998</v>
      </c>
      <c r="CZ88">
        <v>5.4518000000000004</v>
      </c>
      <c r="DA88">
        <v>5.8836000000000004</v>
      </c>
      <c r="DB88">
        <v>6.0479000000000003</v>
      </c>
      <c r="DC88">
        <v>5.3544999999999998</v>
      </c>
      <c r="DD88">
        <v>6.0145</v>
      </c>
      <c r="DE88">
        <v>5.8070000000000004</v>
      </c>
      <c r="DF88">
        <v>6.0374999999999996</v>
      </c>
      <c r="DG88">
        <v>6.1295999999999999</v>
      </c>
      <c r="DH88">
        <v>6.4151999999999996</v>
      </c>
      <c r="DI88">
        <v>5.8049999999999997</v>
      </c>
      <c r="DJ88">
        <v>5.4519000000000002</v>
      </c>
      <c r="DK88">
        <v>6.1246999999999998</v>
      </c>
      <c r="DL88">
        <v>6.4088000000000003</v>
      </c>
      <c r="DM88">
        <v>6.4366000000000003</v>
      </c>
      <c r="DN88">
        <v>6.4592000000000001</v>
      </c>
      <c r="DO88">
        <v>6.3183999999999996</v>
      </c>
      <c r="DP88">
        <v>5.9558</v>
      </c>
      <c r="DQ88">
        <v>6.0292000000000003</v>
      </c>
      <c r="DR88">
        <v>5.2084999999999999</v>
      </c>
      <c r="DS88">
        <v>5.7923999999999998</v>
      </c>
      <c r="DT88">
        <v>5.8777999999999997</v>
      </c>
      <c r="DU88">
        <v>6.3623000000000003</v>
      </c>
      <c r="DV88">
        <v>6.1212</v>
      </c>
      <c r="DW88">
        <v>5.7568999999999999</v>
      </c>
      <c r="DX88">
        <v>6.1531000000000002</v>
      </c>
      <c r="DY88">
        <v>5.8787000000000003</v>
      </c>
      <c r="DZ88">
        <v>5.5239000000000003</v>
      </c>
      <c r="EA88">
        <v>5.8192000000000004</v>
      </c>
      <c r="EB88">
        <v>4.6886999999999999</v>
      </c>
      <c r="EC88">
        <v>4.3398000000000003</v>
      </c>
      <c r="ED88">
        <v>3.8357000000000001</v>
      </c>
      <c r="EE88">
        <v>3.8062999999999998</v>
      </c>
      <c r="EF88">
        <v>3.8153999999999999</v>
      </c>
      <c r="EG88">
        <v>3.9809999999999999</v>
      </c>
      <c r="EH88">
        <v>4.5898000000000003</v>
      </c>
      <c r="EI88">
        <v>4.4348999999999998</v>
      </c>
      <c r="EJ88">
        <v>4.6656000000000004</v>
      </c>
      <c r="EK88">
        <v>4.9547999999999996</v>
      </c>
      <c r="EL88">
        <v>4.4295999999999998</v>
      </c>
      <c r="EM88">
        <v>4.3453999999999997</v>
      </c>
      <c r="EN88">
        <v>4.2144000000000004</v>
      </c>
      <c r="EO88">
        <v>4.4733000000000001</v>
      </c>
      <c r="EP88">
        <v>4.5091999999999999</v>
      </c>
      <c r="EQ88">
        <v>4.1532</v>
      </c>
      <c r="ER88">
        <v>3.9740000000000002</v>
      </c>
      <c r="ES88">
        <v>3.3673000000000002</v>
      </c>
      <c r="ET88">
        <v>4.2260999999999997</v>
      </c>
      <c r="EU88">
        <v>4.0355999999999996</v>
      </c>
      <c r="EV88">
        <v>4.4432999999999998</v>
      </c>
      <c r="EW88">
        <v>4.2043999999999997</v>
      </c>
      <c r="EX88">
        <v>4.3250999999999999</v>
      </c>
      <c r="EY88">
        <v>4.5769000000000002</v>
      </c>
      <c r="EZ88">
        <v>4.5266999999999999</v>
      </c>
      <c r="FA88">
        <v>4.3263999999999996</v>
      </c>
      <c r="FB88">
        <v>4.4344999999999999</v>
      </c>
      <c r="FC88">
        <v>4.4889999999999999</v>
      </c>
      <c r="FD88">
        <v>4.6292</v>
      </c>
      <c r="FE88">
        <v>4.4558</v>
      </c>
      <c r="FF88">
        <v>4.3346</v>
      </c>
      <c r="FG88">
        <v>4.0781999999999998</v>
      </c>
      <c r="FH88">
        <v>4.1525999999999996</v>
      </c>
      <c r="FI88">
        <v>4.4973999999999998</v>
      </c>
      <c r="FJ88">
        <v>4.4646999999999997</v>
      </c>
      <c r="FK88">
        <v>4.8304999999999998</v>
      </c>
      <c r="FL88">
        <v>4.8921000000000001</v>
      </c>
      <c r="FM88">
        <v>4.476</v>
      </c>
      <c r="FN88">
        <v>4.9062999999999999</v>
      </c>
      <c r="FO88">
        <v>5.0765000000000002</v>
      </c>
      <c r="FP88">
        <v>5.1616</v>
      </c>
      <c r="FQ88">
        <v>5.1683000000000003</v>
      </c>
      <c r="FR88">
        <v>5.3280000000000003</v>
      </c>
      <c r="FS88">
        <v>5.4240000000000004</v>
      </c>
      <c r="FT88">
        <v>5.1387</v>
      </c>
      <c r="FU88">
        <v>4.5928000000000004</v>
      </c>
      <c r="FV88">
        <v>4.8608000000000002</v>
      </c>
      <c r="FW88">
        <v>4.7595999999999998</v>
      </c>
      <c r="FX88">
        <v>5.2390999999999996</v>
      </c>
      <c r="FY88">
        <v>4.8552</v>
      </c>
      <c r="FZ88">
        <v>5.0006000000000004</v>
      </c>
      <c r="GA88">
        <v>4.8429000000000002</v>
      </c>
      <c r="GB88">
        <v>5.2732999999999999</v>
      </c>
      <c r="GC88">
        <v>5.3766999999999996</v>
      </c>
      <c r="GD88">
        <v>5.444</v>
      </c>
      <c r="GE88">
        <v>5.1661999999999999</v>
      </c>
      <c r="GF88">
        <v>5.8272000000000004</v>
      </c>
      <c r="GG88">
        <v>5.9199000000000002</v>
      </c>
      <c r="GH88">
        <v>6.0875000000000004</v>
      </c>
      <c r="GI88">
        <v>6.5391000000000004</v>
      </c>
      <c r="GJ88">
        <v>6.2994000000000003</v>
      </c>
      <c r="GK88">
        <v>6.0857000000000001</v>
      </c>
      <c r="GL88">
        <v>5.6086999999999998</v>
      </c>
      <c r="GM88">
        <v>5.2906000000000004</v>
      </c>
      <c r="GN88">
        <v>5.0186999999999999</v>
      </c>
      <c r="GO88">
        <v>5.3258000000000001</v>
      </c>
      <c r="GP88">
        <v>6.0780000000000003</v>
      </c>
      <c r="GQ88">
        <v>6.4042000000000003</v>
      </c>
      <c r="GR88">
        <v>5.9923000000000002</v>
      </c>
      <c r="GS88">
        <v>5.7355</v>
      </c>
      <c r="GT88">
        <v>5.8438999999999997</v>
      </c>
      <c r="GU88">
        <v>4.9543999999999997</v>
      </c>
      <c r="GV88">
        <v>5.1745000000000001</v>
      </c>
      <c r="GW88">
        <v>5.8311000000000002</v>
      </c>
      <c r="GX88">
        <v>6.0518999999999998</v>
      </c>
      <c r="GY88">
        <v>5.6125999999999996</v>
      </c>
      <c r="GZ88">
        <v>5.4682000000000004</v>
      </c>
      <c r="HA88">
        <v>5.407</v>
      </c>
      <c r="HB88">
        <v>5.5403000000000002</v>
      </c>
      <c r="HC88">
        <v>5.9272</v>
      </c>
      <c r="HD88">
        <v>6.7218</v>
      </c>
      <c r="HE88">
        <v>6.6433999999999997</v>
      </c>
      <c r="HF88">
        <v>6.7352999999999996</v>
      </c>
      <c r="HG88">
        <v>6.4580000000000002</v>
      </c>
      <c r="HH88">
        <v>6.8140999999999998</v>
      </c>
      <c r="HI88">
        <v>6.1745000000000001</v>
      </c>
      <c r="HJ88">
        <v>6.5442</v>
      </c>
      <c r="HK88">
        <v>7.0576999999999996</v>
      </c>
      <c r="HL88">
        <v>6.1336000000000004</v>
      </c>
      <c r="HM88">
        <v>6.0579999999999998</v>
      </c>
      <c r="HN88">
        <v>7.0126999999999997</v>
      </c>
      <c r="HO88">
        <v>6.6852</v>
      </c>
      <c r="HP88">
        <v>6.2234999999999996</v>
      </c>
      <c r="HQ88">
        <v>7.0749000000000004</v>
      </c>
      <c r="HR88">
        <v>7.0891999999999999</v>
      </c>
      <c r="HS88">
        <v>6.1760000000000002</v>
      </c>
      <c r="HT88">
        <v>6.0259</v>
      </c>
      <c r="HU88">
        <v>6.3802000000000003</v>
      </c>
      <c r="HV88">
        <v>6.2770999999999999</v>
      </c>
      <c r="HW88">
        <v>5.9775999999999998</v>
      </c>
      <c r="HX88">
        <v>6.1182999999999996</v>
      </c>
      <c r="HY88">
        <v>5.2796000000000003</v>
      </c>
      <c r="HZ88">
        <v>5.2460000000000004</v>
      </c>
      <c r="IA88">
        <v>5.4316000000000004</v>
      </c>
      <c r="IB88">
        <v>5.5862999999999996</v>
      </c>
      <c r="IC88">
        <v>6.0025000000000004</v>
      </c>
      <c r="ID88">
        <v>6.0117000000000003</v>
      </c>
      <c r="IE88">
        <v>5.7312000000000003</v>
      </c>
      <c r="IF88">
        <v>5.4233000000000002</v>
      </c>
      <c r="IG88">
        <v>6.2728000000000002</v>
      </c>
      <c r="IH88">
        <v>6.3566000000000003</v>
      </c>
      <c r="II88">
        <v>6.3033000000000001</v>
      </c>
      <c r="IJ88">
        <v>5.9753999999999996</v>
      </c>
      <c r="IK88">
        <v>5.5519999999999996</v>
      </c>
      <c r="IL88">
        <v>5.7839</v>
      </c>
      <c r="IM88">
        <v>6.3876999999999997</v>
      </c>
      <c r="IN88">
        <v>6.0376000000000003</v>
      </c>
      <c r="IO88">
        <v>6.1477000000000004</v>
      </c>
      <c r="IP88">
        <v>5.5148000000000001</v>
      </c>
      <c r="IQ88">
        <v>5.3993000000000002</v>
      </c>
      <c r="IR88">
        <v>5.1612999999999998</v>
      </c>
      <c r="IS88">
        <v>5.8311999999999999</v>
      </c>
      <c r="IT88">
        <v>6.3738999999999999</v>
      </c>
      <c r="IU88">
        <v>6.4904999999999999</v>
      </c>
      <c r="IV88">
        <v>6.3122999999999996</v>
      </c>
      <c r="IW88">
        <v>6.5979000000000001</v>
      </c>
      <c r="IX88">
        <v>6.4257999999999997</v>
      </c>
      <c r="IY88">
        <v>6.4255000000000004</v>
      </c>
      <c r="IZ88">
        <v>6.8356000000000003</v>
      </c>
      <c r="JA88">
        <v>6.6241000000000003</v>
      </c>
      <c r="JB88">
        <v>6.3183999999999996</v>
      </c>
      <c r="JC88">
        <v>6.5768000000000004</v>
      </c>
      <c r="JD88">
        <v>6.5659999999999998</v>
      </c>
      <c r="JE88">
        <v>6.3197000000000001</v>
      </c>
      <c r="JF88">
        <v>6.5439999999999996</v>
      </c>
      <c r="JG88">
        <v>6.9462999999999999</v>
      </c>
      <c r="JH88">
        <v>6.5381999999999998</v>
      </c>
      <c r="JI88">
        <v>6.5593000000000004</v>
      </c>
      <c r="JJ88">
        <v>6.0037000000000003</v>
      </c>
      <c r="JK88">
        <v>5.4898999999999996</v>
      </c>
      <c r="JL88">
        <v>6.3960999999999997</v>
      </c>
      <c r="JM88">
        <v>6.6875</v>
      </c>
      <c r="JN88">
        <v>6.3776999999999999</v>
      </c>
      <c r="JO88">
        <v>6.3391000000000002</v>
      </c>
      <c r="JP88">
        <v>5.4245000000000001</v>
      </c>
      <c r="JQ88">
        <v>6.2545000000000002</v>
      </c>
      <c r="JR88">
        <v>6.5404</v>
      </c>
      <c r="JS88">
        <v>6.1265000000000001</v>
      </c>
      <c r="JT88">
        <v>6.2775999999999996</v>
      </c>
      <c r="JU88">
        <v>6.1714000000000002</v>
      </c>
      <c r="JV88">
        <v>6.5099</v>
      </c>
      <c r="JW88">
        <v>5.7988</v>
      </c>
      <c r="JX88">
        <v>5.9417</v>
      </c>
      <c r="JY88">
        <v>5.6885000000000003</v>
      </c>
      <c r="JZ88">
        <v>5.5793999999999997</v>
      </c>
      <c r="KA88">
        <v>5.8483999999999998</v>
      </c>
      <c r="KB88">
        <v>5.8566000000000003</v>
      </c>
      <c r="KC88">
        <v>5.4706000000000001</v>
      </c>
      <c r="KD88">
        <v>6.0118</v>
      </c>
      <c r="KE88">
        <v>5.843</v>
      </c>
      <c r="KF88">
        <v>5.2900999999999998</v>
      </c>
      <c r="KG88">
        <v>5.1608999999999998</v>
      </c>
      <c r="KH88">
        <v>5.3800999999999997</v>
      </c>
      <c r="KI88">
        <v>5.1243999999999996</v>
      </c>
      <c r="KJ88">
        <v>5.2458</v>
      </c>
      <c r="KK88">
        <v>5.7746000000000004</v>
      </c>
      <c r="KL88">
        <v>5.4581999999999997</v>
      </c>
      <c r="KM88">
        <v>5.32</v>
      </c>
      <c r="KN88">
        <v>5.3221999999999996</v>
      </c>
      <c r="KO88">
        <v>6.008</v>
      </c>
      <c r="KP88">
        <v>5.4687000000000001</v>
      </c>
      <c r="KQ88">
        <v>5.1574</v>
      </c>
      <c r="KR88">
        <v>5.1100000000000003</v>
      </c>
      <c r="KS88">
        <v>5.0289999999999999</v>
      </c>
      <c r="KT88">
        <v>4.7497999999999996</v>
      </c>
      <c r="KU88">
        <v>5.1519000000000004</v>
      </c>
      <c r="KV88">
        <v>5.0255000000000001</v>
      </c>
      <c r="KW88">
        <v>4.9654999999999996</v>
      </c>
      <c r="KX88">
        <v>4.9481999999999999</v>
      </c>
      <c r="KY88">
        <v>4.7065999999999999</v>
      </c>
      <c r="KZ88">
        <v>4.6817000000000002</v>
      </c>
      <c r="LA88">
        <v>4.7999000000000001</v>
      </c>
      <c r="LB88">
        <v>4.8597999999999999</v>
      </c>
      <c r="LC88">
        <v>4.9096000000000002</v>
      </c>
      <c r="LD88">
        <v>4.7495000000000003</v>
      </c>
      <c r="LE88">
        <v>4.4242999999999997</v>
      </c>
      <c r="LF88">
        <v>4.6516000000000002</v>
      </c>
      <c r="LG88">
        <v>4.8114999999999997</v>
      </c>
      <c r="LH88">
        <v>4.8338000000000001</v>
      </c>
      <c r="LI88">
        <v>4.7523999999999997</v>
      </c>
      <c r="LJ88">
        <v>4.5126999999999997</v>
      </c>
      <c r="LK88">
        <v>4.3056999999999999</v>
      </c>
      <c r="LL88">
        <v>4.3895</v>
      </c>
    </row>
    <row r="89" spans="1:324">
      <c r="A89">
        <v>88</v>
      </c>
      <c r="B89">
        <v>4.0551000000000004</v>
      </c>
      <c r="C89">
        <v>4.1788999999999996</v>
      </c>
      <c r="D89">
        <v>3.7764000000000002</v>
      </c>
      <c r="E89">
        <v>4.3926999999999996</v>
      </c>
      <c r="F89">
        <v>4.4085000000000001</v>
      </c>
      <c r="G89">
        <v>4.1158000000000001</v>
      </c>
      <c r="H89">
        <v>4.3125999999999998</v>
      </c>
      <c r="I89">
        <v>4.1368</v>
      </c>
      <c r="J89">
        <v>3.8574000000000002</v>
      </c>
      <c r="K89">
        <v>4.3324999999999996</v>
      </c>
      <c r="L89">
        <v>4.2949999999999999</v>
      </c>
      <c r="M89">
        <v>4.4554999999999998</v>
      </c>
      <c r="N89">
        <v>3.9517000000000002</v>
      </c>
      <c r="O89">
        <v>4.2138</v>
      </c>
      <c r="P89">
        <v>3.5846</v>
      </c>
      <c r="Q89">
        <v>3.9455</v>
      </c>
      <c r="R89">
        <v>3.8239999999999998</v>
      </c>
      <c r="S89">
        <v>3.7328999999999999</v>
      </c>
      <c r="T89">
        <v>3.5144000000000002</v>
      </c>
      <c r="U89">
        <v>4.4623999999999997</v>
      </c>
      <c r="V89">
        <v>3.9946999999999999</v>
      </c>
      <c r="W89">
        <v>3.8853</v>
      </c>
      <c r="X89">
        <v>2.9363000000000001</v>
      </c>
      <c r="Y89">
        <v>3.4651000000000001</v>
      </c>
      <c r="Z89">
        <v>3.6036000000000001</v>
      </c>
      <c r="AA89">
        <v>3.6549999999999998</v>
      </c>
      <c r="AB89">
        <v>3.2966000000000002</v>
      </c>
      <c r="AC89">
        <v>3.6873</v>
      </c>
      <c r="AD89">
        <v>3.3106</v>
      </c>
      <c r="AE89">
        <v>3.4891000000000001</v>
      </c>
      <c r="AF89">
        <v>3.4357000000000002</v>
      </c>
      <c r="AG89">
        <v>3.915</v>
      </c>
      <c r="AH89">
        <v>3.1093000000000002</v>
      </c>
      <c r="AI89">
        <v>3.3931</v>
      </c>
      <c r="AJ89">
        <v>2.8803999999999998</v>
      </c>
      <c r="AK89">
        <v>3.0844</v>
      </c>
      <c r="AL89">
        <v>3.7547000000000001</v>
      </c>
      <c r="AM89">
        <v>3.0954000000000002</v>
      </c>
      <c r="AN89">
        <v>2.8708999999999998</v>
      </c>
      <c r="AO89">
        <v>2.8900999999999999</v>
      </c>
      <c r="AP89">
        <v>2.9784000000000002</v>
      </c>
      <c r="AQ89">
        <v>3.012</v>
      </c>
      <c r="AR89">
        <v>2.8460999999999999</v>
      </c>
      <c r="AS89">
        <v>3.1490999999999998</v>
      </c>
      <c r="AT89">
        <v>2.9786999999999999</v>
      </c>
      <c r="AU89">
        <v>2.8454999999999999</v>
      </c>
      <c r="AV89">
        <v>2.7075999999999998</v>
      </c>
      <c r="AW89">
        <v>3.2050000000000001</v>
      </c>
      <c r="AX89">
        <v>2.9622000000000002</v>
      </c>
      <c r="AY89">
        <v>3.0072000000000001</v>
      </c>
      <c r="AZ89">
        <v>2.9188000000000001</v>
      </c>
      <c r="BA89">
        <v>2.9988000000000001</v>
      </c>
      <c r="BB89">
        <v>2.9238</v>
      </c>
      <c r="BC89">
        <v>2.8380000000000001</v>
      </c>
      <c r="BD89">
        <v>2.819</v>
      </c>
      <c r="BE89">
        <v>3.0364</v>
      </c>
      <c r="BF89">
        <v>3.0956000000000001</v>
      </c>
      <c r="BG89">
        <v>2.9931999999999999</v>
      </c>
      <c r="BH89">
        <v>2.6846000000000001</v>
      </c>
      <c r="BI89">
        <v>2.8321999999999998</v>
      </c>
      <c r="BJ89">
        <v>3.2806000000000002</v>
      </c>
      <c r="BK89">
        <v>2.6995</v>
      </c>
      <c r="BL89">
        <v>2.7835000000000001</v>
      </c>
      <c r="BM89">
        <v>2.8050999999999999</v>
      </c>
      <c r="BN89">
        <v>2.7860999999999998</v>
      </c>
      <c r="BO89">
        <v>2.6202999999999999</v>
      </c>
      <c r="BP89">
        <v>3.0053999999999998</v>
      </c>
      <c r="BQ89">
        <v>2.9988000000000001</v>
      </c>
      <c r="BR89">
        <v>3.0057</v>
      </c>
      <c r="BS89">
        <v>2.9729000000000001</v>
      </c>
      <c r="BT89">
        <v>3.3428</v>
      </c>
      <c r="BU89">
        <v>3.2239</v>
      </c>
      <c r="BV89">
        <v>2.7873999999999999</v>
      </c>
      <c r="BW89">
        <v>3.2839</v>
      </c>
      <c r="BX89">
        <v>3.0329000000000002</v>
      </c>
      <c r="BY89">
        <v>3.0676000000000001</v>
      </c>
      <c r="BZ89">
        <v>2.7528000000000001</v>
      </c>
      <c r="CA89">
        <v>3.1821000000000002</v>
      </c>
      <c r="CB89">
        <v>2.7629000000000001</v>
      </c>
      <c r="CC89">
        <v>3.2799</v>
      </c>
      <c r="CD89">
        <v>3.5979000000000001</v>
      </c>
      <c r="CE89">
        <v>3.2444000000000002</v>
      </c>
      <c r="CF89">
        <v>3.2002000000000002</v>
      </c>
      <c r="CG89">
        <v>3.4487000000000001</v>
      </c>
      <c r="CH89">
        <v>3.6358999999999999</v>
      </c>
      <c r="CI89">
        <v>3.2168000000000001</v>
      </c>
      <c r="CJ89">
        <v>3.46</v>
      </c>
      <c r="CK89">
        <v>3.5213999999999999</v>
      </c>
      <c r="CL89">
        <v>3.6030000000000002</v>
      </c>
      <c r="CM89">
        <v>3.8935</v>
      </c>
      <c r="CN89">
        <v>4.1844999999999999</v>
      </c>
      <c r="CO89">
        <v>3.2991999999999999</v>
      </c>
      <c r="CP89">
        <v>3.1486000000000001</v>
      </c>
      <c r="CQ89">
        <v>4.2815000000000003</v>
      </c>
      <c r="CR89">
        <v>4.6544999999999996</v>
      </c>
      <c r="CS89">
        <v>4.9184000000000001</v>
      </c>
      <c r="CT89">
        <v>5.4839000000000002</v>
      </c>
      <c r="CU89">
        <v>5.0788000000000002</v>
      </c>
      <c r="CV89">
        <v>5.0343</v>
      </c>
      <c r="CW89">
        <v>5.3388999999999998</v>
      </c>
      <c r="CX89">
        <v>5.2412999999999998</v>
      </c>
      <c r="CY89">
        <v>5.4461000000000004</v>
      </c>
      <c r="CZ89">
        <v>5.1826999999999996</v>
      </c>
      <c r="DA89">
        <v>5.6077000000000004</v>
      </c>
      <c r="DB89">
        <v>5.5795000000000003</v>
      </c>
      <c r="DC89">
        <v>4.8666999999999998</v>
      </c>
      <c r="DD89">
        <v>5.8282999999999996</v>
      </c>
      <c r="DE89">
        <v>5.5758999999999999</v>
      </c>
      <c r="DF89">
        <v>5.6984000000000004</v>
      </c>
      <c r="DG89">
        <v>5.7952000000000004</v>
      </c>
      <c r="DH89">
        <v>6.1398000000000001</v>
      </c>
      <c r="DI89">
        <v>5.6205999999999996</v>
      </c>
      <c r="DJ89">
        <v>4.9633000000000003</v>
      </c>
      <c r="DK89">
        <v>5.875</v>
      </c>
      <c r="DL89">
        <v>6.1052</v>
      </c>
      <c r="DM89">
        <v>6.1158000000000001</v>
      </c>
      <c r="DN89">
        <v>6.1295000000000002</v>
      </c>
      <c r="DO89">
        <v>6.0664999999999996</v>
      </c>
      <c r="DP89">
        <v>5.6994999999999996</v>
      </c>
      <c r="DQ89">
        <v>5.2958999999999996</v>
      </c>
      <c r="DR89">
        <v>5.0513000000000003</v>
      </c>
      <c r="DS89">
        <v>5.5186000000000002</v>
      </c>
      <c r="DT89">
        <v>5.5735000000000001</v>
      </c>
      <c r="DU89">
        <v>6.0308999999999999</v>
      </c>
      <c r="DV89">
        <v>5.8331</v>
      </c>
      <c r="DW89">
        <v>5.3609999999999998</v>
      </c>
      <c r="DX89">
        <v>5.8537999999999997</v>
      </c>
      <c r="DY89">
        <v>5.5589000000000004</v>
      </c>
      <c r="DZ89">
        <v>5.2271000000000001</v>
      </c>
      <c r="EA89">
        <v>5.5011999999999999</v>
      </c>
      <c r="EB89">
        <v>4.5037000000000003</v>
      </c>
      <c r="EC89">
        <v>4.2161999999999997</v>
      </c>
      <c r="ED89">
        <v>3.6833</v>
      </c>
      <c r="EE89">
        <v>3.6711999999999998</v>
      </c>
      <c r="EF89">
        <v>3.6606999999999998</v>
      </c>
      <c r="EG89">
        <v>3.8285999999999998</v>
      </c>
      <c r="EH89">
        <v>4.3842999999999996</v>
      </c>
      <c r="EI89">
        <v>4.6193999999999997</v>
      </c>
      <c r="EJ89">
        <v>4.3182999999999998</v>
      </c>
      <c r="EK89">
        <v>4.7427000000000001</v>
      </c>
      <c r="EL89">
        <v>4.2591999999999999</v>
      </c>
      <c r="EM89">
        <v>4.2530999999999999</v>
      </c>
      <c r="EN89">
        <v>4.0034000000000001</v>
      </c>
      <c r="EO89">
        <v>4.2788000000000004</v>
      </c>
      <c r="EP89">
        <v>4.3110999999999997</v>
      </c>
      <c r="EQ89">
        <v>4.2369000000000003</v>
      </c>
      <c r="ER89">
        <v>3.9426999999999999</v>
      </c>
      <c r="ES89">
        <v>3.5535999999999999</v>
      </c>
      <c r="ET89">
        <v>4.1481000000000003</v>
      </c>
      <c r="EU89">
        <v>3.8934000000000002</v>
      </c>
      <c r="EV89">
        <v>4.2431000000000001</v>
      </c>
      <c r="EW89">
        <v>4.0288000000000004</v>
      </c>
      <c r="EX89">
        <v>4.1436000000000002</v>
      </c>
      <c r="EY89">
        <v>4.3985000000000003</v>
      </c>
      <c r="EZ89">
        <v>4.1195000000000004</v>
      </c>
      <c r="FA89">
        <v>4.1090999999999998</v>
      </c>
      <c r="FB89">
        <v>4.2651000000000003</v>
      </c>
      <c r="FC89">
        <v>4.2968000000000002</v>
      </c>
      <c r="FD89">
        <v>4.4508999999999999</v>
      </c>
      <c r="FE89">
        <v>4.2815000000000003</v>
      </c>
      <c r="FF89">
        <v>4.3391000000000002</v>
      </c>
      <c r="FG89">
        <v>3.9367999999999999</v>
      </c>
      <c r="FH89">
        <v>3.9464999999999999</v>
      </c>
      <c r="FI89">
        <v>4.3356000000000003</v>
      </c>
      <c r="FJ89">
        <v>4.3178999999999998</v>
      </c>
      <c r="FK89">
        <v>4.6448999999999998</v>
      </c>
      <c r="FL89">
        <v>4.6868999999999996</v>
      </c>
      <c r="FM89">
        <v>4.4115000000000002</v>
      </c>
      <c r="FN89">
        <v>4.8189000000000002</v>
      </c>
      <c r="FO89">
        <v>4.9092000000000002</v>
      </c>
      <c r="FP89">
        <v>5.0137999999999998</v>
      </c>
      <c r="FQ89">
        <v>5.0385</v>
      </c>
      <c r="FR89">
        <v>5.1840000000000002</v>
      </c>
      <c r="FS89">
        <v>5.2138999999999998</v>
      </c>
      <c r="FT89">
        <v>4.6584000000000003</v>
      </c>
      <c r="FU89">
        <v>4.3150000000000004</v>
      </c>
      <c r="FV89">
        <v>4.7050999999999998</v>
      </c>
      <c r="FW89">
        <v>4.6112000000000002</v>
      </c>
      <c r="FX89">
        <v>5.1219999999999999</v>
      </c>
      <c r="FY89">
        <v>4.7088000000000001</v>
      </c>
      <c r="FZ89">
        <v>4.6611000000000002</v>
      </c>
      <c r="GA89">
        <v>4.4287999999999998</v>
      </c>
      <c r="GB89">
        <v>5.1139000000000001</v>
      </c>
      <c r="GC89">
        <v>5.2301000000000002</v>
      </c>
      <c r="GD89">
        <v>5.3293999999999997</v>
      </c>
      <c r="GE89">
        <v>5.0201000000000002</v>
      </c>
      <c r="GF89">
        <v>5.4383999999999997</v>
      </c>
      <c r="GG89">
        <v>5.5167999999999999</v>
      </c>
      <c r="GH89">
        <v>5.9683999999999999</v>
      </c>
      <c r="GI89">
        <v>6.3959000000000001</v>
      </c>
      <c r="GJ89">
        <v>6.2057000000000002</v>
      </c>
      <c r="GK89">
        <v>6.0243000000000002</v>
      </c>
      <c r="GL89">
        <v>5.4474</v>
      </c>
      <c r="GM89">
        <v>5.2023000000000001</v>
      </c>
      <c r="GN89">
        <v>4.8935000000000004</v>
      </c>
      <c r="GO89">
        <v>5.2264999999999997</v>
      </c>
      <c r="GP89">
        <v>6.0392000000000001</v>
      </c>
      <c r="GQ89">
        <v>6.4038000000000004</v>
      </c>
      <c r="GR89">
        <v>6.0164</v>
      </c>
      <c r="GS89">
        <v>5.6284000000000001</v>
      </c>
      <c r="GT89">
        <v>5.6006</v>
      </c>
      <c r="GU89">
        <v>4.7393999999999998</v>
      </c>
      <c r="GV89">
        <v>5.0404999999999998</v>
      </c>
      <c r="GW89">
        <v>5.8224999999999998</v>
      </c>
      <c r="GX89">
        <v>6.0753000000000004</v>
      </c>
      <c r="GY89">
        <v>5.5846999999999998</v>
      </c>
      <c r="GZ89">
        <v>5.3834</v>
      </c>
      <c r="HA89">
        <v>5.1780999999999997</v>
      </c>
      <c r="HB89">
        <v>5.3181000000000003</v>
      </c>
      <c r="HC89">
        <v>5.9028999999999998</v>
      </c>
      <c r="HD89">
        <v>6.7121000000000004</v>
      </c>
      <c r="HE89">
        <v>6.6264000000000003</v>
      </c>
      <c r="HF89">
        <v>6.4828000000000001</v>
      </c>
      <c r="HG89">
        <v>6.2290999999999999</v>
      </c>
      <c r="HH89">
        <v>6.7770000000000001</v>
      </c>
      <c r="HI89">
        <v>6.0782999999999996</v>
      </c>
      <c r="HJ89">
        <v>6.4733999999999998</v>
      </c>
      <c r="HK89">
        <v>7.0297999999999998</v>
      </c>
      <c r="HL89">
        <v>6.1147</v>
      </c>
      <c r="HM89">
        <v>5.9824000000000002</v>
      </c>
      <c r="HN89">
        <v>6.9638</v>
      </c>
      <c r="HO89">
        <v>6.6318000000000001</v>
      </c>
      <c r="HP89">
        <v>6.1967999999999996</v>
      </c>
      <c r="HQ89">
        <v>6.8343999999999996</v>
      </c>
      <c r="HR89">
        <v>6.5603999999999996</v>
      </c>
      <c r="HS89">
        <v>6.1475999999999997</v>
      </c>
      <c r="HT89">
        <v>6.0472000000000001</v>
      </c>
      <c r="HU89">
        <v>6.4038000000000004</v>
      </c>
      <c r="HV89">
        <v>6.2957999999999998</v>
      </c>
      <c r="HW89">
        <v>6.0054999999999996</v>
      </c>
      <c r="HX89">
        <v>6.0263999999999998</v>
      </c>
      <c r="HY89">
        <v>5.1840000000000002</v>
      </c>
      <c r="HZ89">
        <v>5.1783000000000001</v>
      </c>
      <c r="IA89">
        <v>5.3898000000000001</v>
      </c>
      <c r="IB89">
        <v>5.4641000000000002</v>
      </c>
      <c r="IC89">
        <v>5.9151999999999996</v>
      </c>
      <c r="ID89">
        <v>5.9298999999999999</v>
      </c>
      <c r="IE89">
        <v>5.4607000000000001</v>
      </c>
      <c r="IF89">
        <v>5.3536999999999999</v>
      </c>
      <c r="IG89">
        <v>6.2950999999999997</v>
      </c>
      <c r="IH89">
        <v>6.3075000000000001</v>
      </c>
      <c r="II89">
        <v>6.2354000000000003</v>
      </c>
      <c r="IJ89">
        <v>5.7496999999999998</v>
      </c>
      <c r="IK89">
        <v>5.3795000000000002</v>
      </c>
      <c r="IL89">
        <v>5.6947000000000001</v>
      </c>
      <c r="IM89">
        <v>6.3335999999999997</v>
      </c>
      <c r="IN89">
        <v>5.9943</v>
      </c>
      <c r="IO89">
        <v>6.1406999999999998</v>
      </c>
      <c r="IP89">
        <v>5.5323000000000002</v>
      </c>
      <c r="IQ89">
        <v>5.0381</v>
      </c>
      <c r="IR89">
        <v>4.8114999999999997</v>
      </c>
      <c r="IS89">
        <v>5.7549000000000001</v>
      </c>
      <c r="IT89">
        <v>6.3304999999999998</v>
      </c>
      <c r="IU89">
        <v>6.4565999999999999</v>
      </c>
      <c r="IV89">
        <v>6.3071999999999999</v>
      </c>
      <c r="IW89">
        <v>6.5696000000000003</v>
      </c>
      <c r="IX89">
        <v>6.2347999999999999</v>
      </c>
      <c r="IY89">
        <v>6.6492000000000004</v>
      </c>
      <c r="IZ89">
        <v>6.7542999999999997</v>
      </c>
      <c r="JA89">
        <v>6.5759999999999996</v>
      </c>
      <c r="JB89">
        <v>6.3232999999999997</v>
      </c>
      <c r="JC89">
        <v>6.5856000000000003</v>
      </c>
      <c r="JD89">
        <v>6.5145999999999997</v>
      </c>
      <c r="JE89">
        <v>6.1632999999999996</v>
      </c>
      <c r="JF89">
        <v>6.5907</v>
      </c>
      <c r="JG89">
        <v>6.8829000000000002</v>
      </c>
      <c r="JH89">
        <v>6.5129999999999999</v>
      </c>
      <c r="JI89">
        <v>6.0579000000000001</v>
      </c>
      <c r="JJ89">
        <v>5.7957000000000001</v>
      </c>
      <c r="JK89">
        <v>5.3837000000000002</v>
      </c>
      <c r="JL89">
        <v>6.7012999999999998</v>
      </c>
      <c r="JM89">
        <v>6.6561000000000003</v>
      </c>
      <c r="JN89">
        <v>6.3369</v>
      </c>
      <c r="JO89">
        <v>6.3253000000000004</v>
      </c>
      <c r="JP89">
        <v>5.1569000000000003</v>
      </c>
      <c r="JQ89">
        <v>6.2439999999999998</v>
      </c>
      <c r="JR89">
        <v>6.5065999999999997</v>
      </c>
      <c r="JS89">
        <v>6.0883000000000003</v>
      </c>
      <c r="JT89">
        <v>6.2678000000000003</v>
      </c>
      <c r="JU89">
        <v>6.1464999999999996</v>
      </c>
      <c r="JV89">
        <v>6.2268999999999997</v>
      </c>
      <c r="JW89">
        <v>5.7876000000000003</v>
      </c>
      <c r="JX89">
        <v>5.9226999999999999</v>
      </c>
      <c r="JY89">
        <v>5.7796000000000003</v>
      </c>
      <c r="JZ89">
        <v>5.4935999999999998</v>
      </c>
      <c r="KA89">
        <v>5.7797000000000001</v>
      </c>
      <c r="KB89">
        <v>5.8239000000000001</v>
      </c>
      <c r="KC89">
        <v>5.4687000000000001</v>
      </c>
      <c r="KD89">
        <v>6.0068999999999999</v>
      </c>
      <c r="KE89">
        <v>5.8430999999999997</v>
      </c>
      <c r="KF89">
        <v>5.1860999999999997</v>
      </c>
      <c r="KG89">
        <v>5.0754000000000001</v>
      </c>
      <c r="KH89">
        <v>5.3106</v>
      </c>
      <c r="KI89">
        <v>5.0815000000000001</v>
      </c>
      <c r="KJ89">
        <v>4.9984000000000002</v>
      </c>
      <c r="KK89">
        <v>5.7797999999999998</v>
      </c>
      <c r="KL89">
        <v>5.4352</v>
      </c>
      <c r="KM89">
        <v>4.9999000000000002</v>
      </c>
      <c r="KN89">
        <v>5.0670000000000002</v>
      </c>
      <c r="KO89">
        <v>5.9748000000000001</v>
      </c>
      <c r="KP89">
        <v>5.4260999999999999</v>
      </c>
      <c r="KQ89">
        <v>5.1238999999999999</v>
      </c>
      <c r="KR89">
        <v>5.0632000000000001</v>
      </c>
      <c r="KS89">
        <v>4.8929</v>
      </c>
      <c r="KT89">
        <v>4.3734999999999999</v>
      </c>
      <c r="KU89">
        <v>5.1097999999999999</v>
      </c>
      <c r="KV89">
        <v>4.9865000000000004</v>
      </c>
      <c r="KW89">
        <v>4.9269999999999996</v>
      </c>
      <c r="KX89">
        <v>4.9123000000000001</v>
      </c>
      <c r="KY89">
        <v>4.7587000000000002</v>
      </c>
      <c r="KZ89">
        <v>4.5289999999999999</v>
      </c>
      <c r="LA89">
        <v>4.7474999999999996</v>
      </c>
      <c r="LB89">
        <v>4.8480999999999996</v>
      </c>
      <c r="LC89">
        <v>4.8925999999999998</v>
      </c>
      <c r="LD89">
        <v>4.7191000000000001</v>
      </c>
      <c r="LE89">
        <v>4.4053000000000004</v>
      </c>
      <c r="LF89">
        <v>4.5067000000000004</v>
      </c>
      <c r="LG89">
        <v>4.7247000000000003</v>
      </c>
      <c r="LH89">
        <v>4.7370999999999999</v>
      </c>
      <c r="LI89">
        <v>4.6973000000000003</v>
      </c>
      <c r="LJ89">
        <v>4.4774000000000003</v>
      </c>
      <c r="LK89">
        <v>4.2643000000000004</v>
      </c>
      <c r="LL89">
        <v>4.3772000000000002</v>
      </c>
    </row>
    <row r="90" spans="1:324">
      <c r="A90">
        <v>89</v>
      </c>
      <c r="B90">
        <v>4.4901</v>
      </c>
      <c r="C90">
        <v>4.6755000000000004</v>
      </c>
      <c r="D90">
        <v>4.2378999999999998</v>
      </c>
      <c r="E90">
        <v>4.8360000000000003</v>
      </c>
      <c r="F90">
        <v>4.8334000000000001</v>
      </c>
      <c r="G90">
        <v>4.7438000000000002</v>
      </c>
      <c r="H90">
        <v>4.7586000000000004</v>
      </c>
      <c r="I90">
        <v>4.5347999999999997</v>
      </c>
      <c r="J90">
        <v>4.2419000000000002</v>
      </c>
      <c r="K90">
        <v>4.8658999999999999</v>
      </c>
      <c r="L90">
        <v>4.6974</v>
      </c>
      <c r="M90">
        <v>4.931</v>
      </c>
      <c r="N90">
        <v>4.3682999999999996</v>
      </c>
      <c r="O90">
        <v>4.6445999999999996</v>
      </c>
      <c r="P90">
        <v>3.9146000000000001</v>
      </c>
      <c r="Q90">
        <v>4.4394</v>
      </c>
      <c r="R90">
        <v>4.0303000000000004</v>
      </c>
      <c r="S90">
        <v>4.0919999999999996</v>
      </c>
      <c r="T90">
        <v>3.8195999999999999</v>
      </c>
      <c r="U90">
        <v>4.9177</v>
      </c>
      <c r="V90">
        <v>4.4284999999999997</v>
      </c>
      <c r="W90">
        <v>4.3080999999999996</v>
      </c>
      <c r="X90">
        <v>3.2225000000000001</v>
      </c>
      <c r="Y90">
        <v>3.7685</v>
      </c>
      <c r="Z90">
        <v>3.9148000000000001</v>
      </c>
      <c r="AA90">
        <v>4.0034000000000001</v>
      </c>
      <c r="AB90">
        <v>3.6467999999999998</v>
      </c>
      <c r="AC90">
        <v>4.0537000000000001</v>
      </c>
      <c r="AD90">
        <v>3.605</v>
      </c>
      <c r="AE90">
        <v>3.7961</v>
      </c>
      <c r="AF90">
        <v>3.7317999999999998</v>
      </c>
      <c r="AG90">
        <v>4.3006000000000002</v>
      </c>
      <c r="AH90">
        <v>3.3795999999999999</v>
      </c>
      <c r="AI90">
        <v>3.7286000000000001</v>
      </c>
      <c r="AJ90">
        <v>3.1488999999999998</v>
      </c>
      <c r="AK90">
        <v>3.2412000000000001</v>
      </c>
      <c r="AL90">
        <v>4.1456</v>
      </c>
      <c r="AM90">
        <v>3.3959000000000001</v>
      </c>
      <c r="AN90">
        <v>3.0878000000000001</v>
      </c>
      <c r="AO90">
        <v>3.0407000000000002</v>
      </c>
      <c r="AP90">
        <v>3.2652000000000001</v>
      </c>
      <c r="AQ90">
        <v>3.1074999999999999</v>
      </c>
      <c r="AR90">
        <v>3.0644999999999998</v>
      </c>
      <c r="AS90">
        <v>3.4216000000000002</v>
      </c>
      <c r="AT90">
        <v>3.1671</v>
      </c>
      <c r="AU90">
        <v>3.0381999999999998</v>
      </c>
      <c r="AV90">
        <v>2.8954</v>
      </c>
      <c r="AW90">
        <v>3.5644</v>
      </c>
      <c r="AX90">
        <v>3.1354000000000002</v>
      </c>
      <c r="AY90">
        <v>3.2204000000000002</v>
      </c>
      <c r="AZ90">
        <v>3.1261000000000001</v>
      </c>
      <c r="BA90">
        <v>3.2572999999999999</v>
      </c>
      <c r="BB90">
        <v>3.1122999999999998</v>
      </c>
      <c r="BC90">
        <v>3.1343000000000001</v>
      </c>
      <c r="BD90">
        <v>3.0179</v>
      </c>
      <c r="BE90">
        <v>3.5739999999999998</v>
      </c>
      <c r="BF90">
        <v>3.3544999999999998</v>
      </c>
      <c r="BG90">
        <v>3.2256</v>
      </c>
      <c r="BH90">
        <v>2.9070999999999998</v>
      </c>
      <c r="BI90">
        <v>2.9617</v>
      </c>
      <c r="BJ90">
        <v>3.5089000000000001</v>
      </c>
      <c r="BK90">
        <v>2.9836</v>
      </c>
      <c r="BL90">
        <v>3.0028999999999999</v>
      </c>
      <c r="BM90">
        <v>3.0266999999999999</v>
      </c>
      <c r="BN90">
        <v>2.9992000000000001</v>
      </c>
      <c r="BO90">
        <v>2.8222</v>
      </c>
      <c r="BP90">
        <v>3.0525000000000002</v>
      </c>
      <c r="BQ90">
        <v>3.2995000000000001</v>
      </c>
      <c r="BR90">
        <v>3.2042000000000002</v>
      </c>
      <c r="BS90">
        <v>3.1711</v>
      </c>
      <c r="BT90">
        <v>3.5602</v>
      </c>
      <c r="BU90">
        <v>3.3786999999999998</v>
      </c>
      <c r="BV90">
        <v>2.9746000000000001</v>
      </c>
      <c r="BW90">
        <v>3.3952</v>
      </c>
      <c r="BX90">
        <v>3.0003000000000002</v>
      </c>
      <c r="BY90">
        <v>3.2477</v>
      </c>
      <c r="BZ90">
        <v>2.9420000000000002</v>
      </c>
      <c r="CA90">
        <v>3.4302000000000001</v>
      </c>
      <c r="CB90">
        <v>3.0455000000000001</v>
      </c>
      <c r="CC90">
        <v>3.5078</v>
      </c>
      <c r="CD90">
        <v>3.8574999999999999</v>
      </c>
      <c r="CE90">
        <v>3.4878999999999998</v>
      </c>
      <c r="CF90">
        <v>3.4531000000000001</v>
      </c>
      <c r="CG90">
        <v>3.6535000000000002</v>
      </c>
      <c r="CH90">
        <v>3.8491</v>
      </c>
      <c r="CI90">
        <v>3.4847000000000001</v>
      </c>
      <c r="CJ90">
        <v>3.6564000000000001</v>
      </c>
      <c r="CK90">
        <v>3.7423999999999999</v>
      </c>
      <c r="CL90">
        <v>3.8843000000000001</v>
      </c>
      <c r="CM90">
        <v>4.1749000000000001</v>
      </c>
      <c r="CN90">
        <v>4.4726999999999997</v>
      </c>
      <c r="CO90">
        <v>3.6124999999999998</v>
      </c>
      <c r="CP90">
        <v>3.4830000000000001</v>
      </c>
      <c r="CQ90">
        <v>4.5305</v>
      </c>
      <c r="CR90">
        <v>4.9275000000000002</v>
      </c>
      <c r="CS90">
        <v>5.2260999999999997</v>
      </c>
      <c r="CT90">
        <v>5.8489000000000004</v>
      </c>
      <c r="CU90">
        <v>5.423</v>
      </c>
      <c r="CV90">
        <v>5.6140999999999996</v>
      </c>
      <c r="CW90">
        <v>5.6497000000000002</v>
      </c>
      <c r="CX90">
        <v>5.5488999999999997</v>
      </c>
      <c r="CY90">
        <v>5.7861000000000002</v>
      </c>
      <c r="CZ90">
        <v>5.5094000000000003</v>
      </c>
      <c r="DA90">
        <v>5.9772999999999996</v>
      </c>
      <c r="DB90">
        <v>5.9851000000000001</v>
      </c>
      <c r="DC90">
        <v>5.585</v>
      </c>
      <c r="DD90">
        <v>6.2293000000000003</v>
      </c>
      <c r="DE90">
        <v>5.9497</v>
      </c>
      <c r="DF90">
        <v>6.0983000000000001</v>
      </c>
      <c r="DG90">
        <v>6.1626000000000003</v>
      </c>
      <c r="DH90">
        <v>6.5510000000000002</v>
      </c>
      <c r="DI90">
        <v>5.9408000000000003</v>
      </c>
      <c r="DJ90">
        <v>5.4234999999999998</v>
      </c>
      <c r="DK90">
        <v>6.2422000000000004</v>
      </c>
      <c r="DL90">
        <v>6.5111999999999997</v>
      </c>
      <c r="DM90">
        <v>6.5086000000000004</v>
      </c>
      <c r="DN90">
        <v>6.5223000000000004</v>
      </c>
      <c r="DO90">
        <v>6.4808000000000003</v>
      </c>
      <c r="DP90">
        <v>6.0701999999999998</v>
      </c>
      <c r="DQ90">
        <v>5.9737</v>
      </c>
      <c r="DR90">
        <v>5.65</v>
      </c>
      <c r="DS90">
        <v>5.8731999999999998</v>
      </c>
      <c r="DT90">
        <v>5.9192999999999998</v>
      </c>
      <c r="DU90">
        <v>6.4074999999999998</v>
      </c>
      <c r="DV90">
        <v>6.1521999999999997</v>
      </c>
      <c r="DW90">
        <v>5.8696000000000002</v>
      </c>
      <c r="DX90">
        <v>6.2361000000000004</v>
      </c>
      <c r="DY90">
        <v>5.9074999999999998</v>
      </c>
      <c r="DZ90">
        <v>5.5641999999999996</v>
      </c>
      <c r="EA90">
        <v>5.8597000000000001</v>
      </c>
      <c r="EB90">
        <v>4.8136000000000001</v>
      </c>
      <c r="EC90">
        <v>4.4385000000000003</v>
      </c>
      <c r="ED90">
        <v>3.9590000000000001</v>
      </c>
      <c r="EE90">
        <v>3.9508999999999999</v>
      </c>
      <c r="EF90">
        <v>3.9472999999999998</v>
      </c>
      <c r="EG90">
        <v>4.0975000000000001</v>
      </c>
      <c r="EH90">
        <v>4.7191000000000001</v>
      </c>
      <c r="EI90">
        <v>4.7801</v>
      </c>
      <c r="EJ90">
        <v>4.7732999999999999</v>
      </c>
      <c r="EK90">
        <v>5.0233999999999996</v>
      </c>
      <c r="EL90">
        <v>4.5823</v>
      </c>
      <c r="EM90">
        <v>4.5883000000000003</v>
      </c>
      <c r="EN90">
        <v>4.3630000000000004</v>
      </c>
      <c r="EO90">
        <v>4.5679999999999996</v>
      </c>
      <c r="EP90">
        <v>4.6138000000000003</v>
      </c>
      <c r="EQ90">
        <v>4.3868</v>
      </c>
      <c r="ER90">
        <v>4.3254999999999999</v>
      </c>
      <c r="ES90">
        <v>4.0068000000000001</v>
      </c>
      <c r="ET90">
        <v>4.5232999999999999</v>
      </c>
      <c r="EU90">
        <v>4.202</v>
      </c>
      <c r="EV90">
        <v>4.5533999999999999</v>
      </c>
      <c r="EW90">
        <v>4.3000999999999996</v>
      </c>
      <c r="EX90">
        <v>4.4160000000000004</v>
      </c>
      <c r="EY90">
        <v>4.7024999999999997</v>
      </c>
      <c r="EZ90">
        <v>4.5099</v>
      </c>
      <c r="FA90">
        <v>4.3936000000000002</v>
      </c>
      <c r="FB90">
        <v>4.6082000000000001</v>
      </c>
      <c r="FC90">
        <v>4.5705999999999998</v>
      </c>
      <c r="FD90">
        <v>4.7880000000000003</v>
      </c>
      <c r="FE90">
        <v>4.5957999999999997</v>
      </c>
      <c r="FF90">
        <v>4.7667000000000002</v>
      </c>
      <c r="FG90">
        <v>4.3164999999999996</v>
      </c>
      <c r="FH90">
        <v>4.3361999999999998</v>
      </c>
      <c r="FI90">
        <v>4.657</v>
      </c>
      <c r="FJ90">
        <v>4.6577000000000002</v>
      </c>
      <c r="FK90">
        <v>5.0174000000000003</v>
      </c>
      <c r="FL90">
        <v>5.0263</v>
      </c>
      <c r="FM90">
        <v>4.8291000000000004</v>
      </c>
      <c r="FN90">
        <v>5.1360000000000001</v>
      </c>
      <c r="FO90">
        <v>5.3592000000000004</v>
      </c>
      <c r="FP90">
        <v>5.4417</v>
      </c>
      <c r="FQ90">
        <v>5.4715999999999996</v>
      </c>
      <c r="FR90">
        <v>5.6295000000000002</v>
      </c>
      <c r="FS90">
        <v>5.6418999999999997</v>
      </c>
      <c r="FT90">
        <v>5.3483999999999998</v>
      </c>
      <c r="FU90">
        <v>4.7377000000000002</v>
      </c>
      <c r="FV90">
        <v>5.1020000000000003</v>
      </c>
      <c r="FW90">
        <v>5.0048000000000004</v>
      </c>
      <c r="FX90">
        <v>5.5739999999999998</v>
      </c>
      <c r="FY90">
        <v>5.0598000000000001</v>
      </c>
      <c r="FZ90">
        <v>5.1002999999999998</v>
      </c>
      <c r="GA90">
        <v>4.8624000000000001</v>
      </c>
      <c r="GB90">
        <v>5.5740999999999996</v>
      </c>
      <c r="GC90">
        <v>5.7321</v>
      </c>
      <c r="GD90">
        <v>5.8490000000000002</v>
      </c>
      <c r="GE90">
        <v>5.4744000000000002</v>
      </c>
      <c r="GF90">
        <v>6.0869999999999997</v>
      </c>
      <c r="GG90">
        <v>6.1734</v>
      </c>
      <c r="GH90">
        <v>6.6032000000000002</v>
      </c>
      <c r="GI90">
        <v>7.0304000000000002</v>
      </c>
      <c r="GJ90">
        <v>6.8535000000000004</v>
      </c>
      <c r="GK90">
        <v>6.6654999999999998</v>
      </c>
      <c r="GL90">
        <v>5.9943</v>
      </c>
      <c r="GM90">
        <v>5.7752999999999997</v>
      </c>
      <c r="GN90">
        <v>5.4109999999999996</v>
      </c>
      <c r="GO90">
        <v>5.7035</v>
      </c>
      <c r="GP90">
        <v>6.657</v>
      </c>
      <c r="GQ90">
        <v>7.0937000000000001</v>
      </c>
      <c r="GR90">
        <v>6.6836000000000002</v>
      </c>
      <c r="GS90">
        <v>6.1862000000000004</v>
      </c>
      <c r="GT90">
        <v>6.2682000000000002</v>
      </c>
      <c r="GU90">
        <v>5.3541999999999996</v>
      </c>
      <c r="GV90">
        <v>5.4827000000000004</v>
      </c>
      <c r="GW90">
        <v>6.5014000000000003</v>
      </c>
      <c r="GX90">
        <v>6.7821999999999996</v>
      </c>
      <c r="GY90">
        <v>6.1797000000000004</v>
      </c>
      <c r="GZ90">
        <v>5.9172000000000002</v>
      </c>
      <c r="HA90">
        <v>5.7137000000000002</v>
      </c>
      <c r="HB90">
        <v>5.9752000000000001</v>
      </c>
      <c r="HC90">
        <v>6.5972</v>
      </c>
      <c r="HD90">
        <v>7.4951999999999996</v>
      </c>
      <c r="HE90">
        <v>7.4189999999999996</v>
      </c>
      <c r="HF90">
        <v>7.1795</v>
      </c>
      <c r="HG90">
        <v>6.9188000000000001</v>
      </c>
      <c r="HH90">
        <v>7.577</v>
      </c>
      <c r="HI90">
        <v>6.7611999999999997</v>
      </c>
      <c r="HJ90">
        <v>7.1723999999999997</v>
      </c>
      <c r="HK90">
        <v>7.7499000000000002</v>
      </c>
      <c r="HL90">
        <v>6.7695999999999996</v>
      </c>
      <c r="HM90">
        <v>6.6166999999999998</v>
      </c>
      <c r="HN90">
        <v>7.7077</v>
      </c>
      <c r="HO90">
        <v>7.4024999999999999</v>
      </c>
      <c r="HP90">
        <v>6.8916000000000004</v>
      </c>
      <c r="HQ90">
        <v>7.6687000000000003</v>
      </c>
      <c r="HR90">
        <v>7.3169000000000004</v>
      </c>
      <c r="HS90">
        <v>6.8837000000000002</v>
      </c>
      <c r="HT90">
        <v>6.7900999999999998</v>
      </c>
      <c r="HU90">
        <v>7.1672000000000002</v>
      </c>
      <c r="HV90">
        <v>7.0795000000000003</v>
      </c>
      <c r="HW90">
        <v>6.7431999999999999</v>
      </c>
      <c r="HX90">
        <v>6.6608999999999998</v>
      </c>
      <c r="HY90">
        <v>5.7595999999999998</v>
      </c>
      <c r="HZ90">
        <v>5.7515999999999998</v>
      </c>
      <c r="IA90">
        <v>6.0186000000000002</v>
      </c>
      <c r="IB90">
        <v>6.0435999999999996</v>
      </c>
      <c r="IC90">
        <v>6.5979999999999999</v>
      </c>
      <c r="ID90">
        <v>6.5749000000000004</v>
      </c>
      <c r="IE90">
        <v>6.0864000000000003</v>
      </c>
      <c r="IF90">
        <v>5.9242999999999997</v>
      </c>
      <c r="IG90">
        <v>7.0319000000000003</v>
      </c>
      <c r="IH90">
        <v>7.0750999999999999</v>
      </c>
      <c r="II90">
        <v>6.9997999999999996</v>
      </c>
      <c r="IJ90">
        <v>6.4027000000000003</v>
      </c>
      <c r="IK90">
        <v>5.7679</v>
      </c>
      <c r="IL90">
        <v>6.3548999999999998</v>
      </c>
      <c r="IM90">
        <v>7.0830000000000002</v>
      </c>
      <c r="IN90">
        <v>6.6989000000000001</v>
      </c>
      <c r="IO90">
        <v>6.8711000000000002</v>
      </c>
      <c r="IP90">
        <v>6.2241999999999997</v>
      </c>
      <c r="IQ90">
        <v>5.7769000000000004</v>
      </c>
      <c r="IR90">
        <v>5.4904999999999999</v>
      </c>
      <c r="IS90">
        <v>6.4203999999999999</v>
      </c>
      <c r="IT90">
        <v>7.0781999999999998</v>
      </c>
      <c r="IU90">
        <v>7.2173999999999996</v>
      </c>
      <c r="IV90">
        <v>7.0545</v>
      </c>
      <c r="IW90">
        <v>7.3604000000000003</v>
      </c>
      <c r="IX90">
        <v>6.9008000000000003</v>
      </c>
      <c r="IY90">
        <v>7.3223000000000003</v>
      </c>
      <c r="IZ90">
        <v>7.5125000000000002</v>
      </c>
      <c r="JA90">
        <v>7.3606999999999996</v>
      </c>
      <c r="JB90">
        <v>7.085</v>
      </c>
      <c r="JC90">
        <v>7.3986000000000001</v>
      </c>
      <c r="JD90">
        <v>7.2976999999999999</v>
      </c>
      <c r="JE90">
        <v>6.8224999999999998</v>
      </c>
      <c r="JF90">
        <v>7.2782999999999998</v>
      </c>
      <c r="JG90">
        <v>7.6501000000000001</v>
      </c>
      <c r="JH90">
        <v>7.2930000000000001</v>
      </c>
      <c r="JI90">
        <v>7.2892000000000001</v>
      </c>
      <c r="JJ90">
        <v>6.4573</v>
      </c>
      <c r="JK90">
        <v>5.9283999999999999</v>
      </c>
      <c r="JL90">
        <v>7.5411999999999999</v>
      </c>
      <c r="JM90">
        <v>7.4394999999999998</v>
      </c>
      <c r="JN90">
        <v>7.0949999999999998</v>
      </c>
      <c r="JO90">
        <v>7.0686</v>
      </c>
      <c r="JP90">
        <v>5.8701999999999996</v>
      </c>
      <c r="JQ90">
        <v>7.0271999999999997</v>
      </c>
      <c r="JR90">
        <v>7.2964000000000002</v>
      </c>
      <c r="JS90">
        <v>6.7991000000000001</v>
      </c>
      <c r="JT90">
        <v>7.0137999999999998</v>
      </c>
      <c r="JU90">
        <v>6.8906000000000001</v>
      </c>
      <c r="JV90">
        <v>6.9413999999999998</v>
      </c>
      <c r="JW90">
        <v>6.4797000000000002</v>
      </c>
      <c r="JX90">
        <v>6.6260000000000003</v>
      </c>
      <c r="JY90">
        <v>6.3914</v>
      </c>
      <c r="JZ90">
        <v>6.1211000000000002</v>
      </c>
      <c r="KA90">
        <v>6.4657</v>
      </c>
      <c r="KB90">
        <v>6.5182000000000002</v>
      </c>
      <c r="KC90">
        <v>6.1422999999999996</v>
      </c>
      <c r="KD90">
        <v>6.7465000000000002</v>
      </c>
      <c r="KE90">
        <v>6.5518999999999998</v>
      </c>
      <c r="KF90">
        <v>5.8578999999999999</v>
      </c>
      <c r="KG90">
        <v>5.6371000000000002</v>
      </c>
      <c r="KH90">
        <v>5.9273999999999996</v>
      </c>
      <c r="KI90">
        <v>5.6856</v>
      </c>
      <c r="KJ90">
        <v>5.8174999999999999</v>
      </c>
      <c r="KK90">
        <v>6.4821</v>
      </c>
      <c r="KL90">
        <v>6.1098999999999997</v>
      </c>
      <c r="KM90">
        <v>5.6887999999999996</v>
      </c>
      <c r="KN90">
        <v>5.7202999999999999</v>
      </c>
      <c r="KO90">
        <v>6.6871</v>
      </c>
      <c r="KP90">
        <v>6.0570000000000004</v>
      </c>
      <c r="KQ90">
        <v>5.7316000000000003</v>
      </c>
      <c r="KR90">
        <v>5.6760999999999999</v>
      </c>
      <c r="KS90">
        <v>5.6265999999999998</v>
      </c>
      <c r="KT90">
        <v>5.0293999999999999</v>
      </c>
      <c r="KU90">
        <v>5.7279999999999998</v>
      </c>
      <c r="KV90">
        <v>5.5433000000000003</v>
      </c>
      <c r="KW90">
        <v>5.48</v>
      </c>
      <c r="KX90">
        <v>5.4816000000000003</v>
      </c>
      <c r="KY90">
        <v>5.4847999999999999</v>
      </c>
      <c r="KZ90">
        <v>5.0697999999999999</v>
      </c>
      <c r="LA90">
        <v>5.2790999999999997</v>
      </c>
      <c r="LB90">
        <v>5.4169999999999998</v>
      </c>
      <c r="LC90">
        <v>5.4667000000000003</v>
      </c>
      <c r="LD90">
        <v>5.2504999999999997</v>
      </c>
      <c r="LE90">
        <v>4.9196999999999997</v>
      </c>
      <c r="LF90">
        <v>5.2319000000000004</v>
      </c>
      <c r="LG90">
        <v>5.2527999999999997</v>
      </c>
      <c r="LH90">
        <v>5.2968000000000002</v>
      </c>
      <c r="LI90">
        <v>5.2127999999999997</v>
      </c>
      <c r="LJ90">
        <v>4.9775</v>
      </c>
      <c r="LK90">
        <v>4.734</v>
      </c>
      <c r="LL90">
        <v>4.8975999999999997</v>
      </c>
    </row>
    <row r="91" spans="1:324">
      <c r="A91">
        <v>90</v>
      </c>
      <c r="B91">
        <v>4.7462</v>
      </c>
      <c r="C91">
        <v>4.9515000000000002</v>
      </c>
      <c r="D91">
        <v>4.4257</v>
      </c>
      <c r="E91">
        <v>5.0522999999999998</v>
      </c>
      <c r="F91">
        <v>5.0347</v>
      </c>
      <c r="G91">
        <v>4.8087999999999997</v>
      </c>
      <c r="H91">
        <v>4.9786999999999999</v>
      </c>
      <c r="I91">
        <v>4.7362000000000002</v>
      </c>
      <c r="J91">
        <v>4.3034999999999997</v>
      </c>
      <c r="K91">
        <v>5.0934999999999997</v>
      </c>
      <c r="L91">
        <v>4.8883000000000001</v>
      </c>
      <c r="M91">
        <v>5.1653000000000002</v>
      </c>
      <c r="N91">
        <v>4.5982000000000003</v>
      </c>
      <c r="O91">
        <v>4.8701999999999996</v>
      </c>
      <c r="P91">
        <v>4.0884</v>
      </c>
      <c r="Q91">
        <v>4.6334999999999997</v>
      </c>
      <c r="R91">
        <v>4.1550000000000002</v>
      </c>
      <c r="S91">
        <v>4.2676999999999996</v>
      </c>
      <c r="T91">
        <v>3.9531000000000001</v>
      </c>
      <c r="U91">
        <v>5.1441999999999997</v>
      </c>
      <c r="V91">
        <v>4.6654999999999998</v>
      </c>
      <c r="W91">
        <v>4.3461999999999996</v>
      </c>
      <c r="X91">
        <v>3.2938999999999998</v>
      </c>
      <c r="Y91">
        <v>3.8812000000000002</v>
      </c>
      <c r="Z91">
        <v>4.0407999999999999</v>
      </c>
      <c r="AA91">
        <v>4.1589</v>
      </c>
      <c r="AB91">
        <v>3.7057000000000002</v>
      </c>
      <c r="AC91">
        <v>3.9298999999999999</v>
      </c>
      <c r="AD91">
        <v>3.7803</v>
      </c>
      <c r="AE91">
        <v>3.8616999999999999</v>
      </c>
      <c r="AF91">
        <v>3.8536999999999999</v>
      </c>
      <c r="AG91">
        <v>4.4890999999999996</v>
      </c>
      <c r="AH91">
        <v>3.4807000000000001</v>
      </c>
      <c r="AI91">
        <v>3.9062000000000001</v>
      </c>
      <c r="AJ91">
        <v>3.2650999999999999</v>
      </c>
      <c r="AK91">
        <v>3.2869999999999999</v>
      </c>
      <c r="AL91">
        <v>4.3438999999999997</v>
      </c>
      <c r="AM91">
        <v>3.5375000000000001</v>
      </c>
      <c r="AN91">
        <v>3.1575000000000002</v>
      </c>
      <c r="AO91">
        <v>3.0266999999999999</v>
      </c>
      <c r="AP91">
        <v>3.3235999999999999</v>
      </c>
      <c r="AQ91">
        <v>3.1922999999999999</v>
      </c>
      <c r="AR91">
        <v>3.1295999999999999</v>
      </c>
      <c r="AS91">
        <v>3.5344000000000002</v>
      </c>
      <c r="AT91">
        <v>3.2065000000000001</v>
      </c>
      <c r="AU91">
        <v>3.0882000000000001</v>
      </c>
      <c r="AV91">
        <v>2.9382999999999999</v>
      </c>
      <c r="AW91">
        <v>3.6869999999999998</v>
      </c>
      <c r="AX91">
        <v>3.2862</v>
      </c>
      <c r="AY91">
        <v>3.2812999999999999</v>
      </c>
      <c r="AZ91">
        <v>3.1804999999999999</v>
      </c>
      <c r="BA91">
        <v>3.3544</v>
      </c>
      <c r="BB91">
        <v>3.1507999999999998</v>
      </c>
      <c r="BC91">
        <v>3.1760999999999999</v>
      </c>
      <c r="BD91">
        <v>3.0308000000000002</v>
      </c>
      <c r="BE91">
        <v>3.6882999999999999</v>
      </c>
      <c r="BF91">
        <v>3.4571000000000001</v>
      </c>
      <c r="BG91">
        <v>3.3102</v>
      </c>
      <c r="BH91">
        <v>2.9864000000000002</v>
      </c>
      <c r="BI91">
        <v>2.9481999999999999</v>
      </c>
      <c r="BJ91">
        <v>3.5392000000000001</v>
      </c>
      <c r="BK91">
        <v>3.2456</v>
      </c>
      <c r="BL91">
        <v>3.0847000000000002</v>
      </c>
      <c r="BM91">
        <v>3.0910000000000002</v>
      </c>
      <c r="BN91">
        <v>3.0666000000000002</v>
      </c>
      <c r="BO91">
        <v>2.8831000000000002</v>
      </c>
      <c r="BP91">
        <v>2.9599000000000002</v>
      </c>
      <c r="BQ91">
        <v>3.3513000000000002</v>
      </c>
      <c r="BR91">
        <v>3.3681000000000001</v>
      </c>
      <c r="BS91">
        <v>3.2157</v>
      </c>
      <c r="BT91">
        <v>3.6101999999999999</v>
      </c>
      <c r="BU91">
        <v>3.3578000000000001</v>
      </c>
      <c r="BV91">
        <v>3.0232999999999999</v>
      </c>
      <c r="BW91">
        <v>3.4117999999999999</v>
      </c>
      <c r="BX91">
        <v>3.0427</v>
      </c>
      <c r="BY91">
        <v>3.2644000000000002</v>
      </c>
      <c r="BZ91">
        <v>3</v>
      </c>
      <c r="CA91">
        <v>3.5196999999999998</v>
      </c>
      <c r="CB91">
        <v>3.1244000000000001</v>
      </c>
      <c r="CC91">
        <v>3.5750000000000002</v>
      </c>
      <c r="CD91">
        <v>3.9348999999999998</v>
      </c>
      <c r="CE91">
        <v>3.5653999999999999</v>
      </c>
      <c r="CF91">
        <v>3.5508999999999999</v>
      </c>
      <c r="CG91">
        <v>3.6732</v>
      </c>
      <c r="CH91">
        <v>3.9453</v>
      </c>
      <c r="CI91">
        <v>3.5998999999999999</v>
      </c>
      <c r="CJ91">
        <v>3.6757</v>
      </c>
      <c r="CK91">
        <v>3.7797999999999998</v>
      </c>
      <c r="CL91">
        <v>3.9512</v>
      </c>
      <c r="CM91">
        <v>4.2773000000000003</v>
      </c>
      <c r="CN91">
        <v>4.5376000000000003</v>
      </c>
      <c r="CO91">
        <v>3.6173999999999999</v>
      </c>
      <c r="CP91">
        <v>3.7719</v>
      </c>
      <c r="CQ91">
        <v>4.5507999999999997</v>
      </c>
      <c r="CR91">
        <v>4.9577999999999998</v>
      </c>
      <c r="CS91">
        <v>5.2735000000000003</v>
      </c>
      <c r="CT91">
        <v>5.9081999999999999</v>
      </c>
      <c r="CU91">
        <v>5.5338000000000003</v>
      </c>
      <c r="CV91">
        <v>5.8844000000000003</v>
      </c>
      <c r="CW91">
        <v>5.6704999999999997</v>
      </c>
      <c r="CX91">
        <v>5.5747</v>
      </c>
      <c r="CY91">
        <v>5.8345000000000002</v>
      </c>
      <c r="CZ91">
        <v>5.5616000000000003</v>
      </c>
      <c r="DA91">
        <v>6.0465</v>
      </c>
      <c r="DB91">
        <v>6.2058999999999997</v>
      </c>
      <c r="DC91">
        <v>5.7934000000000001</v>
      </c>
      <c r="DD91">
        <v>6.3109000000000002</v>
      </c>
      <c r="DE91">
        <v>6.0224000000000002</v>
      </c>
      <c r="DF91">
        <v>6.1890000000000001</v>
      </c>
      <c r="DG91">
        <v>6.2123999999999997</v>
      </c>
      <c r="DH91">
        <v>6.6243999999999996</v>
      </c>
      <c r="DI91">
        <v>5.9757999999999996</v>
      </c>
      <c r="DJ91">
        <v>5.6157000000000004</v>
      </c>
      <c r="DK91">
        <v>6.2881</v>
      </c>
      <c r="DL91">
        <v>6.5854999999999997</v>
      </c>
      <c r="DM91">
        <v>6.5670000000000002</v>
      </c>
      <c r="DN91">
        <v>6.5796000000000001</v>
      </c>
      <c r="DO91">
        <v>6.5644999999999998</v>
      </c>
      <c r="DP91">
        <v>6.1585000000000001</v>
      </c>
      <c r="DQ91">
        <v>6.3471000000000002</v>
      </c>
      <c r="DR91">
        <v>5.7607999999999997</v>
      </c>
      <c r="DS91">
        <v>5.9326999999999996</v>
      </c>
      <c r="DT91">
        <v>5.9657999999999998</v>
      </c>
      <c r="DU91">
        <v>6.4554999999999998</v>
      </c>
      <c r="DV91">
        <v>6.2443</v>
      </c>
      <c r="DW91">
        <v>6.1287000000000003</v>
      </c>
      <c r="DX91">
        <v>6.2986000000000004</v>
      </c>
      <c r="DY91">
        <v>5.9570999999999996</v>
      </c>
      <c r="DZ91">
        <v>5.6227999999999998</v>
      </c>
      <c r="EA91">
        <v>5.9245999999999999</v>
      </c>
      <c r="EB91">
        <v>4.8883999999999999</v>
      </c>
      <c r="EC91">
        <v>4.5780000000000003</v>
      </c>
      <c r="ED91">
        <v>4.1729000000000003</v>
      </c>
      <c r="EE91">
        <v>4.0201000000000002</v>
      </c>
      <c r="EF91">
        <v>4.0376000000000003</v>
      </c>
      <c r="EG91">
        <v>4.1576000000000004</v>
      </c>
      <c r="EH91">
        <v>4.8219000000000003</v>
      </c>
      <c r="EI91">
        <v>4.7691999999999997</v>
      </c>
      <c r="EJ91">
        <v>4.8811</v>
      </c>
      <c r="EK91">
        <v>5.0471000000000004</v>
      </c>
      <c r="EL91">
        <v>4.6864999999999997</v>
      </c>
      <c r="EM91">
        <v>4.76</v>
      </c>
      <c r="EN91">
        <v>4.4476000000000004</v>
      </c>
      <c r="EO91">
        <v>4.6342999999999996</v>
      </c>
      <c r="EP91">
        <v>4.6829000000000001</v>
      </c>
      <c r="EQ91">
        <v>4.5461</v>
      </c>
      <c r="ER91">
        <v>4.5574000000000003</v>
      </c>
      <c r="ES91">
        <v>3.9723000000000002</v>
      </c>
      <c r="ET91">
        <v>4.6416000000000004</v>
      </c>
      <c r="EU91">
        <v>4.3605</v>
      </c>
      <c r="EV91">
        <v>4.6228999999999996</v>
      </c>
      <c r="EW91">
        <v>4.3387000000000002</v>
      </c>
      <c r="EX91">
        <v>4.4505999999999997</v>
      </c>
      <c r="EY91">
        <v>4.7803000000000004</v>
      </c>
      <c r="EZ91">
        <v>4.8348000000000004</v>
      </c>
      <c r="FA91">
        <v>4.5624000000000002</v>
      </c>
      <c r="FB91">
        <v>4.7225999999999999</v>
      </c>
      <c r="FC91">
        <v>4.6204000000000001</v>
      </c>
      <c r="FD91">
        <v>4.8883999999999999</v>
      </c>
      <c r="FE91">
        <v>4.6794000000000002</v>
      </c>
      <c r="FF91">
        <v>4.8765000000000001</v>
      </c>
      <c r="FG91">
        <v>4.4726999999999997</v>
      </c>
      <c r="FH91">
        <v>4.7656999999999998</v>
      </c>
      <c r="FI91">
        <v>4.7609000000000004</v>
      </c>
      <c r="FJ91">
        <v>4.7721</v>
      </c>
      <c r="FK91">
        <v>5.1584000000000003</v>
      </c>
      <c r="FL91">
        <v>5.1230000000000002</v>
      </c>
      <c r="FM91">
        <v>4.9654999999999996</v>
      </c>
      <c r="FN91">
        <v>5.2380000000000004</v>
      </c>
      <c r="FO91">
        <v>5.5500999999999996</v>
      </c>
      <c r="FP91">
        <v>5.6176000000000004</v>
      </c>
      <c r="FQ91">
        <v>5.6471999999999998</v>
      </c>
      <c r="FR91">
        <v>5.8098000000000001</v>
      </c>
      <c r="FS91">
        <v>5.8007</v>
      </c>
      <c r="FT91">
        <v>5.6006</v>
      </c>
      <c r="FU91">
        <v>4.8959999999999999</v>
      </c>
      <c r="FV91">
        <v>5.2596999999999996</v>
      </c>
      <c r="FW91">
        <v>5.1734</v>
      </c>
      <c r="FX91">
        <v>5.7706999999999997</v>
      </c>
      <c r="FY91">
        <v>5.1616999999999997</v>
      </c>
      <c r="FZ91">
        <v>5.3228</v>
      </c>
      <c r="GA91">
        <v>5.1151999999999997</v>
      </c>
      <c r="GB91">
        <v>5.7786</v>
      </c>
      <c r="GC91">
        <v>5.9728000000000003</v>
      </c>
      <c r="GD91">
        <v>6.1069000000000004</v>
      </c>
      <c r="GE91">
        <v>5.6614000000000004</v>
      </c>
      <c r="GF91">
        <v>6.3789999999999996</v>
      </c>
      <c r="GG91">
        <v>6.5568999999999997</v>
      </c>
      <c r="GH91">
        <v>6.9225000000000003</v>
      </c>
      <c r="GI91">
        <v>7.3049999999999997</v>
      </c>
      <c r="GJ91">
        <v>7.1595000000000004</v>
      </c>
      <c r="GK91">
        <v>6.9859999999999998</v>
      </c>
      <c r="GL91">
        <v>6.2704000000000004</v>
      </c>
      <c r="GM91">
        <v>5.8723000000000001</v>
      </c>
      <c r="GN91">
        <v>5.4737</v>
      </c>
      <c r="GO91">
        <v>5.9116999999999997</v>
      </c>
      <c r="GP91">
        <v>6.9696999999999996</v>
      </c>
      <c r="GQ91">
        <v>7.4294000000000002</v>
      </c>
      <c r="GR91">
        <v>7.0453999999999999</v>
      </c>
      <c r="GS91">
        <v>6.4672000000000001</v>
      </c>
      <c r="GT91">
        <v>6.5065</v>
      </c>
      <c r="GU91">
        <v>5.5651999999999999</v>
      </c>
      <c r="GV91">
        <v>5.6604999999999999</v>
      </c>
      <c r="GW91">
        <v>6.8719000000000001</v>
      </c>
      <c r="GX91">
        <v>7.1616</v>
      </c>
      <c r="GY91">
        <v>6.4957000000000003</v>
      </c>
      <c r="GZ91">
        <v>6.1794000000000002</v>
      </c>
      <c r="HA91">
        <v>5.9166999999999996</v>
      </c>
      <c r="HB91">
        <v>6.2675000000000001</v>
      </c>
      <c r="HC91">
        <v>6.9932999999999996</v>
      </c>
      <c r="HD91">
        <v>7.9249999999999998</v>
      </c>
      <c r="HE91">
        <v>7.8586999999999998</v>
      </c>
      <c r="HF91">
        <v>7.5551000000000004</v>
      </c>
      <c r="HG91">
        <v>7.3478000000000003</v>
      </c>
      <c r="HH91">
        <v>8.0152000000000001</v>
      </c>
      <c r="HI91">
        <v>7.1289999999999996</v>
      </c>
      <c r="HJ91">
        <v>7.5411999999999999</v>
      </c>
      <c r="HK91">
        <v>8.0609999999999999</v>
      </c>
      <c r="HL91">
        <v>7.0509000000000004</v>
      </c>
      <c r="HM91">
        <v>6.9455999999999998</v>
      </c>
      <c r="HN91">
        <v>8.0822000000000003</v>
      </c>
      <c r="HO91">
        <v>7.8223000000000003</v>
      </c>
      <c r="HP91">
        <v>7.2754000000000003</v>
      </c>
      <c r="HQ91">
        <v>8.1029999999999998</v>
      </c>
      <c r="HR91">
        <v>7.86</v>
      </c>
      <c r="HS91">
        <v>7.2960000000000003</v>
      </c>
      <c r="HT91">
        <v>7.2172000000000001</v>
      </c>
      <c r="HU91">
        <v>7.5998999999999999</v>
      </c>
      <c r="HV91">
        <v>7.5475000000000003</v>
      </c>
      <c r="HW91">
        <v>7.1986999999999997</v>
      </c>
      <c r="HX91">
        <v>6.9829999999999997</v>
      </c>
      <c r="HY91">
        <v>6.0827999999999998</v>
      </c>
      <c r="HZ91">
        <v>6.0697000000000001</v>
      </c>
      <c r="IA91">
        <v>6.3829000000000002</v>
      </c>
      <c r="IB91">
        <v>6.3475000000000001</v>
      </c>
      <c r="IC91">
        <v>6.9909999999999997</v>
      </c>
      <c r="ID91">
        <v>6.8856999999999999</v>
      </c>
      <c r="IE91">
        <v>6.5392000000000001</v>
      </c>
      <c r="IF91">
        <v>6.2321</v>
      </c>
      <c r="IG91">
        <v>7.4433999999999996</v>
      </c>
      <c r="IH91">
        <v>7.5213999999999999</v>
      </c>
      <c r="II91">
        <v>7.4439000000000002</v>
      </c>
      <c r="IJ91">
        <v>6.7770000000000001</v>
      </c>
      <c r="IK91">
        <v>5.7685000000000004</v>
      </c>
      <c r="IL91">
        <v>6.734</v>
      </c>
      <c r="IM91">
        <v>7.5151000000000003</v>
      </c>
      <c r="IN91">
        <v>7.1010999999999997</v>
      </c>
      <c r="IO91">
        <v>7.2925000000000004</v>
      </c>
      <c r="IP91">
        <v>6.6510999999999996</v>
      </c>
      <c r="IQ91">
        <v>6.1719999999999997</v>
      </c>
      <c r="IR91">
        <v>5.8975999999999997</v>
      </c>
      <c r="IS91">
        <v>6.8036000000000003</v>
      </c>
      <c r="IT91">
        <v>7.5115999999999996</v>
      </c>
      <c r="IU91">
        <v>7.6554000000000002</v>
      </c>
      <c r="IV91">
        <v>7.4816000000000003</v>
      </c>
      <c r="IW91">
        <v>7.8121999999999998</v>
      </c>
      <c r="IX91">
        <v>7.2484000000000002</v>
      </c>
      <c r="IY91">
        <v>7.6186999999999996</v>
      </c>
      <c r="IZ91">
        <v>7.9257999999999997</v>
      </c>
      <c r="JA91">
        <v>7.8146000000000004</v>
      </c>
      <c r="JB91">
        <v>7.5232999999999999</v>
      </c>
      <c r="JC91">
        <v>7.8665000000000003</v>
      </c>
      <c r="JD91">
        <v>7.7488999999999999</v>
      </c>
      <c r="JE91">
        <v>7.1299000000000001</v>
      </c>
      <c r="JF91">
        <v>7.6284999999999998</v>
      </c>
      <c r="JG91">
        <v>8.0592000000000006</v>
      </c>
      <c r="JH91">
        <v>7.7522000000000002</v>
      </c>
      <c r="JI91">
        <v>7.5765000000000002</v>
      </c>
      <c r="JJ91">
        <v>6.7542</v>
      </c>
      <c r="JK91">
        <v>6.2983000000000002</v>
      </c>
      <c r="JL91">
        <v>7.4707999999999997</v>
      </c>
      <c r="JM91">
        <v>7.8909000000000002</v>
      </c>
      <c r="JN91">
        <v>7.5311000000000003</v>
      </c>
      <c r="JO91">
        <v>7.4957000000000003</v>
      </c>
      <c r="JP91">
        <v>6.2439</v>
      </c>
      <c r="JQ91">
        <v>7.5079000000000002</v>
      </c>
      <c r="JR91">
        <v>7.7549000000000001</v>
      </c>
      <c r="JS91">
        <v>7.2045000000000003</v>
      </c>
      <c r="JT91">
        <v>7.4424999999999999</v>
      </c>
      <c r="JU91">
        <v>7.3296000000000001</v>
      </c>
      <c r="JV91">
        <v>7.3478000000000003</v>
      </c>
      <c r="JW91">
        <v>6.8829000000000002</v>
      </c>
      <c r="JX91">
        <v>7.0175999999999998</v>
      </c>
      <c r="JY91">
        <v>6.5567000000000002</v>
      </c>
      <c r="JZ91">
        <v>6.4100999999999999</v>
      </c>
      <c r="KA91">
        <v>6.867</v>
      </c>
      <c r="KB91">
        <v>6.9253999999999998</v>
      </c>
      <c r="KC91">
        <v>6.5298999999999996</v>
      </c>
      <c r="KD91">
        <v>7.1684999999999999</v>
      </c>
      <c r="KE91">
        <v>6.9557000000000002</v>
      </c>
      <c r="KF91">
        <v>6.0945</v>
      </c>
      <c r="KG91">
        <v>5.9184999999999999</v>
      </c>
      <c r="KH91">
        <v>6.2691999999999997</v>
      </c>
      <c r="KI91">
        <v>6.0351999999999997</v>
      </c>
      <c r="KJ91">
        <v>6.1787999999999998</v>
      </c>
      <c r="KK91">
        <v>6.8891</v>
      </c>
      <c r="KL91">
        <v>6.5056000000000003</v>
      </c>
      <c r="KM91">
        <v>6.0149999999999997</v>
      </c>
      <c r="KN91">
        <v>6.0575000000000001</v>
      </c>
      <c r="KO91">
        <v>7.0941999999999998</v>
      </c>
      <c r="KP91">
        <v>6.4021999999999997</v>
      </c>
      <c r="KQ91">
        <v>6.0711000000000004</v>
      </c>
      <c r="KR91">
        <v>6.0229999999999997</v>
      </c>
      <c r="KS91">
        <v>5.8135000000000003</v>
      </c>
      <c r="KT91">
        <v>5.4023000000000003</v>
      </c>
      <c r="KU91">
        <v>6.0736999999999997</v>
      </c>
      <c r="KV91">
        <v>5.8253000000000004</v>
      </c>
      <c r="KW91">
        <v>5.7587000000000002</v>
      </c>
      <c r="KX91">
        <v>5.7827000000000002</v>
      </c>
      <c r="KY91">
        <v>5.7535999999999996</v>
      </c>
      <c r="KZ91">
        <v>5.3929</v>
      </c>
      <c r="LA91">
        <v>5.5517000000000003</v>
      </c>
      <c r="LB91">
        <v>5.7214999999999998</v>
      </c>
      <c r="LC91">
        <v>5.7717999999999998</v>
      </c>
      <c r="LD91">
        <v>5.5206</v>
      </c>
      <c r="LE91">
        <v>5.1981999999999999</v>
      </c>
      <c r="LF91">
        <v>5.5495999999999999</v>
      </c>
      <c r="LG91">
        <v>5.4701000000000004</v>
      </c>
      <c r="LH91">
        <v>5.6355000000000004</v>
      </c>
      <c r="LI91">
        <v>5.4663000000000004</v>
      </c>
      <c r="LJ91">
        <v>5.2331000000000003</v>
      </c>
      <c r="LK91">
        <v>4.9756999999999998</v>
      </c>
      <c r="LL91">
        <v>5.1962000000000002</v>
      </c>
    </row>
    <row r="92" spans="1:324">
      <c r="A92">
        <v>91</v>
      </c>
      <c r="B92">
        <v>4.8765000000000001</v>
      </c>
      <c r="C92">
        <v>5.0713999999999997</v>
      </c>
      <c r="D92">
        <v>4.4587000000000003</v>
      </c>
      <c r="E92">
        <v>5.1231</v>
      </c>
      <c r="F92">
        <v>5.0902000000000003</v>
      </c>
      <c r="G92">
        <v>4.5355999999999996</v>
      </c>
      <c r="H92">
        <v>5.0518000000000001</v>
      </c>
      <c r="I92">
        <v>4.8026</v>
      </c>
      <c r="J92">
        <v>4.1990999999999996</v>
      </c>
      <c r="K92">
        <v>5.1906999999999996</v>
      </c>
      <c r="L92">
        <v>4.9356</v>
      </c>
      <c r="M92">
        <v>5.2473000000000001</v>
      </c>
      <c r="N92">
        <v>4.6920000000000002</v>
      </c>
      <c r="O92">
        <v>4.9607999999999999</v>
      </c>
      <c r="P92">
        <v>4.1506999999999996</v>
      </c>
      <c r="Q92">
        <v>4.4615</v>
      </c>
      <c r="R92">
        <v>4.2865000000000002</v>
      </c>
      <c r="S92">
        <v>4.3300999999999998</v>
      </c>
      <c r="T92">
        <v>3.9992000000000001</v>
      </c>
      <c r="U92">
        <v>5.2209000000000003</v>
      </c>
      <c r="V92">
        <v>4.7695999999999996</v>
      </c>
      <c r="W92">
        <v>4.2206000000000001</v>
      </c>
      <c r="X92">
        <v>3.3559999999999999</v>
      </c>
      <c r="Y92">
        <v>3.9047000000000001</v>
      </c>
      <c r="Z92">
        <v>4.0629999999999997</v>
      </c>
      <c r="AA92">
        <v>4.2072000000000003</v>
      </c>
      <c r="AB92">
        <v>3.7793000000000001</v>
      </c>
      <c r="AC92">
        <v>3.8925999999999998</v>
      </c>
      <c r="AD92">
        <v>3.9601999999999999</v>
      </c>
      <c r="AE92">
        <v>3.8668</v>
      </c>
      <c r="AF92">
        <v>3.8780999999999999</v>
      </c>
      <c r="AG92">
        <v>4.5465999999999998</v>
      </c>
      <c r="AH92">
        <v>3.5028999999999999</v>
      </c>
      <c r="AI92">
        <v>3.9731000000000001</v>
      </c>
      <c r="AJ92">
        <v>3.3552</v>
      </c>
      <c r="AK92">
        <v>3.2593000000000001</v>
      </c>
      <c r="AL92">
        <v>4.4107000000000003</v>
      </c>
      <c r="AM92">
        <v>3.6072000000000002</v>
      </c>
      <c r="AN92">
        <v>3.1667000000000001</v>
      </c>
      <c r="AO92">
        <v>2.9466999999999999</v>
      </c>
      <c r="AP92">
        <v>3.3374000000000001</v>
      </c>
      <c r="AQ92">
        <v>3.1617000000000002</v>
      </c>
      <c r="AR92">
        <v>3.1255000000000002</v>
      </c>
      <c r="AS92">
        <v>3.5550000000000002</v>
      </c>
      <c r="AT92">
        <v>3.1913</v>
      </c>
      <c r="AU92">
        <v>3.0686</v>
      </c>
      <c r="AV92">
        <v>2.9188999999999998</v>
      </c>
      <c r="AW92">
        <v>3.5807000000000002</v>
      </c>
      <c r="AX92">
        <v>3.3184</v>
      </c>
      <c r="AY92">
        <v>3.2783000000000002</v>
      </c>
      <c r="AZ92">
        <v>3.1701000000000001</v>
      </c>
      <c r="BA92">
        <v>3.3769</v>
      </c>
      <c r="BB92">
        <v>3.1286999999999998</v>
      </c>
      <c r="BC92">
        <v>3.1225999999999998</v>
      </c>
      <c r="BD92">
        <v>3.0163000000000002</v>
      </c>
      <c r="BE92">
        <v>3.5868000000000002</v>
      </c>
      <c r="BF92">
        <v>3.4702000000000002</v>
      </c>
      <c r="BG92">
        <v>3.3081</v>
      </c>
      <c r="BH92">
        <v>3.0009999999999999</v>
      </c>
      <c r="BI92">
        <v>2.8733</v>
      </c>
      <c r="BJ92">
        <v>3.4241000000000001</v>
      </c>
      <c r="BK92">
        <v>3.2547000000000001</v>
      </c>
      <c r="BL92">
        <v>3.0868000000000002</v>
      </c>
      <c r="BM92">
        <v>3.0813999999999999</v>
      </c>
      <c r="BN92">
        <v>3.0575000000000001</v>
      </c>
      <c r="BO92">
        <v>2.8812000000000002</v>
      </c>
      <c r="BP92">
        <v>2.8197999999999999</v>
      </c>
      <c r="BQ92">
        <v>3.3561999999999999</v>
      </c>
      <c r="BR92">
        <v>3.2831999999999999</v>
      </c>
      <c r="BS92">
        <v>3.1772999999999998</v>
      </c>
      <c r="BT92">
        <v>3.5647000000000002</v>
      </c>
      <c r="BU92">
        <v>3.2606999999999999</v>
      </c>
      <c r="BV92">
        <v>2.9937999999999998</v>
      </c>
      <c r="BW92">
        <v>3.3027000000000002</v>
      </c>
      <c r="BX92">
        <v>2.9554</v>
      </c>
      <c r="BY92">
        <v>3.1981999999999999</v>
      </c>
      <c r="BZ92">
        <v>2.9786000000000001</v>
      </c>
      <c r="CA92">
        <v>3.5139999999999998</v>
      </c>
      <c r="CB92">
        <v>3.1688000000000001</v>
      </c>
      <c r="CC92">
        <v>3.5427</v>
      </c>
      <c r="CD92">
        <v>3.8956</v>
      </c>
      <c r="CE92">
        <v>3.5501999999999998</v>
      </c>
      <c r="CF92">
        <v>3.5569000000000002</v>
      </c>
      <c r="CG92">
        <v>3.5849000000000002</v>
      </c>
      <c r="CH92">
        <v>3.944</v>
      </c>
      <c r="CI92">
        <v>3.5781000000000001</v>
      </c>
      <c r="CJ92">
        <v>3.5966999999999998</v>
      </c>
      <c r="CK92">
        <v>3.7128000000000001</v>
      </c>
      <c r="CL92">
        <v>3.91</v>
      </c>
      <c r="CM92">
        <v>4.2298</v>
      </c>
      <c r="CN92">
        <v>4.4962</v>
      </c>
      <c r="CO92">
        <v>3.3965000000000001</v>
      </c>
      <c r="CP92">
        <v>3.7111999999999998</v>
      </c>
      <c r="CQ92">
        <v>4.4515000000000002</v>
      </c>
      <c r="CR92">
        <v>4.8517000000000001</v>
      </c>
      <c r="CS92">
        <v>5.1742999999999997</v>
      </c>
      <c r="CT92">
        <v>5.7996999999999996</v>
      </c>
      <c r="CU92">
        <v>5.4306999999999999</v>
      </c>
      <c r="CV92">
        <v>5.6558000000000002</v>
      </c>
      <c r="CW92">
        <v>5.5316999999999998</v>
      </c>
      <c r="CX92">
        <v>5.4459999999999997</v>
      </c>
      <c r="CY92">
        <v>5.7230999999999996</v>
      </c>
      <c r="CZ92">
        <v>5.4617000000000004</v>
      </c>
      <c r="DA92">
        <v>5.9508000000000001</v>
      </c>
      <c r="DB92">
        <v>6.1936999999999998</v>
      </c>
      <c r="DC92">
        <v>5.5590000000000002</v>
      </c>
      <c r="DD92">
        <v>6.2145000000000001</v>
      </c>
      <c r="DE92">
        <v>5.9272</v>
      </c>
      <c r="DF92">
        <v>6.1066000000000003</v>
      </c>
      <c r="DG92">
        <v>6.0876999999999999</v>
      </c>
      <c r="DH92">
        <v>6.5122999999999998</v>
      </c>
      <c r="DI92">
        <v>5.7705000000000002</v>
      </c>
      <c r="DJ92">
        <v>5.4633000000000003</v>
      </c>
      <c r="DK92">
        <v>6.1585000000000001</v>
      </c>
      <c r="DL92">
        <v>6.4795999999999996</v>
      </c>
      <c r="DM92">
        <v>6.4439000000000002</v>
      </c>
      <c r="DN92">
        <v>6.4553000000000003</v>
      </c>
      <c r="DO92">
        <v>6.4671000000000003</v>
      </c>
      <c r="DP92">
        <v>5.9817</v>
      </c>
      <c r="DQ92">
        <v>6.1180000000000003</v>
      </c>
      <c r="DR92">
        <v>5.5351999999999997</v>
      </c>
      <c r="DS92">
        <v>5.8297999999999996</v>
      </c>
      <c r="DT92">
        <v>5.8491999999999997</v>
      </c>
      <c r="DU92">
        <v>6.3268000000000004</v>
      </c>
      <c r="DV92">
        <v>6.1475999999999997</v>
      </c>
      <c r="DW92">
        <v>5.9051</v>
      </c>
      <c r="DX92">
        <v>6.1863999999999999</v>
      </c>
      <c r="DY92">
        <v>5.8430999999999997</v>
      </c>
      <c r="DZ92">
        <v>5.5256999999999996</v>
      </c>
      <c r="EA92">
        <v>5.8280000000000003</v>
      </c>
      <c r="EB92">
        <v>4.8308999999999997</v>
      </c>
      <c r="EC92">
        <v>4.5502000000000002</v>
      </c>
      <c r="ED92">
        <v>4.2313000000000001</v>
      </c>
      <c r="EE92">
        <v>3.9918</v>
      </c>
      <c r="EF92">
        <v>4.0297999999999998</v>
      </c>
      <c r="EG92">
        <v>4.1128</v>
      </c>
      <c r="EH92">
        <v>4.7874999999999996</v>
      </c>
      <c r="EI92">
        <v>4.633</v>
      </c>
      <c r="EJ92">
        <v>4.8986000000000001</v>
      </c>
      <c r="EK92">
        <v>4.9279000000000002</v>
      </c>
      <c r="EL92">
        <v>4.6631</v>
      </c>
      <c r="EM92">
        <v>4.6298000000000004</v>
      </c>
      <c r="EN92">
        <v>4.4664999999999999</v>
      </c>
      <c r="EO92">
        <v>4.5731000000000002</v>
      </c>
      <c r="EP92">
        <v>4.633</v>
      </c>
      <c r="EQ92">
        <v>4.4812000000000003</v>
      </c>
      <c r="ER92">
        <v>4.3221999999999996</v>
      </c>
      <c r="ES92">
        <v>3.6755</v>
      </c>
      <c r="ET92">
        <v>4.5906000000000002</v>
      </c>
      <c r="EU92">
        <v>4.4170999999999996</v>
      </c>
      <c r="EV92">
        <v>4.5827</v>
      </c>
      <c r="EW92">
        <v>4.2721</v>
      </c>
      <c r="EX92">
        <v>4.3784000000000001</v>
      </c>
      <c r="EY92">
        <v>4.7232000000000003</v>
      </c>
      <c r="EZ92">
        <v>4.7937000000000003</v>
      </c>
      <c r="FA92">
        <v>4.6455000000000002</v>
      </c>
      <c r="FB92">
        <v>4.7244999999999999</v>
      </c>
      <c r="FC92">
        <v>4.5519999999999996</v>
      </c>
      <c r="FD92">
        <v>4.8613</v>
      </c>
      <c r="FE92">
        <v>4.6417999999999999</v>
      </c>
      <c r="FF92">
        <v>4.6840999999999999</v>
      </c>
      <c r="FG92">
        <v>4.4667000000000003</v>
      </c>
      <c r="FH92">
        <v>4.5311000000000003</v>
      </c>
      <c r="FI92">
        <v>4.7337999999999996</v>
      </c>
      <c r="FJ92">
        <v>4.7698</v>
      </c>
      <c r="FK92">
        <v>5.1532</v>
      </c>
      <c r="FL92">
        <v>5.0857999999999999</v>
      </c>
      <c r="FM92">
        <v>4.8411999999999997</v>
      </c>
      <c r="FN92">
        <v>5.4390000000000001</v>
      </c>
      <c r="FO92">
        <v>5.5824999999999996</v>
      </c>
      <c r="FP92">
        <v>5.6440000000000001</v>
      </c>
      <c r="FQ92">
        <v>5.6681999999999997</v>
      </c>
      <c r="FR92">
        <v>5.8324999999999996</v>
      </c>
      <c r="FS92">
        <v>5.8019999999999996</v>
      </c>
      <c r="FT92">
        <v>5.5731000000000002</v>
      </c>
      <c r="FU92">
        <v>4.9805999999999999</v>
      </c>
      <c r="FV92">
        <v>5.2758000000000003</v>
      </c>
      <c r="FW92">
        <v>5.1969000000000003</v>
      </c>
      <c r="FX92">
        <v>5.8163999999999998</v>
      </c>
      <c r="FY92">
        <v>5.1368</v>
      </c>
      <c r="FZ92">
        <v>5.4138000000000002</v>
      </c>
      <c r="GA92">
        <v>5.2164000000000001</v>
      </c>
      <c r="GB92">
        <v>5.8318000000000003</v>
      </c>
      <c r="GC92">
        <v>6.0564</v>
      </c>
      <c r="GD92">
        <v>6.2073</v>
      </c>
      <c r="GE92">
        <v>5.7138999999999998</v>
      </c>
      <c r="GF92">
        <v>6.4839000000000002</v>
      </c>
      <c r="GG92">
        <v>6.7672999999999996</v>
      </c>
      <c r="GH92">
        <v>7.0491000000000001</v>
      </c>
      <c r="GI92">
        <v>7.3803000000000001</v>
      </c>
      <c r="GJ92">
        <v>7.2762000000000002</v>
      </c>
      <c r="GK92">
        <v>7.1307999999999998</v>
      </c>
      <c r="GL92">
        <v>6.3975999999999997</v>
      </c>
      <c r="GM92">
        <v>5.7900999999999998</v>
      </c>
      <c r="GN92">
        <v>5.5693999999999999</v>
      </c>
      <c r="GO92">
        <v>5.9606000000000003</v>
      </c>
      <c r="GP92">
        <v>7.0987</v>
      </c>
      <c r="GQ92">
        <v>7.5430000000000001</v>
      </c>
      <c r="GR92">
        <v>7.2267000000000001</v>
      </c>
      <c r="GS92">
        <v>6.5963000000000003</v>
      </c>
      <c r="GT92">
        <v>6.5628000000000002</v>
      </c>
      <c r="GU92">
        <v>5.5049000000000001</v>
      </c>
      <c r="GV92">
        <v>5.6848999999999998</v>
      </c>
      <c r="GW92">
        <v>7.0507</v>
      </c>
      <c r="GX92">
        <v>7.3449</v>
      </c>
      <c r="GY92">
        <v>6.6430999999999996</v>
      </c>
      <c r="GZ92">
        <v>6.2853000000000003</v>
      </c>
      <c r="HA92">
        <v>6.0293000000000001</v>
      </c>
      <c r="HB92">
        <v>6.2657999999999996</v>
      </c>
      <c r="HC92">
        <v>7.2018000000000004</v>
      </c>
      <c r="HD92">
        <v>8.1242000000000001</v>
      </c>
      <c r="HE92">
        <v>8.0653000000000006</v>
      </c>
      <c r="HF92">
        <v>7.7168000000000001</v>
      </c>
      <c r="HG92">
        <v>7.4527999999999999</v>
      </c>
      <c r="HH92">
        <v>8.2295999999999996</v>
      </c>
      <c r="HI92">
        <v>7.3033000000000001</v>
      </c>
      <c r="HJ92">
        <v>7.7259000000000002</v>
      </c>
      <c r="HK92">
        <v>8.0698000000000008</v>
      </c>
      <c r="HL92">
        <v>7.0838000000000001</v>
      </c>
      <c r="HM92">
        <v>7.0926999999999998</v>
      </c>
      <c r="HN92">
        <v>8.2268000000000008</v>
      </c>
      <c r="HO92">
        <v>8.0235000000000003</v>
      </c>
      <c r="HP92">
        <v>7.4806999999999997</v>
      </c>
      <c r="HQ92">
        <v>8.2169000000000008</v>
      </c>
      <c r="HR92">
        <v>8.0883000000000003</v>
      </c>
      <c r="HS92">
        <v>7.5026999999999999</v>
      </c>
      <c r="HT92">
        <v>7.4425999999999997</v>
      </c>
      <c r="HU92">
        <v>7.8154000000000003</v>
      </c>
      <c r="HV92">
        <v>7.8026999999999997</v>
      </c>
      <c r="HW92">
        <v>7.4588999999999999</v>
      </c>
      <c r="HX92">
        <v>7.1976000000000004</v>
      </c>
      <c r="HY92">
        <v>6.2516999999999996</v>
      </c>
      <c r="HZ92">
        <v>6.2301000000000002</v>
      </c>
      <c r="IA92">
        <v>6.5820999999999996</v>
      </c>
      <c r="IB92">
        <v>6.4850000000000003</v>
      </c>
      <c r="IC92">
        <v>7.194</v>
      </c>
      <c r="ID92">
        <v>7.0378999999999996</v>
      </c>
      <c r="IE92">
        <v>6.6570999999999998</v>
      </c>
      <c r="IF92">
        <v>6.3827999999999996</v>
      </c>
      <c r="IG92">
        <v>7.6433</v>
      </c>
      <c r="IH92">
        <v>7.7526999999999999</v>
      </c>
      <c r="II92">
        <v>7.6657000000000002</v>
      </c>
      <c r="IJ92">
        <v>6.8746</v>
      </c>
      <c r="IK92">
        <v>6.1113</v>
      </c>
      <c r="IL92">
        <v>6.9457000000000004</v>
      </c>
      <c r="IM92">
        <v>7.7411000000000003</v>
      </c>
      <c r="IN92">
        <v>7.3113999999999999</v>
      </c>
      <c r="IO92">
        <v>7.5105000000000004</v>
      </c>
      <c r="IP92">
        <v>6.9109999999999996</v>
      </c>
      <c r="IQ92">
        <v>6.2347000000000001</v>
      </c>
      <c r="IR92">
        <v>5.9890999999999996</v>
      </c>
      <c r="IS92">
        <v>7.0186999999999999</v>
      </c>
      <c r="IT92">
        <v>7.74</v>
      </c>
      <c r="IU92">
        <v>7.8758999999999997</v>
      </c>
      <c r="IV92">
        <v>7.6997</v>
      </c>
      <c r="IW92">
        <v>8.0411999999999999</v>
      </c>
      <c r="IX92">
        <v>7.5031999999999996</v>
      </c>
      <c r="IY92">
        <v>7.7607999999999997</v>
      </c>
      <c r="IZ92">
        <v>8.1128999999999998</v>
      </c>
      <c r="JA92">
        <v>8.0518999999999998</v>
      </c>
      <c r="JB92">
        <v>7.7454999999999998</v>
      </c>
      <c r="JC92">
        <v>8.1050000000000004</v>
      </c>
      <c r="JD92">
        <v>7.9837999999999996</v>
      </c>
      <c r="JE92">
        <v>7.3014000000000001</v>
      </c>
      <c r="JF92">
        <v>7.7584</v>
      </c>
      <c r="JG92">
        <v>8.2424999999999997</v>
      </c>
      <c r="JH92">
        <v>7.9950999999999999</v>
      </c>
      <c r="JI92">
        <v>7.3150000000000004</v>
      </c>
      <c r="JJ92">
        <v>6.9419000000000004</v>
      </c>
      <c r="JK92">
        <v>6.5785</v>
      </c>
      <c r="JL92">
        <v>7.1265000000000001</v>
      </c>
      <c r="JM92">
        <v>8.1231000000000009</v>
      </c>
      <c r="JN92">
        <v>7.7558999999999996</v>
      </c>
      <c r="JO92">
        <v>7.7081999999999997</v>
      </c>
      <c r="JP92">
        <v>6.3190999999999997</v>
      </c>
      <c r="JQ92">
        <v>7.7792000000000003</v>
      </c>
      <c r="JR92">
        <v>7.9949000000000003</v>
      </c>
      <c r="JS92">
        <v>7.4103000000000003</v>
      </c>
      <c r="JT92">
        <v>7.6626000000000003</v>
      </c>
      <c r="JU92">
        <v>7.5579999999999998</v>
      </c>
      <c r="JV92">
        <v>7.6353</v>
      </c>
      <c r="JW92">
        <v>7.1006999999999998</v>
      </c>
      <c r="JX92">
        <v>7.2477</v>
      </c>
      <c r="JY92">
        <v>6.6323999999999996</v>
      </c>
      <c r="JZ92">
        <v>6.6638999999999999</v>
      </c>
      <c r="KA92">
        <v>7.1184000000000003</v>
      </c>
      <c r="KB92">
        <v>7.1623000000000001</v>
      </c>
      <c r="KC92">
        <v>6.7561999999999998</v>
      </c>
      <c r="KD92">
        <v>7.3978999999999999</v>
      </c>
      <c r="KE92">
        <v>7.1726000000000001</v>
      </c>
      <c r="KF92">
        <v>6.258</v>
      </c>
      <c r="KG92">
        <v>6.1792999999999996</v>
      </c>
      <c r="KH92">
        <v>6.4649000000000001</v>
      </c>
      <c r="KI92">
        <v>6.2560000000000002</v>
      </c>
      <c r="KJ92">
        <v>5.8598999999999997</v>
      </c>
      <c r="KK92">
        <v>7.1247999999999996</v>
      </c>
      <c r="KL92">
        <v>6.7469999999999999</v>
      </c>
      <c r="KM92">
        <v>6.1966000000000001</v>
      </c>
      <c r="KN92">
        <v>6.1422999999999996</v>
      </c>
      <c r="KO92">
        <v>7.3185000000000002</v>
      </c>
      <c r="KP92">
        <v>6.5938999999999997</v>
      </c>
      <c r="KQ92">
        <v>6.2794999999999996</v>
      </c>
      <c r="KR92">
        <v>6.2370999999999999</v>
      </c>
      <c r="KS92">
        <v>5.9211999999999998</v>
      </c>
      <c r="KT92">
        <v>5.4964000000000004</v>
      </c>
      <c r="KU92">
        <v>6.2750000000000004</v>
      </c>
      <c r="KV92">
        <v>5.9683999999999999</v>
      </c>
      <c r="KW92">
        <v>5.8979999999999997</v>
      </c>
      <c r="KX92">
        <v>5.9474999999999998</v>
      </c>
      <c r="KY92">
        <v>5.6855000000000002</v>
      </c>
      <c r="KZ92">
        <v>5.5457999999999998</v>
      </c>
      <c r="LA92">
        <v>5.6919000000000004</v>
      </c>
      <c r="LB92">
        <v>5.8880999999999997</v>
      </c>
      <c r="LC92">
        <v>5.9359000000000002</v>
      </c>
      <c r="LD92">
        <v>5.657</v>
      </c>
      <c r="LE92">
        <v>5.3540999999999999</v>
      </c>
      <c r="LF92">
        <v>5.5571000000000002</v>
      </c>
      <c r="LG92">
        <v>5.7142999999999997</v>
      </c>
      <c r="LH92">
        <v>5.8602999999999996</v>
      </c>
      <c r="LI92">
        <v>5.585</v>
      </c>
      <c r="LJ92">
        <v>5.3609</v>
      </c>
      <c r="LK92">
        <v>5.1024000000000003</v>
      </c>
      <c r="LL92">
        <v>5.3746</v>
      </c>
    </row>
    <row r="93" spans="1:324">
      <c r="A93">
        <v>92</v>
      </c>
      <c r="B93">
        <v>5.2037000000000004</v>
      </c>
      <c r="C93">
        <v>5.1997999999999998</v>
      </c>
      <c r="D93">
        <v>4.6109999999999998</v>
      </c>
      <c r="E93">
        <v>5.3307000000000002</v>
      </c>
      <c r="F93">
        <v>5.2792000000000003</v>
      </c>
      <c r="G93">
        <v>4.8879999999999999</v>
      </c>
      <c r="H93">
        <v>5.2847999999999997</v>
      </c>
      <c r="I93">
        <v>5.0054999999999996</v>
      </c>
      <c r="J93">
        <v>4.7412999999999998</v>
      </c>
      <c r="K93">
        <v>5.3419999999999996</v>
      </c>
      <c r="L93">
        <v>5.1308999999999996</v>
      </c>
      <c r="M93">
        <v>5.4545000000000003</v>
      </c>
      <c r="N93">
        <v>4.8939000000000004</v>
      </c>
      <c r="O93">
        <v>5.2062999999999997</v>
      </c>
      <c r="P93">
        <v>4.3822000000000001</v>
      </c>
      <c r="Q93">
        <v>4.9318999999999997</v>
      </c>
      <c r="R93">
        <v>4.7785000000000002</v>
      </c>
      <c r="S93">
        <v>4.5208000000000004</v>
      </c>
      <c r="T93">
        <v>4.1748000000000003</v>
      </c>
      <c r="U93">
        <v>5.4089</v>
      </c>
      <c r="V93">
        <v>5.0064000000000002</v>
      </c>
      <c r="W93">
        <v>4.6996000000000002</v>
      </c>
      <c r="X93">
        <v>3.4506999999999999</v>
      </c>
      <c r="Y93">
        <v>4.0476000000000001</v>
      </c>
      <c r="Z93">
        <v>4.1925999999999997</v>
      </c>
      <c r="AA93">
        <v>4.3952999999999998</v>
      </c>
      <c r="AB93">
        <v>3.867</v>
      </c>
      <c r="AC93">
        <v>4.3139000000000003</v>
      </c>
      <c r="AD93">
        <v>4.0221</v>
      </c>
      <c r="AE93">
        <v>4.1494</v>
      </c>
      <c r="AF93">
        <v>4.0138999999999996</v>
      </c>
      <c r="AG93">
        <v>4.7183000000000002</v>
      </c>
      <c r="AH93">
        <v>3.6511</v>
      </c>
      <c r="AI93">
        <v>4.1326999999999998</v>
      </c>
      <c r="AJ93">
        <v>3.5165999999999999</v>
      </c>
      <c r="AK93">
        <v>3.6535000000000002</v>
      </c>
      <c r="AL93">
        <v>4.6196999999999999</v>
      </c>
      <c r="AM93">
        <v>3.8105000000000002</v>
      </c>
      <c r="AN93">
        <v>3.3267000000000002</v>
      </c>
      <c r="AO93">
        <v>3.0278999999999998</v>
      </c>
      <c r="AP93">
        <v>3.5331000000000001</v>
      </c>
      <c r="AQ93">
        <v>3.5945999999999998</v>
      </c>
      <c r="AR93">
        <v>3.2435999999999998</v>
      </c>
      <c r="AS93">
        <v>3.7035999999999998</v>
      </c>
      <c r="AT93">
        <v>3.3393999999999999</v>
      </c>
      <c r="AU93">
        <v>3.2158000000000002</v>
      </c>
      <c r="AV93">
        <v>3.0259</v>
      </c>
      <c r="AW93">
        <v>3.8031000000000001</v>
      </c>
      <c r="AX93">
        <v>3.4857</v>
      </c>
      <c r="AY93">
        <v>3.4382999999999999</v>
      </c>
      <c r="AZ93">
        <v>3.3233999999999999</v>
      </c>
      <c r="BA93">
        <v>3.5114999999999998</v>
      </c>
      <c r="BB93">
        <v>3.2343000000000002</v>
      </c>
      <c r="BC93">
        <v>3.3675999999999999</v>
      </c>
      <c r="BD93">
        <v>3.3033999999999999</v>
      </c>
      <c r="BE93">
        <v>3.6185</v>
      </c>
      <c r="BF93">
        <v>3.5891000000000002</v>
      </c>
      <c r="BG93">
        <v>3.4201999999999999</v>
      </c>
      <c r="BH93">
        <v>3.1339999999999999</v>
      </c>
      <c r="BI93">
        <v>2.9571000000000001</v>
      </c>
      <c r="BJ93">
        <v>3.6377000000000002</v>
      </c>
      <c r="BK93">
        <v>3.0531000000000001</v>
      </c>
      <c r="BL93">
        <v>3.1861000000000002</v>
      </c>
      <c r="BM93">
        <v>3.1783999999999999</v>
      </c>
      <c r="BN93">
        <v>3.1526000000000001</v>
      </c>
      <c r="BO93">
        <v>2.9952000000000001</v>
      </c>
      <c r="BP93">
        <v>2.85</v>
      </c>
      <c r="BQ93">
        <v>3.6162000000000001</v>
      </c>
      <c r="BR93">
        <v>3.4784000000000002</v>
      </c>
      <c r="BS93">
        <v>3.2505000000000002</v>
      </c>
      <c r="BT93">
        <v>3.6171000000000002</v>
      </c>
      <c r="BU93">
        <v>3.3380000000000001</v>
      </c>
      <c r="BV93">
        <v>3.0762</v>
      </c>
      <c r="BW93">
        <v>3.8149999999999999</v>
      </c>
      <c r="BX93">
        <v>3.5857000000000001</v>
      </c>
      <c r="BY93">
        <v>3.2517999999999998</v>
      </c>
      <c r="BZ93">
        <v>3.0468999999999999</v>
      </c>
      <c r="CA93">
        <v>3.5676000000000001</v>
      </c>
      <c r="CB93">
        <v>3.2206999999999999</v>
      </c>
      <c r="CC93">
        <v>3.6360000000000001</v>
      </c>
      <c r="CD93">
        <v>3.9741</v>
      </c>
      <c r="CE93">
        <v>3.6282000000000001</v>
      </c>
      <c r="CF93">
        <v>3.6533000000000002</v>
      </c>
      <c r="CG93">
        <v>3.6225999999999998</v>
      </c>
      <c r="CH93">
        <v>4.1760000000000002</v>
      </c>
      <c r="CI93">
        <v>3.6366999999999998</v>
      </c>
      <c r="CJ93">
        <v>3.6770999999999998</v>
      </c>
      <c r="CK93">
        <v>3.7486999999999999</v>
      </c>
      <c r="CL93">
        <v>3.9409000000000001</v>
      </c>
      <c r="CM93">
        <v>4.2614000000000001</v>
      </c>
      <c r="CN93">
        <v>4.5518999999999998</v>
      </c>
      <c r="CO93">
        <v>3.7747000000000002</v>
      </c>
      <c r="CP93">
        <v>3.5992999999999999</v>
      </c>
      <c r="CQ93">
        <v>4.4706000000000001</v>
      </c>
      <c r="CR93">
        <v>4.9210000000000003</v>
      </c>
      <c r="CS93">
        <v>5.2320000000000002</v>
      </c>
      <c r="CT93">
        <v>5.8636999999999997</v>
      </c>
      <c r="CU93">
        <v>5.5343999999999998</v>
      </c>
      <c r="CV93">
        <v>5.5427</v>
      </c>
      <c r="CW93">
        <v>5.5609000000000002</v>
      </c>
      <c r="CX93">
        <v>5.4873000000000003</v>
      </c>
      <c r="CY93">
        <v>5.8021000000000003</v>
      </c>
      <c r="CZ93">
        <v>5.5096999999999996</v>
      </c>
      <c r="DA93">
        <v>5.9810999999999996</v>
      </c>
      <c r="DB93">
        <v>6.0787000000000004</v>
      </c>
      <c r="DC93">
        <v>5.4286000000000003</v>
      </c>
      <c r="DD93">
        <v>6.3663999999999996</v>
      </c>
      <c r="DE93">
        <v>6.0320999999999998</v>
      </c>
      <c r="DF93">
        <v>6.1261000000000001</v>
      </c>
      <c r="DG93">
        <v>6.0944000000000003</v>
      </c>
      <c r="DH93">
        <v>6.5572999999999997</v>
      </c>
      <c r="DI93">
        <v>5.9909999999999997</v>
      </c>
      <c r="DJ93">
        <v>5.3247</v>
      </c>
      <c r="DK93">
        <v>6.2685000000000004</v>
      </c>
      <c r="DL93">
        <v>6.5591999999999997</v>
      </c>
      <c r="DM93">
        <v>6.5049999999999999</v>
      </c>
      <c r="DN93">
        <v>6.4668000000000001</v>
      </c>
      <c r="DO93">
        <v>6.5362999999999998</v>
      </c>
      <c r="DP93">
        <v>6.1492000000000004</v>
      </c>
      <c r="DQ93">
        <v>5.7065999999999999</v>
      </c>
      <c r="DR93">
        <v>5.6425000000000001</v>
      </c>
      <c r="DS93">
        <v>5.9044999999999996</v>
      </c>
      <c r="DT93">
        <v>5.8954000000000004</v>
      </c>
      <c r="DU93">
        <v>6.3266999999999998</v>
      </c>
      <c r="DV93">
        <v>6.2423000000000002</v>
      </c>
      <c r="DW93">
        <v>5.9256000000000002</v>
      </c>
      <c r="DX93">
        <v>6.2324999999999999</v>
      </c>
      <c r="DY93">
        <v>5.8769</v>
      </c>
      <c r="DZ93">
        <v>5.5526999999999997</v>
      </c>
      <c r="EA93">
        <v>5.8476999999999997</v>
      </c>
      <c r="EB93">
        <v>4.9034000000000004</v>
      </c>
      <c r="EC93">
        <v>4.6596000000000002</v>
      </c>
      <c r="ED93">
        <v>4.2603</v>
      </c>
      <c r="EE93">
        <v>4.0743</v>
      </c>
      <c r="EF93">
        <v>4.1037999999999997</v>
      </c>
      <c r="EG93">
        <v>4.1947999999999999</v>
      </c>
      <c r="EH93">
        <v>4.8109000000000002</v>
      </c>
      <c r="EI93">
        <v>5.1256000000000004</v>
      </c>
      <c r="EJ93">
        <v>4.7870999999999997</v>
      </c>
      <c r="EK93">
        <v>5.0244999999999997</v>
      </c>
      <c r="EL93">
        <v>4.7430000000000003</v>
      </c>
      <c r="EM93">
        <v>4.7297000000000002</v>
      </c>
      <c r="EN93">
        <v>4.4489999999999998</v>
      </c>
      <c r="EO93">
        <v>4.6346999999999996</v>
      </c>
      <c r="EP93">
        <v>4.6908000000000003</v>
      </c>
      <c r="EQ93">
        <v>4.7455999999999996</v>
      </c>
      <c r="ER93">
        <v>4.5416999999999996</v>
      </c>
      <c r="ES93">
        <v>4.1452</v>
      </c>
      <c r="ET93">
        <v>4.7466999999999997</v>
      </c>
      <c r="EU93">
        <v>4.4162999999999997</v>
      </c>
      <c r="EV93">
        <v>4.6509</v>
      </c>
      <c r="EW93">
        <v>4.3390000000000004</v>
      </c>
      <c r="EX93">
        <v>4.4572000000000003</v>
      </c>
      <c r="EY93">
        <v>4.8158000000000003</v>
      </c>
      <c r="EZ93">
        <v>4.5864000000000003</v>
      </c>
      <c r="FA93">
        <v>4.6365999999999996</v>
      </c>
      <c r="FB93">
        <v>4.8391999999999999</v>
      </c>
      <c r="FC93">
        <v>4.6196999999999999</v>
      </c>
      <c r="FD93">
        <v>4.9615999999999998</v>
      </c>
      <c r="FE93">
        <v>4.7298999999999998</v>
      </c>
      <c r="FF93">
        <v>5.0025000000000004</v>
      </c>
      <c r="FG93">
        <v>4.5336999999999996</v>
      </c>
      <c r="FH93">
        <v>4.3863000000000003</v>
      </c>
      <c r="FI93">
        <v>4.8436000000000003</v>
      </c>
      <c r="FJ93">
        <v>4.8910999999999998</v>
      </c>
      <c r="FK93">
        <v>5.2884000000000002</v>
      </c>
      <c r="FL93">
        <v>5.1817000000000002</v>
      </c>
      <c r="FM93">
        <v>5.0561999999999996</v>
      </c>
      <c r="FN93">
        <v>5.6864999999999997</v>
      </c>
      <c r="FO93">
        <v>5.7534000000000001</v>
      </c>
      <c r="FP93">
        <v>5.8390000000000004</v>
      </c>
      <c r="FQ93">
        <v>5.8592000000000004</v>
      </c>
      <c r="FR93">
        <v>6.0347</v>
      </c>
      <c r="FS93">
        <v>5.9095000000000004</v>
      </c>
      <c r="FT93">
        <v>5.3784000000000001</v>
      </c>
      <c r="FU93">
        <v>4.9301000000000004</v>
      </c>
      <c r="FV93">
        <v>5.4340000000000002</v>
      </c>
      <c r="FW93">
        <v>5.3521000000000001</v>
      </c>
      <c r="FX93">
        <v>6.0377000000000001</v>
      </c>
      <c r="FY93">
        <v>5.3056000000000001</v>
      </c>
      <c r="FZ93">
        <v>5.2586000000000004</v>
      </c>
      <c r="GA93">
        <v>5.0570000000000004</v>
      </c>
      <c r="GB93">
        <v>5.9996</v>
      </c>
      <c r="GC93">
        <v>6.2516999999999996</v>
      </c>
      <c r="GD93">
        <v>6.4328000000000003</v>
      </c>
      <c r="GE93">
        <v>5.9135</v>
      </c>
      <c r="GF93">
        <v>6.4207000000000001</v>
      </c>
      <c r="GG93">
        <v>6.6306000000000003</v>
      </c>
      <c r="GH93">
        <v>7.2816999999999998</v>
      </c>
      <c r="GI93">
        <v>7.6078999999999999</v>
      </c>
      <c r="GJ93">
        <v>7.5513000000000003</v>
      </c>
      <c r="GK93">
        <v>7.4370000000000003</v>
      </c>
      <c r="GL93">
        <v>6.6349999999999998</v>
      </c>
      <c r="GM93">
        <v>6.0705</v>
      </c>
      <c r="GN93">
        <v>5.8425000000000002</v>
      </c>
      <c r="GO93">
        <v>6.1962999999999999</v>
      </c>
      <c r="GP93">
        <v>7.4615</v>
      </c>
      <c r="GQ93">
        <v>7.8827999999999996</v>
      </c>
      <c r="GR93">
        <v>7.6496000000000004</v>
      </c>
      <c r="GS93">
        <v>6.9348000000000001</v>
      </c>
      <c r="GT93">
        <v>6.7015000000000002</v>
      </c>
      <c r="GU93">
        <v>5.6336000000000004</v>
      </c>
      <c r="GV93">
        <v>5.8737000000000004</v>
      </c>
      <c r="GW93">
        <v>7.4253999999999998</v>
      </c>
      <c r="GX93">
        <v>7.7309000000000001</v>
      </c>
      <c r="GY93">
        <v>6.9878</v>
      </c>
      <c r="GZ93">
        <v>6.5997000000000003</v>
      </c>
      <c r="HA93">
        <v>6.1050000000000004</v>
      </c>
      <c r="HB93">
        <v>6.367</v>
      </c>
      <c r="HC93">
        <v>7.5917000000000003</v>
      </c>
      <c r="HD93">
        <v>8.4938000000000002</v>
      </c>
      <c r="HE93">
        <v>8.4225999999999992</v>
      </c>
      <c r="HF93">
        <v>7.8331999999999997</v>
      </c>
      <c r="HG93">
        <v>7.5011999999999999</v>
      </c>
      <c r="HH93">
        <v>8.5961999999999996</v>
      </c>
      <c r="HI93">
        <v>7.6018999999999997</v>
      </c>
      <c r="HJ93">
        <v>8.0924999999999994</v>
      </c>
      <c r="HK93">
        <v>8.5103000000000009</v>
      </c>
      <c r="HL93">
        <v>7.4846000000000004</v>
      </c>
      <c r="HM93">
        <v>7.4249999999999998</v>
      </c>
      <c r="HN93">
        <v>8.6047999999999991</v>
      </c>
      <c r="HO93">
        <v>8.3957999999999995</v>
      </c>
      <c r="HP93">
        <v>7.8563000000000001</v>
      </c>
      <c r="HQ93">
        <v>8.4036000000000008</v>
      </c>
      <c r="HR93">
        <v>7.9139999999999997</v>
      </c>
      <c r="HS93">
        <v>7.9050000000000002</v>
      </c>
      <c r="HT93">
        <v>7.8716999999999997</v>
      </c>
      <c r="HU93">
        <v>8.2309999999999999</v>
      </c>
      <c r="HV93">
        <v>8.2048000000000005</v>
      </c>
      <c r="HW93">
        <v>7.8983999999999996</v>
      </c>
      <c r="HX93">
        <v>7.4225000000000003</v>
      </c>
      <c r="HY93">
        <v>6.5502000000000002</v>
      </c>
      <c r="HZ93">
        <v>6.5502000000000002</v>
      </c>
      <c r="IA93">
        <v>6.9356999999999998</v>
      </c>
      <c r="IB93">
        <v>6.7295999999999996</v>
      </c>
      <c r="IC93">
        <v>7.4888000000000003</v>
      </c>
      <c r="ID93">
        <v>7.2739000000000003</v>
      </c>
      <c r="IE93">
        <v>6.6234000000000002</v>
      </c>
      <c r="IF93">
        <v>6.7282999999999999</v>
      </c>
      <c r="IG93">
        <v>8.0777999999999999</v>
      </c>
      <c r="IH93">
        <v>8.1082000000000001</v>
      </c>
      <c r="II93">
        <v>7.9947999999999997</v>
      </c>
      <c r="IJ93">
        <v>6.9725999999999999</v>
      </c>
      <c r="IK93">
        <v>6.2770000000000001</v>
      </c>
      <c r="IL93">
        <v>7.2850999999999999</v>
      </c>
      <c r="IM93">
        <v>8.1120999999999999</v>
      </c>
      <c r="IN93">
        <v>7.6832000000000003</v>
      </c>
      <c r="IO93">
        <v>7.9164000000000003</v>
      </c>
      <c r="IP93">
        <v>7.3361000000000001</v>
      </c>
      <c r="IQ93">
        <v>6.2846000000000002</v>
      </c>
      <c r="IR93">
        <v>5.9612999999999996</v>
      </c>
      <c r="IS93">
        <v>7.3806000000000003</v>
      </c>
      <c r="IT93">
        <v>8.1268999999999991</v>
      </c>
      <c r="IU93">
        <v>8.2788000000000004</v>
      </c>
      <c r="IV93">
        <v>8.1222999999999992</v>
      </c>
      <c r="IW93">
        <v>8.4414999999999996</v>
      </c>
      <c r="IX93">
        <v>7.6959</v>
      </c>
      <c r="IY93">
        <v>8.3774999999999995</v>
      </c>
      <c r="IZ93">
        <v>8.4680999999999997</v>
      </c>
      <c r="JA93">
        <v>8.4503000000000004</v>
      </c>
      <c r="JB93">
        <v>8.1689000000000007</v>
      </c>
      <c r="JC93">
        <v>8.5191999999999997</v>
      </c>
      <c r="JD93">
        <v>8.3618000000000006</v>
      </c>
      <c r="JE93">
        <v>7.5800999999999998</v>
      </c>
      <c r="JF93">
        <v>8.1656999999999993</v>
      </c>
      <c r="JG93">
        <v>8.625</v>
      </c>
      <c r="JH93">
        <v>8.4243000000000006</v>
      </c>
      <c r="JI93">
        <v>7.3201000000000001</v>
      </c>
      <c r="JJ93">
        <v>7.2145000000000001</v>
      </c>
      <c r="JK93">
        <v>6.7324000000000002</v>
      </c>
      <c r="JL93">
        <v>7.9165000000000001</v>
      </c>
      <c r="JM93">
        <v>8.5617000000000001</v>
      </c>
      <c r="JN93">
        <v>8.1404999999999994</v>
      </c>
      <c r="JO93">
        <v>8.1106999999999996</v>
      </c>
      <c r="JP93">
        <v>6.4054000000000002</v>
      </c>
      <c r="JQ93">
        <v>8.1986000000000008</v>
      </c>
      <c r="JR93">
        <v>8.3925000000000001</v>
      </c>
      <c r="JS93">
        <v>7.7820999999999998</v>
      </c>
      <c r="JT93">
        <v>8.0759000000000007</v>
      </c>
      <c r="JU93">
        <v>7.9519000000000002</v>
      </c>
      <c r="JV93">
        <v>7.7511999999999999</v>
      </c>
      <c r="JW93">
        <v>7.5008999999999997</v>
      </c>
      <c r="JX93">
        <v>7.6215999999999999</v>
      </c>
      <c r="JY93">
        <v>7.1199000000000003</v>
      </c>
      <c r="JZ93">
        <v>6.9004000000000003</v>
      </c>
      <c r="KA93">
        <v>7.5273000000000003</v>
      </c>
      <c r="KB93">
        <v>7.5758999999999999</v>
      </c>
      <c r="KC93">
        <v>7.1454000000000004</v>
      </c>
      <c r="KD93">
        <v>7.7615999999999996</v>
      </c>
      <c r="KE93">
        <v>7.5404999999999998</v>
      </c>
      <c r="KF93">
        <v>6.5490000000000004</v>
      </c>
      <c r="KG93">
        <v>6.3544999999999998</v>
      </c>
      <c r="KH93">
        <v>6.7984999999999998</v>
      </c>
      <c r="KI93">
        <v>6.6119000000000003</v>
      </c>
      <c r="KJ93">
        <v>5.7992999999999997</v>
      </c>
      <c r="KK93">
        <v>7.5308999999999999</v>
      </c>
      <c r="KL93">
        <v>7.1069000000000004</v>
      </c>
      <c r="KM93">
        <v>6.2914000000000003</v>
      </c>
      <c r="KN93">
        <v>6.2813999999999997</v>
      </c>
      <c r="KO93">
        <v>7.6879</v>
      </c>
      <c r="KP93">
        <v>6.9513999999999996</v>
      </c>
      <c r="KQ93">
        <v>6.6193999999999997</v>
      </c>
      <c r="KR93">
        <v>6.5359999999999996</v>
      </c>
      <c r="KS93">
        <v>6.173</v>
      </c>
      <c r="KT93">
        <v>5.4911000000000003</v>
      </c>
      <c r="KU93">
        <v>6.5557999999999996</v>
      </c>
      <c r="KV93">
        <v>6.2507999999999999</v>
      </c>
      <c r="KW93">
        <v>6.1779000000000002</v>
      </c>
      <c r="KX93">
        <v>6.2423000000000002</v>
      </c>
      <c r="KY93">
        <v>6.093</v>
      </c>
      <c r="KZ93">
        <v>5.6856999999999998</v>
      </c>
      <c r="LA93">
        <v>5.9286000000000003</v>
      </c>
      <c r="LB93">
        <v>6.1886999999999999</v>
      </c>
      <c r="LC93">
        <v>6.2336999999999998</v>
      </c>
      <c r="LD93">
        <v>5.9221000000000004</v>
      </c>
      <c r="LE93">
        <v>5.6349999999999998</v>
      </c>
      <c r="LF93">
        <v>5.7255000000000003</v>
      </c>
      <c r="LG93">
        <v>5.8497000000000003</v>
      </c>
      <c r="LH93">
        <v>6.1228999999999996</v>
      </c>
      <c r="LI93">
        <v>5.8262999999999998</v>
      </c>
      <c r="LJ93">
        <v>5.6176000000000004</v>
      </c>
      <c r="LK93">
        <v>5.3582000000000001</v>
      </c>
      <c r="LL93">
        <v>5.7058999999999997</v>
      </c>
    </row>
    <row r="94" spans="1:324">
      <c r="A94">
        <v>93</v>
      </c>
      <c r="B94">
        <v>5.7171000000000003</v>
      </c>
      <c r="C94">
        <v>5.6367000000000003</v>
      </c>
      <c r="D94">
        <v>5.0178000000000003</v>
      </c>
      <c r="E94">
        <v>5.7271000000000001</v>
      </c>
      <c r="F94">
        <v>5.6242000000000001</v>
      </c>
      <c r="G94">
        <v>5.5507999999999997</v>
      </c>
      <c r="H94">
        <v>5.6761999999999997</v>
      </c>
      <c r="I94">
        <v>5.3654999999999999</v>
      </c>
      <c r="J94">
        <v>5.0223000000000004</v>
      </c>
      <c r="K94">
        <v>5.8761000000000001</v>
      </c>
      <c r="L94">
        <v>5.4711999999999996</v>
      </c>
      <c r="M94">
        <v>5.8541999999999996</v>
      </c>
      <c r="N94">
        <v>5.2624000000000004</v>
      </c>
      <c r="O94">
        <v>5.6269</v>
      </c>
      <c r="P94">
        <v>4.7115999999999998</v>
      </c>
      <c r="Q94">
        <v>5.4135999999999997</v>
      </c>
      <c r="R94">
        <v>4.9650999999999996</v>
      </c>
      <c r="S94">
        <v>4.8345000000000002</v>
      </c>
      <c r="T94">
        <v>4.4729999999999999</v>
      </c>
      <c r="U94">
        <v>5.7934000000000001</v>
      </c>
      <c r="V94">
        <v>5.4139999999999997</v>
      </c>
      <c r="W94">
        <v>5.0865</v>
      </c>
      <c r="X94">
        <v>3.6650999999999998</v>
      </c>
      <c r="Y94">
        <v>4.3030999999999997</v>
      </c>
      <c r="Z94">
        <v>4.4530000000000003</v>
      </c>
      <c r="AA94">
        <v>4.6943000000000001</v>
      </c>
      <c r="AB94">
        <v>4.1803999999999997</v>
      </c>
      <c r="AC94">
        <v>4.6506999999999996</v>
      </c>
      <c r="AD94">
        <v>4.2656000000000001</v>
      </c>
      <c r="AE94">
        <v>4.3529</v>
      </c>
      <c r="AF94">
        <v>4.2735000000000003</v>
      </c>
      <c r="AG94">
        <v>5.0232000000000001</v>
      </c>
      <c r="AH94">
        <v>3.8793000000000002</v>
      </c>
      <c r="AI94">
        <v>4.4592999999999998</v>
      </c>
      <c r="AJ94">
        <v>3.7212999999999998</v>
      </c>
      <c r="AK94">
        <v>3.7199</v>
      </c>
      <c r="AL94">
        <v>4.9714999999999998</v>
      </c>
      <c r="AM94">
        <v>4.1150000000000002</v>
      </c>
      <c r="AN94">
        <v>3.5464000000000002</v>
      </c>
      <c r="AO94">
        <v>3.1444999999999999</v>
      </c>
      <c r="AP94">
        <v>3.7418999999999998</v>
      </c>
      <c r="AQ94">
        <v>3.6293000000000002</v>
      </c>
      <c r="AR94">
        <v>3.4342000000000001</v>
      </c>
      <c r="AS94">
        <v>3.9367999999999999</v>
      </c>
      <c r="AT94">
        <v>3.5457999999999998</v>
      </c>
      <c r="AU94">
        <v>3.3902000000000001</v>
      </c>
      <c r="AV94">
        <v>3.1949999999999998</v>
      </c>
      <c r="AW94">
        <v>4.1151</v>
      </c>
      <c r="AX94">
        <v>3.6204000000000001</v>
      </c>
      <c r="AY94">
        <v>3.6472000000000002</v>
      </c>
      <c r="AZ94">
        <v>3.5148000000000001</v>
      </c>
      <c r="BA94">
        <v>3.7429999999999999</v>
      </c>
      <c r="BB94">
        <v>3.4196</v>
      </c>
      <c r="BC94">
        <v>3.6295999999999999</v>
      </c>
      <c r="BD94">
        <v>3.4119000000000002</v>
      </c>
      <c r="BE94">
        <v>4.1138000000000003</v>
      </c>
      <c r="BF94">
        <v>3.8111000000000002</v>
      </c>
      <c r="BG94">
        <v>3.6236000000000002</v>
      </c>
      <c r="BH94">
        <v>3.3384999999999998</v>
      </c>
      <c r="BI94">
        <v>3.0831</v>
      </c>
      <c r="BJ94">
        <v>3.7566000000000002</v>
      </c>
      <c r="BK94">
        <v>3.2999000000000001</v>
      </c>
      <c r="BL94">
        <v>3.3767999999999998</v>
      </c>
      <c r="BM94">
        <v>3.3531</v>
      </c>
      <c r="BN94">
        <v>3.3330000000000002</v>
      </c>
      <c r="BO94">
        <v>3.1783000000000001</v>
      </c>
      <c r="BP94">
        <v>2.9340000000000002</v>
      </c>
      <c r="BQ94">
        <v>3.8361000000000001</v>
      </c>
      <c r="BR94">
        <v>3.6322999999999999</v>
      </c>
      <c r="BS94">
        <v>3.3954</v>
      </c>
      <c r="BT94">
        <v>3.7738999999999998</v>
      </c>
      <c r="BU94">
        <v>3.4304000000000001</v>
      </c>
      <c r="BV94">
        <v>3.2307999999999999</v>
      </c>
      <c r="BW94">
        <v>3.8519000000000001</v>
      </c>
      <c r="BX94">
        <v>3.4777999999999998</v>
      </c>
      <c r="BY94">
        <v>3.3727</v>
      </c>
      <c r="BZ94">
        <v>3.1945999999999999</v>
      </c>
      <c r="CA94">
        <v>3.7572999999999999</v>
      </c>
      <c r="CB94">
        <v>3.444</v>
      </c>
      <c r="CC94">
        <v>3.8130999999999999</v>
      </c>
      <c r="CD94">
        <v>4.1449999999999996</v>
      </c>
      <c r="CE94">
        <v>3.8243</v>
      </c>
      <c r="CF94">
        <v>3.8616000000000001</v>
      </c>
      <c r="CG94">
        <v>3.7383999999999999</v>
      </c>
      <c r="CH94">
        <v>4.2419000000000002</v>
      </c>
      <c r="CI94">
        <v>3.8241999999999998</v>
      </c>
      <c r="CJ94">
        <v>3.7957999999999998</v>
      </c>
      <c r="CK94">
        <v>3.8813</v>
      </c>
      <c r="CL94">
        <v>4.1128</v>
      </c>
      <c r="CM94">
        <v>4.4485000000000001</v>
      </c>
      <c r="CN94">
        <v>4.7256999999999998</v>
      </c>
      <c r="CO94">
        <v>4.0172999999999996</v>
      </c>
      <c r="CP94">
        <v>3.9241999999999999</v>
      </c>
      <c r="CQ94">
        <v>4.6002999999999998</v>
      </c>
      <c r="CR94">
        <v>5.0686999999999998</v>
      </c>
      <c r="CS94">
        <v>5.4006999999999996</v>
      </c>
      <c r="CT94">
        <v>6.0578000000000003</v>
      </c>
      <c r="CU94">
        <v>5.7240000000000002</v>
      </c>
      <c r="CV94">
        <v>5.9385000000000003</v>
      </c>
      <c r="CW94">
        <v>5.7046000000000001</v>
      </c>
      <c r="CX94">
        <v>5.6455000000000002</v>
      </c>
      <c r="CY94">
        <v>5.9889000000000001</v>
      </c>
      <c r="CZ94">
        <v>5.6978999999999997</v>
      </c>
      <c r="DA94">
        <v>6.1963999999999997</v>
      </c>
      <c r="DB94">
        <v>6.3201000000000001</v>
      </c>
      <c r="DC94">
        <v>5.9485000000000001</v>
      </c>
      <c r="DD94">
        <v>6.5879000000000003</v>
      </c>
      <c r="DE94">
        <v>6.2424999999999997</v>
      </c>
      <c r="DF94">
        <v>6.3541999999999996</v>
      </c>
      <c r="DG94">
        <v>6.2774999999999999</v>
      </c>
      <c r="DH94">
        <v>6.7680999999999996</v>
      </c>
      <c r="DI94">
        <v>6.0591999999999997</v>
      </c>
      <c r="DJ94">
        <v>5.6300999999999997</v>
      </c>
      <c r="DK94">
        <v>6.4558999999999997</v>
      </c>
      <c r="DL94">
        <v>6.7880000000000003</v>
      </c>
      <c r="DM94">
        <v>6.7125000000000004</v>
      </c>
      <c r="DN94">
        <v>6.6714000000000002</v>
      </c>
      <c r="DO94">
        <v>6.7628000000000004</v>
      </c>
      <c r="DP94">
        <v>6.2812000000000001</v>
      </c>
      <c r="DQ94">
        <v>6.2831999999999999</v>
      </c>
      <c r="DR94">
        <v>6.1336000000000004</v>
      </c>
      <c r="DS94">
        <v>6.1082999999999998</v>
      </c>
      <c r="DT94">
        <v>6.0865</v>
      </c>
      <c r="DU94">
        <v>6.5265000000000004</v>
      </c>
      <c r="DV94">
        <v>6.3563000000000001</v>
      </c>
      <c r="DW94">
        <v>6.2386999999999997</v>
      </c>
      <c r="DX94">
        <v>6.4424999999999999</v>
      </c>
      <c r="DY94">
        <v>6.0698999999999996</v>
      </c>
      <c r="DZ94">
        <v>5.7442000000000002</v>
      </c>
      <c r="EA94">
        <v>6.0566000000000004</v>
      </c>
      <c r="EB94">
        <v>5.1056999999999997</v>
      </c>
      <c r="EC94">
        <v>4.7774999999999999</v>
      </c>
      <c r="ED94">
        <v>4.4648000000000003</v>
      </c>
      <c r="EE94">
        <v>4.2675000000000001</v>
      </c>
      <c r="EF94">
        <v>4.3303000000000003</v>
      </c>
      <c r="EG94">
        <v>4.3787000000000003</v>
      </c>
      <c r="EH94">
        <v>5.0174000000000003</v>
      </c>
      <c r="EI94">
        <v>5.1497999999999999</v>
      </c>
      <c r="EJ94">
        <v>5.1100000000000003</v>
      </c>
      <c r="EK94">
        <v>5.1651999999999996</v>
      </c>
      <c r="EL94">
        <v>4.9695</v>
      </c>
      <c r="EM94">
        <v>5.0179</v>
      </c>
      <c r="EN94">
        <v>4.7215999999999996</v>
      </c>
      <c r="EO94">
        <v>4.8213999999999997</v>
      </c>
      <c r="EP94">
        <v>4.8880999999999997</v>
      </c>
      <c r="EQ94">
        <v>4.8429000000000002</v>
      </c>
      <c r="ER94">
        <v>4.8876999999999997</v>
      </c>
      <c r="ES94">
        <v>4.6082000000000001</v>
      </c>
      <c r="ET94">
        <v>5.0220000000000002</v>
      </c>
      <c r="EU94">
        <v>4.6444000000000001</v>
      </c>
      <c r="EV94">
        <v>4.8666999999999998</v>
      </c>
      <c r="EW94">
        <v>4.5098000000000003</v>
      </c>
      <c r="EX94">
        <v>4.63</v>
      </c>
      <c r="EY94">
        <v>5.0213999999999999</v>
      </c>
      <c r="EZ94">
        <v>4.9077999999999999</v>
      </c>
      <c r="FA94">
        <v>4.8247999999999998</v>
      </c>
      <c r="FB94">
        <v>5.1173999999999999</v>
      </c>
      <c r="FC94">
        <v>4.7944000000000004</v>
      </c>
      <c r="FD94">
        <v>5.2045000000000003</v>
      </c>
      <c r="FE94">
        <v>4.9488000000000003</v>
      </c>
      <c r="FF94">
        <v>5.4013999999999998</v>
      </c>
      <c r="FG94">
        <v>4.8483999999999998</v>
      </c>
      <c r="FH94">
        <v>4.7804000000000002</v>
      </c>
      <c r="FI94">
        <v>5.0833000000000004</v>
      </c>
      <c r="FJ94">
        <v>5.1673</v>
      </c>
      <c r="FK94">
        <v>5.5807000000000002</v>
      </c>
      <c r="FL94">
        <v>5.4348000000000001</v>
      </c>
      <c r="FM94">
        <v>5.4272999999999998</v>
      </c>
      <c r="FN94">
        <v>5.9127999999999998</v>
      </c>
      <c r="FO94">
        <v>6.1180000000000003</v>
      </c>
      <c r="FP94">
        <v>6.2153999999999998</v>
      </c>
      <c r="FQ94">
        <v>6.2037000000000004</v>
      </c>
      <c r="FR94">
        <v>6.3926999999999996</v>
      </c>
      <c r="FS94">
        <v>6.2436999999999996</v>
      </c>
      <c r="FT94">
        <v>5.9699</v>
      </c>
      <c r="FU94">
        <v>5.2701000000000002</v>
      </c>
      <c r="FV94">
        <v>5.7752999999999997</v>
      </c>
      <c r="FW94">
        <v>5.6715999999999998</v>
      </c>
      <c r="FX94">
        <v>6.4260999999999999</v>
      </c>
      <c r="FY94">
        <v>5.5777999999999999</v>
      </c>
      <c r="FZ94">
        <v>5.6307</v>
      </c>
      <c r="GA94">
        <v>5.3785999999999996</v>
      </c>
      <c r="GB94">
        <v>6.3986999999999998</v>
      </c>
      <c r="GC94">
        <v>6.6867999999999999</v>
      </c>
      <c r="GD94">
        <v>6.9202000000000004</v>
      </c>
      <c r="GE94">
        <v>6.3315999999999999</v>
      </c>
      <c r="GF94">
        <v>6.9806999999999997</v>
      </c>
      <c r="GG94">
        <v>7.1971999999999996</v>
      </c>
      <c r="GH94">
        <v>7.8181000000000003</v>
      </c>
      <c r="GI94">
        <v>8.1015999999999995</v>
      </c>
      <c r="GJ94">
        <v>8.0868000000000002</v>
      </c>
      <c r="GK94">
        <v>8.0113000000000003</v>
      </c>
      <c r="GL94">
        <v>7.1825000000000001</v>
      </c>
      <c r="GM94">
        <v>6.4844999999999997</v>
      </c>
      <c r="GN94">
        <v>6.2656999999999998</v>
      </c>
      <c r="GO94">
        <v>6.6052</v>
      </c>
      <c r="GP94">
        <v>8.0122</v>
      </c>
      <c r="GQ94">
        <v>8.4032999999999998</v>
      </c>
      <c r="GR94">
        <v>8.2822999999999993</v>
      </c>
      <c r="GS94">
        <v>7.5223000000000004</v>
      </c>
      <c r="GT94">
        <v>7.2431000000000001</v>
      </c>
      <c r="GU94">
        <v>6.1862000000000004</v>
      </c>
      <c r="GV94">
        <v>6.2390999999999996</v>
      </c>
      <c r="GW94">
        <v>8.0309000000000008</v>
      </c>
      <c r="GX94">
        <v>8.3384</v>
      </c>
      <c r="GY94">
        <v>7.5757000000000003</v>
      </c>
      <c r="GZ94">
        <v>7.1295999999999999</v>
      </c>
      <c r="HA94">
        <v>6.5641999999999996</v>
      </c>
      <c r="HB94">
        <v>6.9463999999999997</v>
      </c>
      <c r="HC94">
        <v>8.2402999999999995</v>
      </c>
      <c r="HD94">
        <v>9.1579999999999995</v>
      </c>
      <c r="HE94">
        <v>9.0947999999999993</v>
      </c>
      <c r="HF94">
        <v>8.4304000000000006</v>
      </c>
      <c r="HG94">
        <v>8.1204999999999998</v>
      </c>
      <c r="HH94">
        <v>9.2886000000000006</v>
      </c>
      <c r="HI94">
        <v>8.2216000000000005</v>
      </c>
      <c r="HJ94">
        <v>8.7822999999999993</v>
      </c>
      <c r="HK94">
        <v>9.0897000000000006</v>
      </c>
      <c r="HL94">
        <v>8.0802999999999994</v>
      </c>
      <c r="HM94">
        <v>8.0177999999999994</v>
      </c>
      <c r="HN94">
        <v>9.2395999999999994</v>
      </c>
      <c r="HO94">
        <v>9.0737000000000005</v>
      </c>
      <c r="HP94">
        <v>8.5396000000000001</v>
      </c>
      <c r="HQ94">
        <v>9.1067</v>
      </c>
      <c r="HR94">
        <v>8.5747999999999998</v>
      </c>
      <c r="HS94">
        <v>8.5612999999999992</v>
      </c>
      <c r="HT94">
        <v>8.5484000000000009</v>
      </c>
      <c r="HU94">
        <v>8.9153000000000002</v>
      </c>
      <c r="HV94">
        <v>8.9283000000000001</v>
      </c>
      <c r="HW94">
        <v>8.6354000000000006</v>
      </c>
      <c r="HX94">
        <v>8.0032999999999994</v>
      </c>
      <c r="HY94">
        <v>7.1345000000000001</v>
      </c>
      <c r="HZ94">
        <v>7.1215000000000002</v>
      </c>
      <c r="IA94">
        <v>7.5671999999999997</v>
      </c>
      <c r="IB94">
        <v>7.2805</v>
      </c>
      <c r="IC94">
        <v>8.1483000000000008</v>
      </c>
      <c r="ID94">
        <v>7.86</v>
      </c>
      <c r="IE94">
        <v>7.2107000000000001</v>
      </c>
      <c r="IF94">
        <v>7.3064999999999998</v>
      </c>
      <c r="IG94">
        <v>8.7486999999999995</v>
      </c>
      <c r="IH94">
        <v>8.8050999999999995</v>
      </c>
      <c r="II94">
        <v>8.6824999999999992</v>
      </c>
      <c r="IJ94">
        <v>7.5618999999999996</v>
      </c>
      <c r="IK94">
        <v>6.5003000000000002</v>
      </c>
      <c r="IL94">
        <v>7.9656000000000002</v>
      </c>
      <c r="IM94">
        <v>8.8221000000000007</v>
      </c>
      <c r="IN94">
        <v>8.3568999999999996</v>
      </c>
      <c r="IO94">
        <v>8.6012000000000004</v>
      </c>
      <c r="IP94">
        <v>8.0433000000000003</v>
      </c>
      <c r="IQ94">
        <v>6.9352</v>
      </c>
      <c r="IR94">
        <v>6.5994999999999999</v>
      </c>
      <c r="IS94">
        <v>8.0645000000000007</v>
      </c>
      <c r="IT94">
        <v>8.8373000000000008</v>
      </c>
      <c r="IU94">
        <v>8.9855</v>
      </c>
      <c r="IV94">
        <v>8.8201000000000001</v>
      </c>
      <c r="IW94">
        <v>9.1578999999999997</v>
      </c>
      <c r="IX94">
        <v>8.2439999999999998</v>
      </c>
      <c r="IY94">
        <v>8.9566999999999997</v>
      </c>
      <c r="IZ94">
        <v>9.1507000000000005</v>
      </c>
      <c r="JA94">
        <v>9.1768000000000001</v>
      </c>
      <c r="JB94">
        <v>8.8574999999999999</v>
      </c>
      <c r="JC94">
        <v>9.2388999999999992</v>
      </c>
      <c r="JD94">
        <v>9.0906000000000002</v>
      </c>
      <c r="JE94">
        <v>8.1151999999999997</v>
      </c>
      <c r="JF94">
        <v>8.7776999999999994</v>
      </c>
      <c r="JG94">
        <v>9.3103999999999996</v>
      </c>
      <c r="JH94">
        <v>9.1652000000000005</v>
      </c>
      <c r="JI94">
        <v>8.3848000000000003</v>
      </c>
      <c r="JJ94">
        <v>7.7651000000000003</v>
      </c>
      <c r="JK94">
        <v>7.3068999999999997</v>
      </c>
      <c r="JL94">
        <v>8.5815999999999999</v>
      </c>
      <c r="JM94">
        <v>9.3108000000000004</v>
      </c>
      <c r="JN94">
        <v>8.8452999999999999</v>
      </c>
      <c r="JO94">
        <v>8.7967999999999993</v>
      </c>
      <c r="JP94">
        <v>7.0765000000000002</v>
      </c>
      <c r="JQ94">
        <v>8.9541000000000004</v>
      </c>
      <c r="JR94">
        <v>9.1204999999999998</v>
      </c>
      <c r="JS94">
        <v>8.4535999999999998</v>
      </c>
      <c r="JT94">
        <v>8.7713000000000001</v>
      </c>
      <c r="JU94">
        <v>8.6486000000000001</v>
      </c>
      <c r="JV94">
        <v>8.3558000000000003</v>
      </c>
      <c r="JW94">
        <v>8.1767000000000003</v>
      </c>
      <c r="JX94">
        <v>8.3026</v>
      </c>
      <c r="JY94">
        <v>7.6253000000000002</v>
      </c>
      <c r="JZ94">
        <v>7.5244999999999997</v>
      </c>
      <c r="KA94">
        <v>8.2584999999999997</v>
      </c>
      <c r="KB94">
        <v>8.2887000000000004</v>
      </c>
      <c r="KC94">
        <v>7.8033000000000001</v>
      </c>
      <c r="KD94">
        <v>8.4518000000000004</v>
      </c>
      <c r="KE94">
        <v>8.2057000000000002</v>
      </c>
      <c r="KF94">
        <v>7.0972999999999997</v>
      </c>
      <c r="KG94">
        <v>6.9211999999999998</v>
      </c>
      <c r="KH94">
        <v>7.4387999999999996</v>
      </c>
      <c r="KI94">
        <v>7.2652999999999999</v>
      </c>
      <c r="KJ94">
        <v>6.5587</v>
      </c>
      <c r="KK94">
        <v>8.2254000000000005</v>
      </c>
      <c r="KL94">
        <v>7.7866999999999997</v>
      </c>
      <c r="KM94">
        <v>6.8783000000000003</v>
      </c>
      <c r="KN94">
        <v>6.8883999999999999</v>
      </c>
      <c r="KO94">
        <v>8.3828999999999994</v>
      </c>
      <c r="KP94">
        <v>7.5884</v>
      </c>
      <c r="KQ94">
        <v>7.2522000000000002</v>
      </c>
      <c r="KR94">
        <v>7.1604000000000001</v>
      </c>
      <c r="KS94">
        <v>6.7633999999999999</v>
      </c>
      <c r="KT94">
        <v>6.0811000000000002</v>
      </c>
      <c r="KU94">
        <v>7.1570999999999998</v>
      </c>
      <c r="KV94">
        <v>6.7789999999999999</v>
      </c>
      <c r="KW94">
        <v>6.6967999999999996</v>
      </c>
      <c r="KX94">
        <v>6.7946999999999997</v>
      </c>
      <c r="KY94">
        <v>6.7267999999999999</v>
      </c>
      <c r="KZ94">
        <v>6.1931000000000003</v>
      </c>
      <c r="LA94">
        <v>6.4282000000000004</v>
      </c>
      <c r="LB94">
        <v>6.7263000000000002</v>
      </c>
      <c r="LC94">
        <v>6.7679999999999998</v>
      </c>
      <c r="LD94">
        <v>6.4211999999999998</v>
      </c>
      <c r="LE94">
        <v>6.1353</v>
      </c>
      <c r="LF94">
        <v>6.4130000000000003</v>
      </c>
      <c r="LG94">
        <v>6.3579999999999997</v>
      </c>
      <c r="LH94">
        <v>6.7542999999999997</v>
      </c>
      <c r="LI94">
        <v>6.2954999999999997</v>
      </c>
      <c r="LJ94">
        <v>6.0784000000000002</v>
      </c>
      <c r="LK94">
        <v>5.8207000000000004</v>
      </c>
      <c r="LL94">
        <v>6.2519999999999998</v>
      </c>
    </row>
    <row r="95" spans="1:324">
      <c r="A95">
        <v>94</v>
      </c>
      <c r="B95">
        <v>5.8971999999999998</v>
      </c>
      <c r="C95">
        <v>5.7019000000000002</v>
      </c>
      <c r="D95">
        <v>5.0274000000000001</v>
      </c>
      <c r="E95">
        <v>5.7447999999999997</v>
      </c>
      <c r="F95">
        <v>5.6173999999999999</v>
      </c>
      <c r="G95">
        <v>5.3920000000000003</v>
      </c>
      <c r="H95">
        <v>5.6955999999999998</v>
      </c>
      <c r="I95">
        <v>5.3852000000000002</v>
      </c>
      <c r="J95">
        <v>4.9256000000000002</v>
      </c>
      <c r="K95">
        <v>5.9347000000000003</v>
      </c>
      <c r="L95">
        <v>5.4622999999999999</v>
      </c>
      <c r="M95">
        <v>5.8589000000000002</v>
      </c>
      <c r="N95">
        <v>5.2870999999999997</v>
      </c>
      <c r="O95">
        <v>5.6712999999999996</v>
      </c>
      <c r="P95">
        <v>4.7394999999999996</v>
      </c>
      <c r="Q95">
        <v>5.431</v>
      </c>
      <c r="R95">
        <v>4.9404000000000003</v>
      </c>
      <c r="S95">
        <v>4.8345000000000002</v>
      </c>
      <c r="T95">
        <v>4.4846000000000004</v>
      </c>
      <c r="U95">
        <v>5.8022999999999998</v>
      </c>
      <c r="V95">
        <v>5.4579000000000004</v>
      </c>
      <c r="W95">
        <v>4.9618000000000002</v>
      </c>
      <c r="X95">
        <v>3.5912000000000002</v>
      </c>
      <c r="Y95">
        <v>4.2641999999999998</v>
      </c>
      <c r="Z95">
        <v>4.4244000000000003</v>
      </c>
      <c r="AA95">
        <v>4.6824000000000003</v>
      </c>
      <c r="AB95">
        <v>4.0788000000000002</v>
      </c>
      <c r="AC95">
        <v>4.3394000000000004</v>
      </c>
      <c r="AD95">
        <v>4.2976999999999999</v>
      </c>
      <c r="AE95">
        <v>4.2718999999999996</v>
      </c>
      <c r="AF95">
        <v>4.2575000000000003</v>
      </c>
      <c r="AG95">
        <v>5.0153999999999996</v>
      </c>
      <c r="AH95">
        <v>3.8418000000000001</v>
      </c>
      <c r="AI95">
        <v>4.5098000000000003</v>
      </c>
      <c r="AJ95">
        <v>3.6966999999999999</v>
      </c>
      <c r="AK95">
        <v>3.6488999999999998</v>
      </c>
      <c r="AL95">
        <v>4.9870999999999999</v>
      </c>
      <c r="AM95">
        <v>4.1445999999999996</v>
      </c>
      <c r="AN95">
        <v>3.5314999999999999</v>
      </c>
      <c r="AO95">
        <v>3.0526</v>
      </c>
      <c r="AP95">
        <v>3.6278000000000001</v>
      </c>
      <c r="AQ95">
        <v>3.5831</v>
      </c>
      <c r="AR95">
        <v>3.3858999999999999</v>
      </c>
      <c r="AS95">
        <v>3.9115000000000002</v>
      </c>
      <c r="AT95">
        <v>3.524</v>
      </c>
      <c r="AU95">
        <v>3.3452000000000002</v>
      </c>
      <c r="AV95">
        <v>3.1444000000000001</v>
      </c>
      <c r="AW95">
        <v>4.1234999999999999</v>
      </c>
      <c r="AX95">
        <v>3.6734</v>
      </c>
      <c r="AY95">
        <v>3.6132</v>
      </c>
      <c r="AZ95">
        <v>3.4695999999999998</v>
      </c>
      <c r="BA95">
        <v>3.7172000000000001</v>
      </c>
      <c r="BB95">
        <v>3.3736999999999999</v>
      </c>
      <c r="BC95">
        <v>3.5545</v>
      </c>
      <c r="BD95">
        <v>3.2879</v>
      </c>
      <c r="BE95">
        <v>4.0327999999999999</v>
      </c>
      <c r="BF95">
        <v>3.7831999999999999</v>
      </c>
      <c r="BG95">
        <v>3.5912999999999999</v>
      </c>
      <c r="BH95">
        <v>3.3140000000000001</v>
      </c>
      <c r="BI95">
        <v>3.0007999999999999</v>
      </c>
      <c r="BJ95">
        <v>3.6255000000000002</v>
      </c>
      <c r="BK95">
        <v>3.4611000000000001</v>
      </c>
      <c r="BL95">
        <v>3.3443999999999998</v>
      </c>
      <c r="BM95">
        <v>3.2902999999999998</v>
      </c>
      <c r="BN95">
        <v>3.2850000000000001</v>
      </c>
      <c r="BO95">
        <v>3.1417999999999999</v>
      </c>
      <c r="BP95">
        <v>2.8264</v>
      </c>
      <c r="BQ95">
        <v>3.7145999999999999</v>
      </c>
      <c r="BR95">
        <v>3.6560000000000001</v>
      </c>
      <c r="BS95">
        <v>3.3123</v>
      </c>
      <c r="BT95">
        <v>3.6884000000000001</v>
      </c>
      <c r="BU95">
        <v>3.2894999999999999</v>
      </c>
      <c r="BV95">
        <v>3.1718999999999999</v>
      </c>
      <c r="BW95">
        <v>3.7241</v>
      </c>
      <c r="BX95">
        <v>3.3628999999999998</v>
      </c>
      <c r="BY95">
        <v>3.2610999999999999</v>
      </c>
      <c r="BZ95">
        <v>3.1362999999999999</v>
      </c>
      <c r="CA95">
        <v>3.7058</v>
      </c>
      <c r="CB95">
        <v>3.4005999999999998</v>
      </c>
      <c r="CC95">
        <v>3.7473000000000001</v>
      </c>
      <c r="CD95">
        <v>4.0571999999999999</v>
      </c>
      <c r="CE95">
        <v>3.7696000000000001</v>
      </c>
      <c r="CF95">
        <v>3.8237999999999999</v>
      </c>
      <c r="CG95">
        <v>3.6122000000000001</v>
      </c>
      <c r="CH95">
        <v>4.1295000000000002</v>
      </c>
      <c r="CI95">
        <v>3.8130999999999999</v>
      </c>
      <c r="CJ95">
        <v>3.6698</v>
      </c>
      <c r="CK95">
        <v>3.7608000000000001</v>
      </c>
      <c r="CL95">
        <v>4.0183</v>
      </c>
      <c r="CM95">
        <v>4.3489000000000004</v>
      </c>
      <c r="CN95">
        <v>4.5968</v>
      </c>
      <c r="CO95">
        <v>3.8807</v>
      </c>
      <c r="CP95">
        <v>4.0650000000000004</v>
      </c>
      <c r="CQ95">
        <v>4.4817999999999998</v>
      </c>
      <c r="CR95">
        <v>4.9078999999999997</v>
      </c>
      <c r="CS95">
        <v>5.2388000000000003</v>
      </c>
      <c r="CT95">
        <v>5.8823999999999996</v>
      </c>
      <c r="CU95">
        <v>5.5911</v>
      </c>
      <c r="CV95">
        <v>5.9500999999999999</v>
      </c>
      <c r="CW95">
        <v>5.4993999999999996</v>
      </c>
      <c r="CX95">
        <v>5.4610000000000003</v>
      </c>
      <c r="CY95">
        <v>5.8106</v>
      </c>
      <c r="CZ95">
        <v>5.5397999999999996</v>
      </c>
      <c r="DA95">
        <v>6.0350999999999999</v>
      </c>
      <c r="DB95">
        <v>6.3006000000000002</v>
      </c>
      <c r="DC95">
        <v>5.9268999999999998</v>
      </c>
      <c r="DD95">
        <v>6.4002999999999997</v>
      </c>
      <c r="DE95">
        <v>6.0675999999999997</v>
      </c>
      <c r="DF95">
        <v>6.1894999999999998</v>
      </c>
      <c r="DG95">
        <v>6.0717999999999996</v>
      </c>
      <c r="DH95">
        <v>6.5598999999999998</v>
      </c>
      <c r="DI95">
        <v>5.8243999999999998</v>
      </c>
      <c r="DJ95">
        <v>5.5971000000000002</v>
      </c>
      <c r="DK95">
        <v>6.2439999999999998</v>
      </c>
      <c r="DL95">
        <v>6.6</v>
      </c>
      <c r="DM95">
        <v>6.5057</v>
      </c>
      <c r="DN95">
        <v>6.4657</v>
      </c>
      <c r="DO95">
        <v>6.5731999999999999</v>
      </c>
      <c r="DP95">
        <v>6.0830000000000002</v>
      </c>
      <c r="DQ95">
        <v>6.3685</v>
      </c>
      <c r="DR95">
        <v>5.992</v>
      </c>
      <c r="DS95">
        <v>5.9379999999999997</v>
      </c>
      <c r="DT95">
        <v>5.9059999999999997</v>
      </c>
      <c r="DU95">
        <v>6.3278999999999996</v>
      </c>
      <c r="DV95">
        <v>6.1856</v>
      </c>
      <c r="DW95">
        <v>6.2164999999999999</v>
      </c>
      <c r="DX95">
        <v>6.2599</v>
      </c>
      <c r="DY95">
        <v>5.8922999999999996</v>
      </c>
      <c r="DZ95">
        <v>5.5842000000000001</v>
      </c>
      <c r="EA95">
        <v>5.8964999999999996</v>
      </c>
      <c r="EB95">
        <v>4.9885999999999999</v>
      </c>
      <c r="EC95">
        <v>4.7746000000000004</v>
      </c>
      <c r="ED95">
        <v>4.5387000000000004</v>
      </c>
      <c r="EE95">
        <v>4.1719999999999997</v>
      </c>
      <c r="EF95">
        <v>4.274</v>
      </c>
      <c r="EG95">
        <v>4.2760999999999996</v>
      </c>
      <c r="EH95">
        <v>4.8992000000000004</v>
      </c>
      <c r="EI95">
        <v>4.9518000000000004</v>
      </c>
      <c r="EJ95">
        <v>5.0408999999999997</v>
      </c>
      <c r="EK95">
        <v>4.9741999999999997</v>
      </c>
      <c r="EL95">
        <v>4.88</v>
      </c>
      <c r="EM95">
        <v>5.0260999999999996</v>
      </c>
      <c r="EN95">
        <v>4.6657999999999999</v>
      </c>
      <c r="EO95">
        <v>4.7035999999999998</v>
      </c>
      <c r="EP95">
        <v>4.7698999999999998</v>
      </c>
      <c r="EQ95">
        <v>4.8276000000000003</v>
      </c>
      <c r="ER95">
        <v>4.9391999999999996</v>
      </c>
      <c r="ES95">
        <v>4.3876999999999997</v>
      </c>
      <c r="ET95">
        <v>4.9797000000000002</v>
      </c>
      <c r="EU95">
        <v>4.6871999999999998</v>
      </c>
      <c r="EV95">
        <v>4.7573999999999996</v>
      </c>
      <c r="EW95">
        <v>4.38</v>
      </c>
      <c r="EX95">
        <v>4.4950999999999999</v>
      </c>
      <c r="EY95">
        <v>4.9118000000000004</v>
      </c>
      <c r="EZ95">
        <v>5.0368000000000004</v>
      </c>
      <c r="FA95">
        <v>4.8468</v>
      </c>
      <c r="FB95">
        <v>5.0652999999999997</v>
      </c>
      <c r="FC95">
        <v>4.6708999999999996</v>
      </c>
      <c r="FD95">
        <v>5.1150000000000002</v>
      </c>
      <c r="FE95">
        <v>4.8528000000000002</v>
      </c>
      <c r="FF95">
        <v>5.2774000000000001</v>
      </c>
      <c r="FG95">
        <v>4.8183999999999996</v>
      </c>
      <c r="FH95">
        <v>5.0838999999999999</v>
      </c>
      <c r="FI95">
        <v>5.0052000000000003</v>
      </c>
      <c r="FJ95">
        <v>5.1212</v>
      </c>
      <c r="FK95">
        <v>5.5143000000000004</v>
      </c>
      <c r="FL95">
        <v>5.3422000000000001</v>
      </c>
      <c r="FM95">
        <v>5.3437000000000001</v>
      </c>
      <c r="FN95">
        <v>5.7869999999999999</v>
      </c>
      <c r="FO95">
        <v>6.0759999999999996</v>
      </c>
      <c r="FP95">
        <v>6.2031999999999998</v>
      </c>
      <c r="FQ95">
        <v>6.1647999999999996</v>
      </c>
      <c r="FR95">
        <v>6.3498999999999999</v>
      </c>
      <c r="FS95">
        <v>6.1913</v>
      </c>
      <c r="FT95">
        <v>5.9844999999999997</v>
      </c>
      <c r="FU95">
        <v>5.2594000000000003</v>
      </c>
      <c r="FV95">
        <v>5.7430000000000003</v>
      </c>
      <c r="FW95">
        <v>5.6288</v>
      </c>
      <c r="FX95">
        <v>6.4179000000000004</v>
      </c>
      <c r="FY95">
        <v>5.5000999999999998</v>
      </c>
      <c r="FZ95">
        <v>5.6973000000000003</v>
      </c>
      <c r="GA95">
        <v>5.4314999999999998</v>
      </c>
      <c r="GB95">
        <v>6.4081000000000001</v>
      </c>
      <c r="GC95">
        <v>6.7091000000000003</v>
      </c>
      <c r="GD95">
        <v>6.9626000000000001</v>
      </c>
      <c r="GE95">
        <v>6.3464999999999998</v>
      </c>
      <c r="GF95">
        <v>7.0579000000000001</v>
      </c>
      <c r="GG95">
        <v>7.3585000000000003</v>
      </c>
      <c r="GH95">
        <v>7.8418000000000001</v>
      </c>
      <c r="GI95">
        <v>8.0478000000000005</v>
      </c>
      <c r="GJ95">
        <v>8.0686999999999998</v>
      </c>
      <c r="GK95">
        <v>8.0475999999999992</v>
      </c>
      <c r="GL95">
        <v>7.2766999999999999</v>
      </c>
      <c r="GM95">
        <v>6.3418000000000001</v>
      </c>
      <c r="GN95">
        <v>6.0632000000000001</v>
      </c>
      <c r="GO95">
        <v>6.6021000000000001</v>
      </c>
      <c r="GP95">
        <v>8.0153999999999996</v>
      </c>
      <c r="GQ95">
        <v>8.3429000000000002</v>
      </c>
      <c r="GR95">
        <v>8.3663000000000007</v>
      </c>
      <c r="GS95">
        <v>7.6372999999999998</v>
      </c>
      <c r="GT95">
        <v>7.2183000000000002</v>
      </c>
      <c r="GU95">
        <v>6.1428000000000003</v>
      </c>
      <c r="GV95">
        <v>6.2053000000000003</v>
      </c>
      <c r="GW95">
        <v>8.0968</v>
      </c>
      <c r="GX95">
        <v>8.3751999999999995</v>
      </c>
      <c r="GY95">
        <v>7.6806000000000001</v>
      </c>
      <c r="GZ95">
        <v>7.2028999999999996</v>
      </c>
      <c r="HA95">
        <v>6.5246000000000004</v>
      </c>
      <c r="HB95">
        <v>6.9756999999999998</v>
      </c>
      <c r="HC95">
        <v>8.3404000000000007</v>
      </c>
      <c r="HD95">
        <v>9.2090999999999994</v>
      </c>
      <c r="HE95">
        <v>9.1625999999999994</v>
      </c>
      <c r="HF95">
        <v>8.5051000000000005</v>
      </c>
      <c r="HG95">
        <v>8.2507000000000001</v>
      </c>
      <c r="HH95">
        <v>9.3650000000000002</v>
      </c>
      <c r="HI95">
        <v>8.3034999999999997</v>
      </c>
      <c r="HJ95">
        <v>8.9207999999999998</v>
      </c>
      <c r="HK95">
        <v>9.0495999999999999</v>
      </c>
      <c r="HL95">
        <v>8.0490999999999993</v>
      </c>
      <c r="HM95">
        <v>8.0831</v>
      </c>
      <c r="HN95">
        <v>9.2652999999999999</v>
      </c>
      <c r="HO95">
        <v>9.15</v>
      </c>
      <c r="HP95">
        <v>8.6716999999999995</v>
      </c>
      <c r="HQ95">
        <v>9.1807999999999996</v>
      </c>
      <c r="HR95">
        <v>8.7936999999999994</v>
      </c>
      <c r="HS95">
        <v>8.6425000000000001</v>
      </c>
      <c r="HT95">
        <v>8.6588999999999992</v>
      </c>
      <c r="HU95">
        <v>9.0103000000000009</v>
      </c>
      <c r="HV95">
        <v>9.0640999999999998</v>
      </c>
      <c r="HW95">
        <v>8.8123000000000005</v>
      </c>
      <c r="HX95">
        <v>8.0650999999999993</v>
      </c>
      <c r="HY95">
        <v>7.2571000000000003</v>
      </c>
      <c r="HZ95">
        <v>7.2305999999999999</v>
      </c>
      <c r="IA95">
        <v>7.7089999999999996</v>
      </c>
      <c r="IB95">
        <v>7.3613999999999997</v>
      </c>
      <c r="IC95">
        <v>8.2859999999999996</v>
      </c>
      <c r="ID95">
        <v>7.9225000000000003</v>
      </c>
      <c r="IE95">
        <v>7.4162999999999997</v>
      </c>
      <c r="IF95">
        <v>7.4138999999999999</v>
      </c>
      <c r="IG95">
        <v>8.8534000000000006</v>
      </c>
      <c r="IH95">
        <v>8.9259000000000004</v>
      </c>
      <c r="II95">
        <v>8.7995000000000001</v>
      </c>
      <c r="IJ95">
        <v>7.6771000000000003</v>
      </c>
      <c r="IK95">
        <v>6.2416999999999998</v>
      </c>
      <c r="IL95">
        <v>8.1430000000000007</v>
      </c>
      <c r="IM95">
        <v>8.9643999999999995</v>
      </c>
      <c r="IN95">
        <v>8.4890000000000008</v>
      </c>
      <c r="IO95">
        <v>8.7293000000000003</v>
      </c>
      <c r="IP95">
        <v>8.2258999999999993</v>
      </c>
      <c r="IQ95">
        <v>7.0583</v>
      </c>
      <c r="IR95">
        <v>6.7450000000000001</v>
      </c>
      <c r="IS95">
        <v>8.2329000000000008</v>
      </c>
      <c r="IT95">
        <v>8.9762000000000004</v>
      </c>
      <c r="IU95">
        <v>9.1051000000000002</v>
      </c>
      <c r="IV95">
        <v>8.9486000000000008</v>
      </c>
      <c r="IW95">
        <v>9.2774999999999999</v>
      </c>
      <c r="IX95">
        <v>8.2688000000000006</v>
      </c>
      <c r="IY95">
        <v>8.9179999999999993</v>
      </c>
      <c r="IZ95">
        <v>9.2372999999999994</v>
      </c>
      <c r="JA95">
        <v>9.3038000000000007</v>
      </c>
      <c r="JB95">
        <v>8.9658999999999995</v>
      </c>
      <c r="JC95">
        <v>9.3551000000000002</v>
      </c>
      <c r="JD95">
        <v>9.2332000000000001</v>
      </c>
      <c r="JE95">
        <v>8.0886999999999993</v>
      </c>
      <c r="JF95">
        <v>8.7738999999999994</v>
      </c>
      <c r="JG95">
        <v>9.3953000000000007</v>
      </c>
      <c r="JH95">
        <v>9.3058999999999994</v>
      </c>
      <c r="JI95">
        <v>8.266</v>
      </c>
      <c r="JJ95">
        <v>7.7588999999999997</v>
      </c>
      <c r="JK95">
        <v>7.4941000000000004</v>
      </c>
      <c r="JL95">
        <v>8.2170000000000005</v>
      </c>
      <c r="JM95">
        <v>9.4588999999999999</v>
      </c>
      <c r="JN95">
        <v>8.9783000000000008</v>
      </c>
      <c r="JO95">
        <v>8.9071999999999996</v>
      </c>
      <c r="JP95">
        <v>7.1679000000000004</v>
      </c>
      <c r="JQ95">
        <v>9.1221999999999994</v>
      </c>
      <c r="JR95">
        <v>9.2543000000000006</v>
      </c>
      <c r="JS95">
        <v>8.5803999999999991</v>
      </c>
      <c r="JT95">
        <v>8.8978999999999999</v>
      </c>
      <c r="JU95">
        <v>8.7775999999999996</v>
      </c>
      <c r="JV95">
        <v>8.4177999999999997</v>
      </c>
      <c r="JW95">
        <v>8.3216000000000001</v>
      </c>
      <c r="JX95">
        <v>8.4525000000000006</v>
      </c>
      <c r="JY95">
        <v>7.5330000000000004</v>
      </c>
      <c r="JZ95">
        <v>7.6205999999999996</v>
      </c>
      <c r="KA95">
        <v>8.4495000000000005</v>
      </c>
      <c r="KB95">
        <v>8.4656000000000002</v>
      </c>
      <c r="KC95">
        <v>7.9532999999999996</v>
      </c>
      <c r="KD95">
        <v>8.5980000000000008</v>
      </c>
      <c r="KE95">
        <v>8.3383000000000003</v>
      </c>
      <c r="KF95">
        <v>7.0759999999999996</v>
      </c>
      <c r="KG95">
        <v>7.0361000000000002</v>
      </c>
      <c r="KH95">
        <v>7.6050000000000004</v>
      </c>
      <c r="KI95">
        <v>7.4504000000000001</v>
      </c>
      <c r="KJ95">
        <v>6.7305000000000001</v>
      </c>
      <c r="KK95">
        <v>8.3902999999999999</v>
      </c>
      <c r="KL95">
        <v>7.9565000000000001</v>
      </c>
      <c r="KM95">
        <v>6.9482999999999997</v>
      </c>
      <c r="KN95">
        <v>6.9725000000000001</v>
      </c>
      <c r="KO95">
        <v>8.5373000000000001</v>
      </c>
      <c r="KP95">
        <v>7.7409999999999997</v>
      </c>
      <c r="KQ95">
        <v>7.4115000000000002</v>
      </c>
      <c r="KR95">
        <v>7.3140000000000001</v>
      </c>
      <c r="KS95">
        <v>6.7022000000000004</v>
      </c>
      <c r="KT95">
        <v>6.22</v>
      </c>
      <c r="KU95">
        <v>7.2873000000000001</v>
      </c>
      <c r="KV95">
        <v>6.8597999999999999</v>
      </c>
      <c r="KW95">
        <v>6.7732000000000001</v>
      </c>
      <c r="KX95">
        <v>6.8994</v>
      </c>
      <c r="KY95">
        <v>6.7686000000000002</v>
      </c>
      <c r="KZ95">
        <v>6.3202999999999996</v>
      </c>
      <c r="LA95">
        <v>6.4970999999999997</v>
      </c>
      <c r="LB95">
        <v>6.8132000000000001</v>
      </c>
      <c r="LC95">
        <v>6.8472</v>
      </c>
      <c r="LD95">
        <v>6.4916</v>
      </c>
      <c r="LE95">
        <v>6.2183999999999999</v>
      </c>
      <c r="LF95">
        <v>6.5119999999999996</v>
      </c>
      <c r="LG95">
        <v>6.4352</v>
      </c>
      <c r="LH95">
        <v>6.9550999999999998</v>
      </c>
      <c r="LI95">
        <v>6.3383000000000003</v>
      </c>
      <c r="LJ95">
        <v>6.117</v>
      </c>
      <c r="LK95">
        <v>5.8837000000000002</v>
      </c>
      <c r="LL95">
        <v>6.3857999999999997</v>
      </c>
    </row>
    <row r="96" spans="1:324">
      <c r="A96">
        <v>95</v>
      </c>
      <c r="B96">
        <v>5.8457999999999997</v>
      </c>
      <c r="C96">
        <v>5.5021000000000004</v>
      </c>
      <c r="D96">
        <v>4.8146000000000004</v>
      </c>
      <c r="E96">
        <v>5.5267999999999997</v>
      </c>
      <c r="F96">
        <v>5.3914999999999997</v>
      </c>
      <c r="G96">
        <v>4.8608000000000002</v>
      </c>
      <c r="H96">
        <v>5.4882</v>
      </c>
      <c r="I96">
        <v>5.1890000000000001</v>
      </c>
      <c r="J96">
        <v>4.5490000000000004</v>
      </c>
      <c r="K96">
        <v>5.8047000000000004</v>
      </c>
      <c r="L96">
        <v>5.2354000000000003</v>
      </c>
      <c r="M96">
        <v>5.6210000000000004</v>
      </c>
      <c r="N96">
        <v>5.0887000000000002</v>
      </c>
      <c r="O96">
        <v>5.4695999999999998</v>
      </c>
      <c r="P96">
        <v>4.5743999999999998</v>
      </c>
      <c r="Q96">
        <v>4.9729000000000001</v>
      </c>
      <c r="R96">
        <v>4.8335999999999997</v>
      </c>
      <c r="S96">
        <v>4.6353</v>
      </c>
      <c r="T96">
        <v>4.3193000000000001</v>
      </c>
      <c r="U96">
        <v>5.5740999999999996</v>
      </c>
      <c r="V96">
        <v>5.2698999999999998</v>
      </c>
      <c r="W96">
        <v>4.4791999999999996</v>
      </c>
      <c r="X96">
        <v>3.4661</v>
      </c>
      <c r="Y96">
        <v>4.0514000000000001</v>
      </c>
      <c r="Z96">
        <v>4.2191999999999998</v>
      </c>
      <c r="AA96">
        <v>4.4823000000000004</v>
      </c>
      <c r="AB96">
        <v>3.9277000000000002</v>
      </c>
      <c r="AC96">
        <v>4.0507</v>
      </c>
      <c r="AD96">
        <v>4.2370000000000001</v>
      </c>
      <c r="AE96">
        <v>4.0686</v>
      </c>
      <c r="AF96">
        <v>4.0726000000000004</v>
      </c>
      <c r="AG96">
        <v>4.8106</v>
      </c>
      <c r="AH96">
        <v>3.6518000000000002</v>
      </c>
      <c r="AI96">
        <v>4.3922999999999996</v>
      </c>
      <c r="AJ96">
        <v>3.5792999999999999</v>
      </c>
      <c r="AK96">
        <v>3.4413999999999998</v>
      </c>
      <c r="AL96">
        <v>4.7968999999999999</v>
      </c>
      <c r="AM96">
        <v>4.0042</v>
      </c>
      <c r="AN96">
        <v>3.3847999999999998</v>
      </c>
      <c r="AO96">
        <v>2.8605999999999998</v>
      </c>
      <c r="AP96">
        <v>3.4056000000000002</v>
      </c>
      <c r="AQ96">
        <v>3.3609</v>
      </c>
      <c r="AR96">
        <v>3.2059000000000002</v>
      </c>
      <c r="AS96">
        <v>3.7299000000000002</v>
      </c>
      <c r="AT96">
        <v>3.3772000000000002</v>
      </c>
      <c r="AU96">
        <v>3.1804000000000001</v>
      </c>
      <c r="AV96">
        <v>2.9784000000000002</v>
      </c>
      <c r="AW96">
        <v>3.8527999999999998</v>
      </c>
      <c r="AX96">
        <v>3.5425</v>
      </c>
      <c r="AY96">
        <v>3.4447999999999999</v>
      </c>
      <c r="AZ96">
        <v>3.2959000000000001</v>
      </c>
      <c r="BA96">
        <v>3.5426000000000002</v>
      </c>
      <c r="BB96">
        <v>3.2010999999999998</v>
      </c>
      <c r="BC96">
        <v>3.3104</v>
      </c>
      <c r="BD96">
        <v>3.1046</v>
      </c>
      <c r="BE96">
        <v>3.7179000000000002</v>
      </c>
      <c r="BF96">
        <v>3.6057999999999999</v>
      </c>
      <c r="BG96">
        <v>3.4211999999999998</v>
      </c>
      <c r="BH96">
        <v>3.1625999999999999</v>
      </c>
      <c r="BI96">
        <v>2.8140000000000001</v>
      </c>
      <c r="BJ96">
        <v>3.35</v>
      </c>
      <c r="BK96">
        <v>3.2883</v>
      </c>
      <c r="BL96">
        <v>3.1821000000000002</v>
      </c>
      <c r="BM96">
        <v>3.0988000000000002</v>
      </c>
      <c r="BN96">
        <v>3.1109</v>
      </c>
      <c r="BO96">
        <v>2.9874999999999998</v>
      </c>
      <c r="BP96">
        <v>2.6309</v>
      </c>
      <c r="BQ96">
        <v>3.4822000000000002</v>
      </c>
      <c r="BR96">
        <v>3.3721999999999999</v>
      </c>
      <c r="BS96">
        <v>3.0992999999999999</v>
      </c>
      <c r="BT96">
        <v>3.4582999999999999</v>
      </c>
      <c r="BU96">
        <v>3.0299</v>
      </c>
      <c r="BV96">
        <v>2.9939</v>
      </c>
      <c r="BW96">
        <v>3.4096000000000002</v>
      </c>
      <c r="BX96">
        <v>3.0874000000000001</v>
      </c>
      <c r="BY96">
        <v>3.0247999999999999</v>
      </c>
      <c r="BZ96">
        <v>2.9559000000000002</v>
      </c>
      <c r="CA96">
        <v>3.5059999999999998</v>
      </c>
      <c r="CB96">
        <v>3.2810000000000001</v>
      </c>
      <c r="CC96">
        <v>3.5375000000000001</v>
      </c>
      <c r="CD96">
        <v>3.8212000000000002</v>
      </c>
      <c r="CE96">
        <v>3.5687000000000002</v>
      </c>
      <c r="CF96">
        <v>3.6318999999999999</v>
      </c>
      <c r="CG96">
        <v>3.3574999999999999</v>
      </c>
      <c r="CH96">
        <v>3.8946999999999998</v>
      </c>
      <c r="CI96">
        <v>3.5783999999999998</v>
      </c>
      <c r="CJ96">
        <v>3.4036</v>
      </c>
      <c r="CK96">
        <v>3.4925000000000002</v>
      </c>
      <c r="CL96">
        <v>3.7629999999999999</v>
      </c>
      <c r="CM96">
        <v>4.0778999999999996</v>
      </c>
      <c r="CN96">
        <v>4.2868000000000004</v>
      </c>
      <c r="CO96">
        <v>3.5013999999999998</v>
      </c>
      <c r="CP96">
        <v>3.8062</v>
      </c>
      <c r="CQ96">
        <v>4.1558999999999999</v>
      </c>
      <c r="CR96">
        <v>4.6208</v>
      </c>
      <c r="CS96">
        <v>4.8769</v>
      </c>
      <c r="CT96">
        <v>5.4903000000000004</v>
      </c>
      <c r="CU96">
        <v>5.1502999999999997</v>
      </c>
      <c r="CV96">
        <v>5.4005000000000001</v>
      </c>
      <c r="CW96">
        <v>5.0884999999999998</v>
      </c>
      <c r="CX96">
        <v>5.0728999999999997</v>
      </c>
      <c r="CY96">
        <v>5.4108000000000001</v>
      </c>
      <c r="CZ96">
        <v>5.1710000000000003</v>
      </c>
      <c r="DA96">
        <v>5.6420000000000003</v>
      </c>
      <c r="DB96">
        <v>5.9115000000000002</v>
      </c>
      <c r="DC96">
        <v>5.3745000000000003</v>
      </c>
      <c r="DD96">
        <v>5.9596</v>
      </c>
      <c r="DE96">
        <v>5.6551</v>
      </c>
      <c r="DF96">
        <v>5.7801999999999998</v>
      </c>
      <c r="DG96">
        <v>5.6303000000000001</v>
      </c>
      <c r="DH96">
        <v>6.0949</v>
      </c>
      <c r="DI96">
        <v>5.3449</v>
      </c>
      <c r="DJ96">
        <v>5.1493000000000002</v>
      </c>
      <c r="DK96">
        <v>5.7896999999999998</v>
      </c>
      <c r="DL96">
        <v>6.1546000000000003</v>
      </c>
      <c r="DM96">
        <v>6.0453000000000001</v>
      </c>
      <c r="DN96">
        <v>6.0090000000000003</v>
      </c>
      <c r="DO96">
        <v>6.1268000000000002</v>
      </c>
      <c r="DP96">
        <v>5.5692000000000004</v>
      </c>
      <c r="DQ96">
        <v>5.7769000000000004</v>
      </c>
      <c r="DR96">
        <v>5.4886999999999997</v>
      </c>
      <c r="DS96">
        <v>5.5377000000000001</v>
      </c>
      <c r="DT96">
        <v>5.4992000000000001</v>
      </c>
      <c r="DU96">
        <v>5.8864999999999998</v>
      </c>
      <c r="DV96">
        <v>5.7503000000000002</v>
      </c>
      <c r="DW96">
        <v>5.6555</v>
      </c>
      <c r="DX96">
        <v>5.8377999999999997</v>
      </c>
      <c r="DY96">
        <v>5.4892000000000003</v>
      </c>
      <c r="DZ96">
        <v>5.2092000000000001</v>
      </c>
      <c r="EA96">
        <v>5.5092999999999996</v>
      </c>
      <c r="EB96">
        <v>4.6711</v>
      </c>
      <c r="EC96">
        <v>4.4828999999999999</v>
      </c>
      <c r="ED96">
        <v>4.3765999999999998</v>
      </c>
      <c r="EE96">
        <v>3.9085000000000001</v>
      </c>
      <c r="EF96">
        <v>4.0468999999999999</v>
      </c>
      <c r="EG96">
        <v>4.0044000000000004</v>
      </c>
      <c r="EH96">
        <v>4.5735000000000001</v>
      </c>
      <c r="EI96">
        <v>4.5292000000000003</v>
      </c>
      <c r="EJ96">
        <v>4.8094000000000001</v>
      </c>
      <c r="EK96">
        <v>4.5827999999999998</v>
      </c>
      <c r="EL96">
        <v>4.5852000000000004</v>
      </c>
      <c r="EM96">
        <v>4.6143999999999998</v>
      </c>
      <c r="EN96">
        <v>4.4664999999999999</v>
      </c>
      <c r="EO96">
        <v>4.3945999999999996</v>
      </c>
      <c r="EP96">
        <v>4.4569999999999999</v>
      </c>
      <c r="EQ96">
        <v>4.5376000000000003</v>
      </c>
      <c r="ER96">
        <v>4.4127999999999998</v>
      </c>
      <c r="ES96">
        <v>3.7721</v>
      </c>
      <c r="ET96">
        <v>4.6818999999999997</v>
      </c>
      <c r="EU96">
        <v>4.5415000000000001</v>
      </c>
      <c r="EV96">
        <v>4.4561999999999999</v>
      </c>
      <c r="EW96">
        <v>4.0807000000000002</v>
      </c>
      <c r="EX96">
        <v>4.1875999999999998</v>
      </c>
      <c r="EY96">
        <v>4.6086999999999998</v>
      </c>
      <c r="EZ96">
        <v>4.7152000000000003</v>
      </c>
      <c r="FA96">
        <v>4.6927000000000003</v>
      </c>
      <c r="FB96">
        <v>4.8071000000000002</v>
      </c>
      <c r="FC96">
        <v>4.3619000000000003</v>
      </c>
      <c r="FD96">
        <v>4.8182</v>
      </c>
      <c r="FE96">
        <v>4.5641999999999996</v>
      </c>
      <c r="FF96">
        <v>4.7782999999999998</v>
      </c>
      <c r="FG96">
        <v>4.5509000000000004</v>
      </c>
      <c r="FH96">
        <v>4.6223000000000001</v>
      </c>
      <c r="FI96">
        <v>4.7259000000000002</v>
      </c>
      <c r="FJ96">
        <v>4.8685</v>
      </c>
      <c r="FK96">
        <v>5.2126999999999999</v>
      </c>
      <c r="FL96">
        <v>5.0327999999999999</v>
      </c>
      <c r="FM96">
        <v>4.9259000000000004</v>
      </c>
      <c r="FN96">
        <v>5.6326000000000001</v>
      </c>
      <c r="FO96">
        <v>5.7693000000000003</v>
      </c>
      <c r="FP96">
        <v>5.9348000000000001</v>
      </c>
      <c r="FQ96">
        <v>5.8789999999999996</v>
      </c>
      <c r="FR96">
        <v>6.0449000000000002</v>
      </c>
      <c r="FS96">
        <v>5.8884999999999996</v>
      </c>
      <c r="FT96">
        <v>5.6670999999999996</v>
      </c>
      <c r="FU96">
        <v>5.0744999999999996</v>
      </c>
      <c r="FV96">
        <v>5.4640000000000004</v>
      </c>
      <c r="FW96">
        <v>5.35</v>
      </c>
      <c r="FX96">
        <v>6.1463999999999999</v>
      </c>
      <c r="FY96">
        <v>5.2008999999999999</v>
      </c>
      <c r="FZ96">
        <v>5.5232999999999999</v>
      </c>
      <c r="GA96">
        <v>5.2504</v>
      </c>
      <c r="GB96">
        <v>6.1593999999999998</v>
      </c>
      <c r="GC96">
        <v>6.4520999999999997</v>
      </c>
      <c r="GD96">
        <v>6.7054</v>
      </c>
      <c r="GE96">
        <v>6.0887000000000002</v>
      </c>
      <c r="GF96">
        <v>6.8098000000000001</v>
      </c>
      <c r="GG96">
        <v>7.1963999999999997</v>
      </c>
      <c r="GH96">
        <v>7.5063000000000004</v>
      </c>
      <c r="GI96">
        <v>7.6349999999999998</v>
      </c>
      <c r="GJ96">
        <v>7.7022000000000004</v>
      </c>
      <c r="GK96">
        <v>7.7302</v>
      </c>
      <c r="GL96">
        <v>7.0681000000000003</v>
      </c>
      <c r="GM96">
        <v>5.9519000000000002</v>
      </c>
      <c r="GN96">
        <v>5.8348000000000004</v>
      </c>
      <c r="GO96">
        <v>6.3360000000000003</v>
      </c>
      <c r="GP96">
        <v>7.6435000000000004</v>
      </c>
      <c r="GQ96">
        <v>7.9111000000000002</v>
      </c>
      <c r="GR96">
        <v>8.0789000000000009</v>
      </c>
      <c r="GS96">
        <v>7.4420000000000002</v>
      </c>
      <c r="GT96">
        <v>6.9137000000000004</v>
      </c>
      <c r="GU96">
        <v>5.7580999999999998</v>
      </c>
      <c r="GV96">
        <v>5.92</v>
      </c>
      <c r="GW96">
        <v>7.8048000000000002</v>
      </c>
      <c r="GX96">
        <v>8.0340000000000007</v>
      </c>
      <c r="GY96">
        <v>7.4664000000000001</v>
      </c>
      <c r="GZ96">
        <v>6.9832999999999998</v>
      </c>
      <c r="HA96">
        <v>6.3596000000000004</v>
      </c>
      <c r="HB96">
        <v>6.6561000000000003</v>
      </c>
      <c r="HC96">
        <v>8.0581999999999994</v>
      </c>
      <c r="HD96">
        <v>8.8486999999999991</v>
      </c>
      <c r="HE96">
        <v>8.8272999999999993</v>
      </c>
      <c r="HF96">
        <v>8.2500999999999998</v>
      </c>
      <c r="HG96">
        <v>7.9885000000000002</v>
      </c>
      <c r="HH96">
        <v>9.0275999999999996</v>
      </c>
      <c r="HI96">
        <v>8.0185999999999993</v>
      </c>
      <c r="HJ96">
        <v>8.6859000000000002</v>
      </c>
      <c r="HK96">
        <v>8.6051000000000002</v>
      </c>
      <c r="HL96">
        <v>7.6001000000000003</v>
      </c>
      <c r="HM96">
        <v>7.7832999999999997</v>
      </c>
      <c r="HN96">
        <v>8.8872</v>
      </c>
      <c r="HO96">
        <v>8.8145000000000007</v>
      </c>
      <c r="HP96">
        <v>8.4229000000000003</v>
      </c>
      <c r="HQ96">
        <v>8.7987000000000002</v>
      </c>
      <c r="HR96">
        <v>8.5397999999999996</v>
      </c>
      <c r="HS96">
        <v>8.3321000000000005</v>
      </c>
      <c r="HT96">
        <v>8.3839000000000006</v>
      </c>
      <c r="HU96">
        <v>8.7062000000000008</v>
      </c>
      <c r="HV96">
        <v>8.7911000000000001</v>
      </c>
      <c r="HW96">
        <v>8.6019000000000005</v>
      </c>
      <c r="HX96">
        <v>7.9053000000000004</v>
      </c>
      <c r="HY96">
        <v>7.0593000000000004</v>
      </c>
      <c r="HZ96">
        <v>7.0229999999999997</v>
      </c>
      <c r="IA96">
        <v>7.5102000000000002</v>
      </c>
      <c r="IB96">
        <v>7.1254</v>
      </c>
      <c r="IC96">
        <v>8.0698000000000008</v>
      </c>
      <c r="ID96">
        <v>7.7248999999999999</v>
      </c>
      <c r="IE96">
        <v>7.2332999999999998</v>
      </c>
      <c r="IF96">
        <v>7.1965000000000003</v>
      </c>
      <c r="IG96">
        <v>8.5756999999999994</v>
      </c>
      <c r="IH96">
        <v>8.6542999999999992</v>
      </c>
      <c r="II96">
        <v>8.5329999999999995</v>
      </c>
      <c r="IJ96">
        <v>7.4115000000000002</v>
      </c>
      <c r="IK96">
        <v>6.2144000000000004</v>
      </c>
      <c r="IL96">
        <v>7.9748999999999999</v>
      </c>
      <c r="IM96">
        <v>8.7182999999999993</v>
      </c>
      <c r="IN96">
        <v>8.2498000000000005</v>
      </c>
      <c r="IO96">
        <v>8.4787999999999997</v>
      </c>
      <c r="IP96">
        <v>8.0342000000000002</v>
      </c>
      <c r="IQ96">
        <v>6.7473999999999998</v>
      </c>
      <c r="IR96">
        <v>6.49</v>
      </c>
      <c r="IS96">
        <v>8.0439000000000007</v>
      </c>
      <c r="IT96">
        <v>8.7233000000000001</v>
      </c>
      <c r="IU96">
        <v>8.8279999999999994</v>
      </c>
      <c r="IV96">
        <v>8.6897000000000002</v>
      </c>
      <c r="IW96">
        <v>8.9903999999999993</v>
      </c>
      <c r="IX96">
        <v>8.0640000000000001</v>
      </c>
      <c r="IY96">
        <v>8.5989000000000004</v>
      </c>
      <c r="IZ96">
        <v>8.9267000000000003</v>
      </c>
      <c r="JA96">
        <v>9.0196000000000005</v>
      </c>
      <c r="JB96">
        <v>8.6812000000000005</v>
      </c>
      <c r="JC96">
        <v>9.0609000000000002</v>
      </c>
      <c r="JD96">
        <v>8.9736999999999991</v>
      </c>
      <c r="JE96">
        <v>7.8181000000000003</v>
      </c>
      <c r="JF96">
        <v>8.4636999999999993</v>
      </c>
      <c r="JG96">
        <v>9.0767000000000007</v>
      </c>
      <c r="JH96">
        <v>9.0355000000000008</v>
      </c>
      <c r="JI96">
        <v>7.5046999999999997</v>
      </c>
      <c r="JJ96">
        <v>7.5176999999999996</v>
      </c>
      <c r="JK96">
        <v>7.3609999999999998</v>
      </c>
      <c r="JL96">
        <v>7.3903999999999996</v>
      </c>
      <c r="JM96">
        <v>9.1971000000000007</v>
      </c>
      <c r="JN96">
        <v>8.7217000000000002</v>
      </c>
      <c r="JO96">
        <v>8.6311999999999998</v>
      </c>
      <c r="JP96">
        <v>6.8970000000000002</v>
      </c>
      <c r="JQ96">
        <v>8.8843999999999994</v>
      </c>
      <c r="JR96">
        <v>8.98</v>
      </c>
      <c r="JS96">
        <v>8.3377999999999997</v>
      </c>
      <c r="JT96">
        <v>8.6372</v>
      </c>
      <c r="JU96">
        <v>8.5220000000000002</v>
      </c>
      <c r="JV96">
        <v>8.2197999999999993</v>
      </c>
      <c r="JW96">
        <v>8.1074000000000002</v>
      </c>
      <c r="JX96">
        <v>8.2333999999999996</v>
      </c>
      <c r="JY96">
        <v>7.2192999999999996</v>
      </c>
      <c r="JZ96">
        <v>7.5629999999999997</v>
      </c>
      <c r="KA96">
        <v>8.2533999999999992</v>
      </c>
      <c r="KB96">
        <v>8.2620000000000005</v>
      </c>
      <c r="KC96">
        <v>7.7431000000000001</v>
      </c>
      <c r="KD96">
        <v>8.3740000000000006</v>
      </c>
      <c r="KE96">
        <v>8.1085999999999991</v>
      </c>
      <c r="KF96">
        <v>6.8292999999999999</v>
      </c>
      <c r="KG96">
        <v>6.9654999999999996</v>
      </c>
      <c r="KH96">
        <v>7.4461000000000004</v>
      </c>
      <c r="KI96">
        <v>7.3121999999999998</v>
      </c>
      <c r="KJ96">
        <v>6.0845000000000002</v>
      </c>
      <c r="KK96">
        <v>8.1829999999999998</v>
      </c>
      <c r="KL96">
        <v>7.7702999999999998</v>
      </c>
      <c r="KM96">
        <v>6.7331000000000003</v>
      </c>
      <c r="KN96">
        <v>6.7302999999999997</v>
      </c>
      <c r="KO96">
        <v>8.3178000000000001</v>
      </c>
      <c r="KP96">
        <v>7.5644999999999998</v>
      </c>
      <c r="KQ96">
        <v>7.2462</v>
      </c>
      <c r="KR96">
        <v>7.1458000000000004</v>
      </c>
      <c r="KS96">
        <v>6.4394</v>
      </c>
      <c r="KT96">
        <v>5.9733000000000001</v>
      </c>
      <c r="KU96">
        <v>7.1031000000000004</v>
      </c>
      <c r="KV96">
        <v>6.6531000000000002</v>
      </c>
      <c r="KW96">
        <v>6.5670000000000002</v>
      </c>
      <c r="KX96">
        <v>6.7131999999999996</v>
      </c>
      <c r="KY96">
        <v>6.3681999999999999</v>
      </c>
      <c r="KZ96">
        <v>6.1485000000000003</v>
      </c>
      <c r="LA96">
        <v>6.2911000000000001</v>
      </c>
      <c r="LB96">
        <v>6.6079999999999997</v>
      </c>
      <c r="LC96">
        <v>6.6325000000000003</v>
      </c>
      <c r="LD96">
        <v>6.2892000000000001</v>
      </c>
      <c r="LE96">
        <v>6.0324999999999998</v>
      </c>
      <c r="LF96">
        <v>6.2011000000000003</v>
      </c>
      <c r="LG96">
        <v>6.3776999999999999</v>
      </c>
      <c r="LH96">
        <v>6.84</v>
      </c>
      <c r="LI96">
        <v>6.1128999999999998</v>
      </c>
      <c r="LJ96">
        <v>5.8864000000000001</v>
      </c>
      <c r="LK96">
        <v>5.6893000000000002</v>
      </c>
      <c r="LL96">
        <v>6.2434000000000003</v>
      </c>
    </row>
    <row r="97" spans="1:324">
      <c r="A97">
        <v>96</v>
      </c>
      <c r="B97">
        <v>5.9043999999999999</v>
      </c>
      <c r="C97">
        <v>5.3696999999999999</v>
      </c>
      <c r="D97">
        <v>4.7390999999999996</v>
      </c>
      <c r="E97">
        <v>5.4398999999999997</v>
      </c>
      <c r="F97">
        <v>5.2884000000000002</v>
      </c>
      <c r="G97">
        <v>4.8445999999999998</v>
      </c>
      <c r="H97">
        <v>5.4222999999999999</v>
      </c>
      <c r="I97">
        <v>5.0868000000000002</v>
      </c>
      <c r="J97">
        <v>4.9259000000000004</v>
      </c>
      <c r="K97">
        <v>5.5811000000000002</v>
      </c>
      <c r="L97">
        <v>5.1315999999999997</v>
      </c>
      <c r="M97">
        <v>5.5168999999999997</v>
      </c>
      <c r="N97">
        <v>4.9745999999999997</v>
      </c>
      <c r="O97">
        <v>5.4184000000000001</v>
      </c>
      <c r="P97">
        <v>4.5072000000000001</v>
      </c>
      <c r="Q97">
        <v>5.2087000000000003</v>
      </c>
      <c r="R97">
        <v>4.9836</v>
      </c>
      <c r="S97">
        <v>4.5513000000000003</v>
      </c>
      <c r="T97">
        <v>4.2298999999999998</v>
      </c>
      <c r="U97">
        <v>5.4581999999999997</v>
      </c>
      <c r="V97">
        <v>5.1833999999999998</v>
      </c>
      <c r="W97">
        <v>4.6919000000000004</v>
      </c>
      <c r="X97">
        <v>3.3997999999999999</v>
      </c>
      <c r="Y97">
        <v>3.9554999999999998</v>
      </c>
      <c r="Z97">
        <v>4.1094999999999997</v>
      </c>
      <c r="AA97">
        <v>4.4130000000000003</v>
      </c>
      <c r="AB97">
        <v>3.8073999999999999</v>
      </c>
      <c r="AC97">
        <v>4.2210999999999999</v>
      </c>
      <c r="AD97">
        <v>4.0612000000000004</v>
      </c>
      <c r="AE97">
        <v>4.1562000000000001</v>
      </c>
      <c r="AF97">
        <v>3.9897999999999998</v>
      </c>
      <c r="AG97">
        <v>4.7241999999999997</v>
      </c>
      <c r="AH97">
        <v>3.5642999999999998</v>
      </c>
      <c r="AI97">
        <v>4.3536999999999999</v>
      </c>
      <c r="AJ97">
        <v>3.5691000000000002</v>
      </c>
      <c r="AK97">
        <v>3.6036999999999999</v>
      </c>
      <c r="AL97">
        <v>4.7438000000000002</v>
      </c>
      <c r="AM97">
        <v>3.9748000000000001</v>
      </c>
      <c r="AN97">
        <v>3.3491</v>
      </c>
      <c r="AO97">
        <v>2.8058000000000001</v>
      </c>
      <c r="AP97">
        <v>3.4912000000000001</v>
      </c>
      <c r="AQ97">
        <v>3.5762999999999998</v>
      </c>
      <c r="AR97">
        <v>3.1406000000000001</v>
      </c>
      <c r="AS97">
        <v>3.6625000000000001</v>
      </c>
      <c r="AT97">
        <v>3.3372000000000002</v>
      </c>
      <c r="AU97">
        <v>3.1476000000000002</v>
      </c>
      <c r="AV97">
        <v>2.9201000000000001</v>
      </c>
      <c r="AW97">
        <v>3.8243999999999998</v>
      </c>
      <c r="AX97">
        <v>3.4863</v>
      </c>
      <c r="AY97">
        <v>3.4043000000000001</v>
      </c>
      <c r="AZ97">
        <v>3.2469999999999999</v>
      </c>
      <c r="BA97">
        <v>3.4725000000000001</v>
      </c>
      <c r="BB97">
        <v>3.1263999999999998</v>
      </c>
      <c r="BC97">
        <v>3.4218000000000002</v>
      </c>
      <c r="BD97">
        <v>3.2431000000000001</v>
      </c>
      <c r="BE97">
        <v>3.6274000000000002</v>
      </c>
      <c r="BF97">
        <v>3.5223</v>
      </c>
      <c r="BG97">
        <v>3.3553000000000002</v>
      </c>
      <c r="BH97">
        <v>3.1065999999999998</v>
      </c>
      <c r="BI97">
        <v>2.7376</v>
      </c>
      <c r="BJ97">
        <v>3.4317000000000002</v>
      </c>
      <c r="BK97">
        <v>2.9312999999999998</v>
      </c>
      <c r="BL97">
        <v>3.1021999999999998</v>
      </c>
      <c r="BM97">
        <v>3.0148999999999999</v>
      </c>
      <c r="BN97">
        <v>3.0339</v>
      </c>
      <c r="BO97">
        <v>2.9363000000000001</v>
      </c>
      <c r="BP97">
        <v>2.5642</v>
      </c>
      <c r="BQ97">
        <v>3.6034999999999999</v>
      </c>
      <c r="BR97">
        <v>3.3828</v>
      </c>
      <c r="BS97">
        <v>3.0072000000000001</v>
      </c>
      <c r="BT97">
        <v>3.3367</v>
      </c>
      <c r="BU97">
        <v>2.9312999999999998</v>
      </c>
      <c r="BV97">
        <v>2.9249000000000001</v>
      </c>
      <c r="BW97">
        <v>3.7027000000000001</v>
      </c>
      <c r="BX97">
        <v>3.5211999999999999</v>
      </c>
      <c r="BY97">
        <v>2.9041000000000001</v>
      </c>
      <c r="BZ97">
        <v>2.8614999999999999</v>
      </c>
      <c r="CA97">
        <v>3.3828999999999998</v>
      </c>
      <c r="CB97">
        <v>3.1505000000000001</v>
      </c>
      <c r="CC97">
        <v>3.4483999999999999</v>
      </c>
      <c r="CD97">
        <v>3.7040999999999999</v>
      </c>
      <c r="CE97">
        <v>3.4557000000000002</v>
      </c>
      <c r="CF97">
        <v>3.53</v>
      </c>
      <c r="CG97">
        <v>3.2223999999999999</v>
      </c>
      <c r="CH97">
        <v>3.9727000000000001</v>
      </c>
      <c r="CI97">
        <v>3.4662000000000002</v>
      </c>
      <c r="CJ97">
        <v>3.2938999999999998</v>
      </c>
      <c r="CK97">
        <v>3.3466999999999998</v>
      </c>
      <c r="CL97">
        <v>3.6048</v>
      </c>
      <c r="CM97">
        <v>3.9053</v>
      </c>
      <c r="CN97">
        <v>4.1048999999999998</v>
      </c>
      <c r="CO97">
        <v>3.6145999999999998</v>
      </c>
      <c r="CP97">
        <v>3.5099</v>
      </c>
      <c r="CQ97">
        <v>3.9796999999999998</v>
      </c>
      <c r="CR97">
        <v>4.4756</v>
      </c>
      <c r="CS97">
        <v>4.7602000000000002</v>
      </c>
      <c r="CT97">
        <v>5.2706999999999997</v>
      </c>
      <c r="CU97">
        <v>5.0654000000000003</v>
      </c>
      <c r="CV97">
        <v>5.1668000000000003</v>
      </c>
      <c r="CW97">
        <v>4.8990999999999998</v>
      </c>
      <c r="CX97">
        <v>4.9031000000000002</v>
      </c>
      <c r="CY97">
        <v>5.2370000000000001</v>
      </c>
      <c r="CZ97">
        <v>4.9922000000000004</v>
      </c>
      <c r="DA97">
        <v>5.4268999999999998</v>
      </c>
      <c r="DB97">
        <v>5.5456000000000003</v>
      </c>
      <c r="DC97">
        <v>5.1181999999999999</v>
      </c>
      <c r="DD97">
        <v>5.8087</v>
      </c>
      <c r="DE97">
        <v>5.4835000000000003</v>
      </c>
      <c r="DF97">
        <v>5.5445000000000002</v>
      </c>
      <c r="DG97">
        <v>5.3832000000000004</v>
      </c>
      <c r="DH97">
        <v>5.8289</v>
      </c>
      <c r="DI97">
        <v>5.3863000000000003</v>
      </c>
      <c r="DJ97">
        <v>4.8638000000000003</v>
      </c>
      <c r="DK97">
        <v>5.6258999999999997</v>
      </c>
      <c r="DL97">
        <v>5.9512</v>
      </c>
      <c r="DM97">
        <v>5.8324999999999996</v>
      </c>
      <c r="DN97">
        <v>5.7496999999999998</v>
      </c>
      <c r="DO97">
        <v>5.8731999999999998</v>
      </c>
      <c r="DP97">
        <v>5.5686</v>
      </c>
      <c r="DQ97">
        <v>5.181</v>
      </c>
      <c r="DR97">
        <v>5.2664999999999997</v>
      </c>
      <c r="DS97">
        <v>5.3746999999999998</v>
      </c>
      <c r="DT97">
        <v>5.3093000000000004</v>
      </c>
      <c r="DU97">
        <v>5.6425999999999998</v>
      </c>
      <c r="DV97">
        <v>5.6166</v>
      </c>
      <c r="DW97">
        <v>5.5364000000000004</v>
      </c>
      <c r="DX97">
        <v>5.6383000000000001</v>
      </c>
      <c r="DY97">
        <v>5.2950999999999997</v>
      </c>
      <c r="DZ97">
        <v>5.0148999999999999</v>
      </c>
      <c r="EA97">
        <v>5.2953999999999999</v>
      </c>
      <c r="EB97">
        <v>4.5141999999999998</v>
      </c>
      <c r="EC97">
        <v>4.3213999999999997</v>
      </c>
      <c r="ED97">
        <v>4.1276000000000002</v>
      </c>
      <c r="EE97">
        <v>3.7736999999999998</v>
      </c>
      <c r="EF97">
        <v>3.9169</v>
      </c>
      <c r="EG97">
        <v>3.8801999999999999</v>
      </c>
      <c r="EH97">
        <v>4.3498999999999999</v>
      </c>
      <c r="EI97">
        <v>4.7618</v>
      </c>
      <c r="EJ97">
        <v>4.4699</v>
      </c>
      <c r="EK97">
        <v>4.4668999999999999</v>
      </c>
      <c r="EL97">
        <v>4.42</v>
      </c>
      <c r="EM97">
        <v>4.4419000000000004</v>
      </c>
      <c r="EN97">
        <v>4.1881000000000004</v>
      </c>
      <c r="EO97">
        <v>4.2554999999999996</v>
      </c>
      <c r="EP97">
        <v>4.2900999999999998</v>
      </c>
      <c r="EQ97">
        <v>4.4973000000000001</v>
      </c>
      <c r="ER97">
        <v>4.4063999999999997</v>
      </c>
      <c r="ES97">
        <v>4.0929000000000002</v>
      </c>
      <c r="ET97">
        <v>4.5491000000000001</v>
      </c>
      <c r="EU97">
        <v>4.2285000000000004</v>
      </c>
      <c r="EV97">
        <v>4.2965</v>
      </c>
      <c r="EW97">
        <v>3.9352999999999998</v>
      </c>
      <c r="EX97">
        <v>4.0507</v>
      </c>
      <c r="EY97">
        <v>4.4810999999999996</v>
      </c>
      <c r="EZ97">
        <v>4.2949999999999999</v>
      </c>
      <c r="FA97">
        <v>4.3887</v>
      </c>
      <c r="FB97">
        <v>4.6878000000000002</v>
      </c>
      <c r="FC97">
        <v>4.2163000000000004</v>
      </c>
      <c r="FD97">
        <v>4.6755000000000004</v>
      </c>
      <c r="FE97">
        <v>4.4261999999999997</v>
      </c>
      <c r="FF97">
        <v>4.9122000000000003</v>
      </c>
      <c r="FG97">
        <v>4.3779000000000003</v>
      </c>
      <c r="FH97">
        <v>4.1166999999999998</v>
      </c>
      <c r="FI97">
        <v>4.6040999999999999</v>
      </c>
      <c r="FJ97">
        <v>4.7697000000000003</v>
      </c>
      <c r="FK97">
        <v>5.0613999999999999</v>
      </c>
      <c r="FL97">
        <v>4.8734000000000002</v>
      </c>
      <c r="FM97">
        <v>4.9104999999999999</v>
      </c>
      <c r="FN97">
        <v>5.6062000000000003</v>
      </c>
      <c r="FO97">
        <v>5.6398000000000001</v>
      </c>
      <c r="FP97">
        <v>5.8487999999999998</v>
      </c>
      <c r="FQ97">
        <v>5.7755000000000001</v>
      </c>
      <c r="FR97">
        <v>5.9429999999999996</v>
      </c>
      <c r="FS97">
        <v>5.7247000000000003</v>
      </c>
      <c r="FT97">
        <v>5.2393000000000001</v>
      </c>
      <c r="FU97">
        <v>4.7824999999999998</v>
      </c>
      <c r="FV97">
        <v>5.3789999999999996</v>
      </c>
      <c r="FW97">
        <v>5.1969000000000003</v>
      </c>
      <c r="FX97">
        <v>6.0480999999999998</v>
      </c>
      <c r="FY97">
        <v>5.1086999999999998</v>
      </c>
      <c r="FZ97">
        <v>5.0412999999999997</v>
      </c>
      <c r="GA97">
        <v>4.8752000000000004</v>
      </c>
      <c r="GB97">
        <v>6.0435999999999996</v>
      </c>
      <c r="GC97">
        <v>6.3174000000000001</v>
      </c>
      <c r="GD97">
        <v>6.5871000000000004</v>
      </c>
      <c r="GE97">
        <v>6.0012999999999996</v>
      </c>
      <c r="GF97">
        <v>6.3914999999999997</v>
      </c>
      <c r="GG97">
        <v>6.6502999999999997</v>
      </c>
      <c r="GH97">
        <v>7.3209</v>
      </c>
      <c r="GI97">
        <v>7.4108000000000001</v>
      </c>
      <c r="GJ97">
        <v>7.4725999999999999</v>
      </c>
      <c r="GK97">
        <v>7.5628000000000002</v>
      </c>
      <c r="GL97">
        <v>6.9401000000000002</v>
      </c>
      <c r="GM97">
        <v>5.9473000000000003</v>
      </c>
      <c r="GN97">
        <v>5.8941999999999997</v>
      </c>
      <c r="GO97">
        <v>6.2744999999999997</v>
      </c>
      <c r="GP97">
        <v>7.5594999999999999</v>
      </c>
      <c r="GQ97">
        <v>7.7194000000000003</v>
      </c>
      <c r="GR97">
        <v>8.0261999999999993</v>
      </c>
      <c r="GS97">
        <v>7.4204999999999997</v>
      </c>
      <c r="GT97">
        <v>6.7381000000000002</v>
      </c>
      <c r="GU97">
        <v>5.6585000000000001</v>
      </c>
      <c r="GV97">
        <v>5.8305999999999996</v>
      </c>
      <c r="GW97">
        <v>7.7295999999999996</v>
      </c>
      <c r="GX97">
        <v>7.9078999999999997</v>
      </c>
      <c r="GY97">
        <v>7.4321999999999999</v>
      </c>
      <c r="GZ97">
        <v>6.9611999999999998</v>
      </c>
      <c r="HA97">
        <v>6.1493000000000002</v>
      </c>
      <c r="HB97">
        <v>6.4302999999999999</v>
      </c>
      <c r="HC97">
        <v>7.9913999999999996</v>
      </c>
      <c r="HD97">
        <v>8.6783000000000001</v>
      </c>
      <c r="HE97">
        <v>8.6858000000000004</v>
      </c>
      <c r="HF97">
        <v>7.9524999999999997</v>
      </c>
      <c r="HG97">
        <v>7.6018999999999997</v>
      </c>
      <c r="HH97">
        <v>8.8576999999999995</v>
      </c>
      <c r="HI97">
        <v>7.9131</v>
      </c>
      <c r="HJ97">
        <v>8.6275999999999993</v>
      </c>
      <c r="HK97">
        <v>8.6255000000000006</v>
      </c>
      <c r="HL97">
        <v>7.6772999999999998</v>
      </c>
      <c r="HM97">
        <v>7.7228000000000003</v>
      </c>
      <c r="HN97">
        <v>8.7696000000000005</v>
      </c>
      <c r="HO97">
        <v>8.7081</v>
      </c>
      <c r="HP97">
        <v>8.3468</v>
      </c>
      <c r="HQ97">
        <v>8.5852000000000004</v>
      </c>
      <c r="HR97">
        <v>8.0132999999999992</v>
      </c>
      <c r="HS97">
        <v>8.2904</v>
      </c>
      <c r="HT97">
        <v>8.3621999999999996</v>
      </c>
      <c r="HU97">
        <v>8.6098999999999997</v>
      </c>
      <c r="HV97">
        <v>8.6890000000000001</v>
      </c>
      <c r="HW97">
        <v>8.5640000000000001</v>
      </c>
      <c r="HX97">
        <v>7.7098000000000004</v>
      </c>
      <c r="HY97">
        <v>7.0449000000000002</v>
      </c>
      <c r="HZ97">
        <v>7.0510000000000002</v>
      </c>
      <c r="IA97">
        <v>7.5095000000000001</v>
      </c>
      <c r="IB97">
        <v>7.0476999999999999</v>
      </c>
      <c r="IC97">
        <v>7.9801000000000002</v>
      </c>
      <c r="ID97">
        <v>7.5373000000000001</v>
      </c>
      <c r="IE97">
        <v>6.8117000000000001</v>
      </c>
      <c r="IF97">
        <v>7.2352999999999996</v>
      </c>
      <c r="IG97">
        <v>8.5436999999999994</v>
      </c>
      <c r="IH97">
        <v>8.5559999999999992</v>
      </c>
      <c r="II97">
        <v>8.4451999999999998</v>
      </c>
      <c r="IJ97">
        <v>7.14</v>
      </c>
      <c r="IK97">
        <v>6.1125999999999996</v>
      </c>
      <c r="IL97">
        <v>7.9611000000000001</v>
      </c>
      <c r="IM97">
        <v>8.6588999999999992</v>
      </c>
      <c r="IN97">
        <v>8.2216000000000005</v>
      </c>
      <c r="IO97">
        <v>8.4558</v>
      </c>
      <c r="IP97">
        <v>8.0475999999999992</v>
      </c>
      <c r="IQ97">
        <v>6.5805999999999996</v>
      </c>
      <c r="IR97">
        <v>6.1940999999999997</v>
      </c>
      <c r="IS97">
        <v>8.0345999999999993</v>
      </c>
      <c r="IT97">
        <v>8.6712000000000007</v>
      </c>
      <c r="IU97">
        <v>8.7881</v>
      </c>
      <c r="IV97">
        <v>8.6806999999999999</v>
      </c>
      <c r="IW97">
        <v>8.9314999999999998</v>
      </c>
      <c r="IX97">
        <v>7.9054000000000002</v>
      </c>
      <c r="IY97">
        <v>8.7246000000000006</v>
      </c>
      <c r="IZ97">
        <v>8.8312000000000008</v>
      </c>
      <c r="JA97">
        <v>8.9504999999999999</v>
      </c>
      <c r="JB97">
        <v>8.6486000000000001</v>
      </c>
      <c r="JC97">
        <v>8.9975000000000005</v>
      </c>
      <c r="JD97">
        <v>8.9155999999999995</v>
      </c>
      <c r="JE97">
        <v>7.7568999999999999</v>
      </c>
      <c r="JF97">
        <v>8.4223999999999997</v>
      </c>
      <c r="JG97">
        <v>9.0007999999999999</v>
      </c>
      <c r="JH97">
        <v>8.9992999999999999</v>
      </c>
      <c r="JI97">
        <v>7.31</v>
      </c>
      <c r="JJ97">
        <v>7.5157999999999996</v>
      </c>
      <c r="JK97">
        <v>7.0529999999999999</v>
      </c>
      <c r="JL97">
        <v>7.7576000000000001</v>
      </c>
      <c r="JM97">
        <v>9.1904000000000003</v>
      </c>
      <c r="JN97">
        <v>8.6746999999999996</v>
      </c>
      <c r="JO97">
        <v>8.5884</v>
      </c>
      <c r="JP97">
        <v>6.7153</v>
      </c>
      <c r="JQ97">
        <v>8.8419000000000008</v>
      </c>
      <c r="JR97">
        <v>8.9217999999999993</v>
      </c>
      <c r="JS97">
        <v>8.3030000000000008</v>
      </c>
      <c r="JT97">
        <v>8.6141000000000005</v>
      </c>
      <c r="JU97">
        <v>8.4811999999999994</v>
      </c>
      <c r="JV97">
        <v>7.9997999999999996</v>
      </c>
      <c r="JW97">
        <v>8.1103000000000005</v>
      </c>
      <c r="JX97">
        <v>8.2152999999999992</v>
      </c>
      <c r="JY97">
        <v>7.3554000000000004</v>
      </c>
      <c r="JZ97">
        <v>7.4020999999999999</v>
      </c>
      <c r="KA97">
        <v>8.2405000000000008</v>
      </c>
      <c r="KB97">
        <v>8.2759999999999998</v>
      </c>
      <c r="KC97">
        <v>7.7530000000000001</v>
      </c>
      <c r="KD97">
        <v>8.3475999999999999</v>
      </c>
      <c r="KE97">
        <v>8.0770999999999997</v>
      </c>
      <c r="KF97">
        <v>6.8160999999999996</v>
      </c>
      <c r="KG97">
        <v>6.7275999999999998</v>
      </c>
      <c r="KH97">
        <v>7.4507000000000003</v>
      </c>
      <c r="KI97">
        <v>7.3209999999999997</v>
      </c>
      <c r="KJ97">
        <v>5.6437999999999997</v>
      </c>
      <c r="KK97">
        <v>8.1938999999999993</v>
      </c>
      <c r="KL97">
        <v>7.7474999999999996</v>
      </c>
      <c r="KM97">
        <v>6.5865</v>
      </c>
      <c r="KN97">
        <v>6.6428000000000003</v>
      </c>
      <c r="KO97">
        <v>8.3008000000000006</v>
      </c>
      <c r="KP97">
        <v>7.5998999999999999</v>
      </c>
      <c r="KQ97">
        <v>7.2530999999999999</v>
      </c>
      <c r="KR97">
        <v>7.1063999999999998</v>
      </c>
      <c r="KS97">
        <v>6.4027000000000003</v>
      </c>
      <c r="KT97">
        <v>5.7636000000000003</v>
      </c>
      <c r="KU97">
        <v>7.0393999999999997</v>
      </c>
      <c r="KV97">
        <v>6.6424000000000003</v>
      </c>
      <c r="KW97">
        <v>6.5595999999999997</v>
      </c>
      <c r="KX97">
        <v>6.7098000000000004</v>
      </c>
      <c r="KY97">
        <v>6.4737999999999998</v>
      </c>
      <c r="KZ97">
        <v>5.98</v>
      </c>
      <c r="LA97">
        <v>6.2270000000000003</v>
      </c>
      <c r="LB97">
        <v>6.5911</v>
      </c>
      <c r="LC97">
        <v>6.6041999999999996</v>
      </c>
      <c r="LD97">
        <v>6.2716000000000003</v>
      </c>
      <c r="LE97">
        <v>6.0147000000000004</v>
      </c>
      <c r="LF97">
        <v>6.1298000000000004</v>
      </c>
      <c r="LG97">
        <v>6.0949999999999998</v>
      </c>
      <c r="LH97">
        <v>6.7489999999999997</v>
      </c>
      <c r="LI97">
        <v>6.0579000000000001</v>
      </c>
      <c r="LJ97">
        <v>5.8361000000000001</v>
      </c>
      <c r="LK97">
        <v>5.6684000000000001</v>
      </c>
      <c r="LL97">
        <v>6.2438000000000002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4.75"/>
  <sheetData>
    <row r="1" spans="1:324">
      <c r="B1" t="s">
        <v>1</v>
      </c>
    </row>
    <row r="2" spans="1:324">
      <c r="A2">
        <v>1</v>
      </c>
      <c r="B2">
        <v>4.896057208888025</v>
      </c>
      <c r="C2">
        <v>4.1636459035685975</v>
      </c>
      <c r="D2">
        <v>4.0313695056228394</v>
      </c>
      <c r="E2">
        <v>4.5084922922865882</v>
      </c>
      <c r="F2">
        <v>4.5697234344580071</v>
      </c>
      <c r="G2">
        <v>4.5810568862590859</v>
      </c>
      <c r="H2">
        <v>4.6322872091913672</v>
      </c>
      <c r="I2">
        <v>4.2546321435653667</v>
      </c>
      <c r="J2">
        <v>3.7343315144620779</v>
      </c>
      <c r="K2">
        <v>4.8608421025317226</v>
      </c>
      <c r="L2">
        <v>4.4849379983436579</v>
      </c>
      <c r="M2">
        <v>4.7952642476500449</v>
      </c>
      <c r="N2">
        <v>4.146557762061958</v>
      </c>
      <c r="O2">
        <v>4.243975861870493</v>
      </c>
      <c r="P2">
        <v>3.8598973302026902</v>
      </c>
      <c r="Q2">
        <v>4.0977816947596111</v>
      </c>
      <c r="R2">
        <v>4.046489732416652</v>
      </c>
      <c r="S2">
        <v>3.6580272796861646</v>
      </c>
      <c r="T2">
        <v>3.6131266730865321</v>
      </c>
      <c r="U2">
        <v>3.7776247737548427</v>
      </c>
      <c r="V2">
        <v>4.0788779550842982</v>
      </c>
      <c r="W2">
        <v>4.1020747326840956</v>
      </c>
      <c r="X2">
        <v>3.223534256484037</v>
      </c>
      <c r="Y2">
        <v>3.1955806751698037</v>
      </c>
      <c r="Z2">
        <v>3.3095449087563451</v>
      </c>
      <c r="AA2">
        <v>3.9194500668171486</v>
      </c>
      <c r="AB2">
        <v>3.4445018236646017</v>
      </c>
      <c r="AC2">
        <v>3.8180167365335449</v>
      </c>
      <c r="AD2">
        <v>3.3427940993623251</v>
      </c>
      <c r="AE2">
        <v>3.6364922384445513</v>
      </c>
      <c r="AF2">
        <v>2.8387163933416288</v>
      </c>
      <c r="AG2">
        <v>3.8263844688407906</v>
      </c>
      <c r="AH2">
        <v>3.1585637197195018</v>
      </c>
      <c r="AI2">
        <v>3.7141025665374467</v>
      </c>
      <c r="AJ2">
        <v>2.9828917788083489</v>
      </c>
      <c r="AK2">
        <v>2.9403185138874348</v>
      </c>
      <c r="AL2">
        <v>3.824363773724845</v>
      </c>
      <c r="AM2">
        <v>3.1632327495157062</v>
      </c>
      <c r="AN2">
        <v>2.8599558296572711</v>
      </c>
      <c r="AO2">
        <v>2.684292163809479</v>
      </c>
      <c r="AP2">
        <v>2.9452798661036175</v>
      </c>
      <c r="AQ2">
        <v>2.9814695791469155</v>
      </c>
      <c r="AR2">
        <v>2.3704123117926721</v>
      </c>
      <c r="AS2">
        <v>2.6680931832772701</v>
      </c>
      <c r="AT2">
        <v>2.922547495988145</v>
      </c>
      <c r="AU2">
        <v>2.7978562528191717</v>
      </c>
      <c r="AV2">
        <v>2.7402189916123323</v>
      </c>
      <c r="AW2">
        <v>3.2750796554463006</v>
      </c>
      <c r="AX2">
        <v>3.0091245671256681</v>
      </c>
      <c r="AY2">
        <v>2.9744779884183892</v>
      </c>
      <c r="AZ2">
        <v>2.6419054008777456</v>
      </c>
      <c r="BA2">
        <v>2.3165589265833351</v>
      </c>
      <c r="BB2">
        <v>2.4470027707458564</v>
      </c>
      <c r="BC2">
        <v>2.960113558568104</v>
      </c>
      <c r="BD2">
        <v>2.8301843449518054</v>
      </c>
      <c r="BE2">
        <v>3.2281391659551204</v>
      </c>
      <c r="BF2">
        <v>2.7633658563269092</v>
      </c>
      <c r="BG2">
        <v>2.41795660150561</v>
      </c>
      <c r="BH2">
        <v>2.4624214156177597</v>
      </c>
      <c r="BI2">
        <v>2.3861272023142854</v>
      </c>
      <c r="BJ2">
        <v>2.5324941727128123</v>
      </c>
      <c r="BK2">
        <v>3.0077389372934347</v>
      </c>
      <c r="BL2">
        <v>2.1701335925113612</v>
      </c>
      <c r="BM2">
        <v>2.3783783300952495</v>
      </c>
      <c r="BN2">
        <v>2.3296959173206364</v>
      </c>
      <c r="BO2">
        <v>2.411916552722563</v>
      </c>
      <c r="BP2">
        <v>2.3785604149899537</v>
      </c>
      <c r="BQ2">
        <v>2.8187759333985465</v>
      </c>
      <c r="BR2">
        <v>2.804088362552938</v>
      </c>
      <c r="BS2">
        <v>2.3536087783790047</v>
      </c>
      <c r="BT2">
        <v>2.5626150343465945</v>
      </c>
      <c r="BU2">
        <v>2.5111328018987682</v>
      </c>
      <c r="BV2">
        <v>2.5946610633490415</v>
      </c>
      <c r="BW2">
        <v>2.8038730500177635</v>
      </c>
      <c r="BX2">
        <v>2.8486947514723964</v>
      </c>
      <c r="BY2">
        <v>2.2804170735479161</v>
      </c>
      <c r="BZ2">
        <v>2.5632740264549803</v>
      </c>
      <c r="CA2">
        <v>2.9416761368483071</v>
      </c>
      <c r="CB2">
        <v>2.845808305848041</v>
      </c>
      <c r="CC2">
        <v>2.3101365263069447</v>
      </c>
      <c r="CD2">
        <v>3.535955529316249</v>
      </c>
      <c r="CE2">
        <v>2.5451017132735489</v>
      </c>
      <c r="CF2">
        <v>2.9002964640558053</v>
      </c>
      <c r="CG2">
        <v>2.9778594896651982</v>
      </c>
      <c r="CH2">
        <v>3.1809601010913413</v>
      </c>
      <c r="CI2">
        <v>3.0985013341803649</v>
      </c>
      <c r="CJ2">
        <v>2.6946685785379683</v>
      </c>
      <c r="CK2">
        <v>2.5114352519316419</v>
      </c>
      <c r="CL2">
        <v>2.8743829135895065</v>
      </c>
      <c r="CM2">
        <v>3.132918871095228</v>
      </c>
      <c r="CN2">
        <v>3.1239143776194451</v>
      </c>
      <c r="CO2">
        <v>3.1892965872338097</v>
      </c>
      <c r="CP2">
        <v>3.263503732328862</v>
      </c>
      <c r="CQ2">
        <v>3.5763992883535982</v>
      </c>
      <c r="CR2">
        <v>3.9595778437321814</v>
      </c>
      <c r="CS2">
        <v>3.9069862900812904</v>
      </c>
      <c r="CT2">
        <v>4.3590080043518844</v>
      </c>
      <c r="CU2">
        <v>3.7924135305458426</v>
      </c>
      <c r="CV2">
        <v>4.2088808112996219</v>
      </c>
      <c r="CW2">
        <v>4.5069998845803401</v>
      </c>
      <c r="CX2">
        <v>4.4206889142398635</v>
      </c>
      <c r="CY2">
        <v>4.5178438660874489</v>
      </c>
      <c r="CZ2">
        <v>4.3239715683622393</v>
      </c>
      <c r="DA2">
        <v>4.5214433597207089</v>
      </c>
      <c r="DB2">
        <v>4.3872490847974683</v>
      </c>
      <c r="DC2">
        <v>4.4275790624895475</v>
      </c>
      <c r="DD2">
        <v>4.8759753795049363</v>
      </c>
      <c r="DE2">
        <v>5.1433091222732568</v>
      </c>
      <c r="DF2">
        <v>5.1177941961133495</v>
      </c>
      <c r="DG2">
        <v>4.9584427138393279</v>
      </c>
      <c r="DH2">
        <v>5.0534638506044232</v>
      </c>
      <c r="DI2">
        <v>4.9880497689940819</v>
      </c>
      <c r="DJ2">
        <v>4.6154198672986997</v>
      </c>
      <c r="DK2">
        <v>5.0816395383929169</v>
      </c>
      <c r="DL2">
        <v>5.2710042129207988</v>
      </c>
      <c r="DM2">
        <v>5.0028801790875086</v>
      </c>
      <c r="DN2">
        <v>4.8964650978516007</v>
      </c>
      <c r="DO2">
        <v>5.2301247868949421</v>
      </c>
      <c r="DP2">
        <v>4.9588132515099232</v>
      </c>
      <c r="DQ2">
        <v>4.5886288694470272</v>
      </c>
      <c r="DR2">
        <v>5.3567019385232646</v>
      </c>
      <c r="DS2">
        <v>4.9037091177239196</v>
      </c>
      <c r="DT2">
        <v>4.82737665435448</v>
      </c>
      <c r="DU2">
        <v>4.8785773275579993</v>
      </c>
      <c r="DV2">
        <v>4.9437864666254896</v>
      </c>
      <c r="DW2">
        <v>4.7470578729813848</v>
      </c>
      <c r="DX2">
        <v>4.9538994547550965</v>
      </c>
      <c r="DY2">
        <v>4.8429895156540077</v>
      </c>
      <c r="DZ2">
        <v>4.7213320554134048</v>
      </c>
      <c r="EA2">
        <v>4.7822955791737254</v>
      </c>
      <c r="EB2">
        <v>4.3938147395217459</v>
      </c>
      <c r="EC2">
        <v>3.6037285924780376</v>
      </c>
      <c r="ED2">
        <v>3.3962301150828984</v>
      </c>
      <c r="EE2">
        <v>3.1560744124122118</v>
      </c>
      <c r="EF2">
        <v>2.8105928182764393</v>
      </c>
      <c r="EG2">
        <v>3.1797730127400139</v>
      </c>
      <c r="EH2">
        <v>4.1047729953491006</v>
      </c>
      <c r="EI2">
        <v>3.8923828098437232</v>
      </c>
      <c r="EJ2">
        <v>4.3273292323365018</v>
      </c>
      <c r="EK2">
        <v>4.3389251286516739</v>
      </c>
      <c r="EL2">
        <v>3.9797175287331257</v>
      </c>
      <c r="EM2">
        <v>3.8571859520196958</v>
      </c>
      <c r="EN2">
        <v>3.7414362807410844</v>
      </c>
      <c r="EO2">
        <v>3.4897210274648502</v>
      </c>
      <c r="EP2">
        <v>3.78544112619679</v>
      </c>
      <c r="EQ2">
        <v>4.1988207185238497</v>
      </c>
      <c r="ER2">
        <v>4.1492505439327019</v>
      </c>
      <c r="ES2">
        <v>3.7390560233911447</v>
      </c>
      <c r="ET2">
        <v>3.4644619426291881</v>
      </c>
      <c r="EU2">
        <v>3.7736806808233321</v>
      </c>
      <c r="EV2">
        <v>3.2609443778937859</v>
      </c>
      <c r="EW2">
        <v>3.6219013271797804</v>
      </c>
      <c r="EX2">
        <v>3.5373545940839977</v>
      </c>
      <c r="EY2">
        <v>3.7470532397071081</v>
      </c>
      <c r="EZ2">
        <v>3.8705186163270517</v>
      </c>
      <c r="FA2">
        <v>3.9847387106398813</v>
      </c>
      <c r="FB2">
        <v>3.2601681005396306</v>
      </c>
      <c r="FC2">
        <v>3.8760401778051228</v>
      </c>
      <c r="FD2">
        <v>3.8483885979317165</v>
      </c>
      <c r="FE2">
        <v>3.9260234614129796</v>
      </c>
      <c r="FF2">
        <v>4.0983525320937808</v>
      </c>
      <c r="FG2">
        <v>4.0916217639240733</v>
      </c>
      <c r="FH2">
        <v>4.0289437535878001</v>
      </c>
      <c r="FI2">
        <v>4.246591419039202</v>
      </c>
      <c r="FJ2">
        <v>3.9335111828618294</v>
      </c>
      <c r="FK2">
        <v>4.507330145535998</v>
      </c>
      <c r="FL2">
        <v>4.6049421332949407</v>
      </c>
      <c r="FM2">
        <v>4.1536770201086064</v>
      </c>
      <c r="FN2">
        <v>4.7370655978976339</v>
      </c>
      <c r="FO2">
        <v>4.6378330007676603</v>
      </c>
      <c r="FP2">
        <v>4.907008776641951</v>
      </c>
      <c r="FQ2">
        <v>5.2019739817156152</v>
      </c>
      <c r="FR2">
        <v>5.4282355438613772</v>
      </c>
      <c r="FS2">
        <v>5.6101045293805978</v>
      </c>
      <c r="FT2">
        <v>4.8185502644639877</v>
      </c>
      <c r="FU2">
        <v>4.2932148081903119</v>
      </c>
      <c r="FV2">
        <v>4.3831505957308901</v>
      </c>
      <c r="FW2">
        <v>5.0311519876301301</v>
      </c>
      <c r="FX2">
        <v>5.6405053091733981</v>
      </c>
      <c r="FY2">
        <v>4.7340227768588363</v>
      </c>
      <c r="FZ2">
        <v>4.8241498928225397</v>
      </c>
      <c r="GA2">
        <v>4.2353909423469247</v>
      </c>
      <c r="GB2">
        <v>4.8686606420912408</v>
      </c>
      <c r="GC2">
        <v>5.8061692003370169</v>
      </c>
      <c r="GD2">
        <v>6.1141146487387106</v>
      </c>
      <c r="GE2">
        <v>5.7479205920045313</v>
      </c>
      <c r="GF2">
        <v>5.3147381899289288</v>
      </c>
      <c r="GG2">
        <v>5.794093858024465</v>
      </c>
      <c r="GH2">
        <v>6.0188484273783898</v>
      </c>
      <c r="GI2">
        <v>6.8071443686701771</v>
      </c>
      <c r="GJ2">
        <v>7.1433167911784903</v>
      </c>
      <c r="GK2">
        <v>7.0997489394590261</v>
      </c>
      <c r="GL2">
        <v>6.3344359388951776</v>
      </c>
      <c r="GM2">
        <v>5.553424366237989</v>
      </c>
      <c r="GN2">
        <v>5.3963481679407828</v>
      </c>
      <c r="GO2">
        <v>5.4096114082324798</v>
      </c>
      <c r="GP2">
        <v>6.4205074810948419</v>
      </c>
      <c r="GQ2">
        <v>7.5321767094075671</v>
      </c>
      <c r="GR2">
        <v>7.24514840819357</v>
      </c>
      <c r="GS2">
        <v>6.6752562876119637</v>
      </c>
      <c r="GT2">
        <v>6.084468270974642</v>
      </c>
      <c r="GU2">
        <v>5.3150337663895613</v>
      </c>
      <c r="GV2">
        <v>5.2947080908878705</v>
      </c>
      <c r="GW2">
        <v>6.5551088685031891</v>
      </c>
      <c r="GX2">
        <v>7.3574289569279951</v>
      </c>
      <c r="GY2">
        <v>6.5912035776917532</v>
      </c>
      <c r="GZ2">
        <v>6.4088584527696524</v>
      </c>
      <c r="HA2">
        <v>5.5318803738396349</v>
      </c>
      <c r="HB2">
        <v>5.3890313188766177</v>
      </c>
      <c r="HC2">
        <v>6.8495937455486668</v>
      </c>
      <c r="HD2">
        <v>8.1032359840822856</v>
      </c>
      <c r="HE2">
        <v>8.1705376338654219</v>
      </c>
      <c r="HF2">
        <v>7.5400002116175777</v>
      </c>
      <c r="HG2">
        <v>7.3416054183171822</v>
      </c>
      <c r="HH2">
        <v>8.2836124145748702</v>
      </c>
      <c r="HI2">
        <v>7.4325084001474746</v>
      </c>
      <c r="HJ2">
        <v>7.5281719768860373</v>
      </c>
      <c r="HK2">
        <v>7.8567103966309721</v>
      </c>
      <c r="HL2">
        <v>7.1637915571456245</v>
      </c>
      <c r="HM2">
        <v>7.2643966843854182</v>
      </c>
      <c r="HN2">
        <v>7.9325136751774581</v>
      </c>
      <c r="HO2">
        <v>8.1139585929831313</v>
      </c>
      <c r="HP2">
        <v>7.041892696473111</v>
      </c>
      <c r="HQ2">
        <v>7.8363829923144745</v>
      </c>
      <c r="HR2">
        <v>7.870874607777135</v>
      </c>
      <c r="HS2">
        <v>7.9605330331997415</v>
      </c>
      <c r="HT2">
        <v>7.7209033856499012</v>
      </c>
      <c r="HU2">
        <v>8.0132969065880708</v>
      </c>
      <c r="HV2">
        <v>8.1471788523041457</v>
      </c>
      <c r="HW2">
        <v>7.7702766707614206</v>
      </c>
      <c r="HX2">
        <v>7.2502862714082781</v>
      </c>
      <c r="HY2">
        <v>6.3260006944196228</v>
      </c>
      <c r="HZ2">
        <v>6.2696109040484158</v>
      </c>
      <c r="IA2">
        <v>6.7893391658859983</v>
      </c>
      <c r="IB2">
        <v>6.4644332912647204</v>
      </c>
      <c r="IC2">
        <v>7.2772454647319469</v>
      </c>
      <c r="ID2">
        <v>7.0885160537273313</v>
      </c>
      <c r="IE2">
        <v>7.1460693601742502</v>
      </c>
      <c r="IF2">
        <v>6.5409886935684334</v>
      </c>
      <c r="IG2">
        <v>7.4685344989735247</v>
      </c>
      <c r="IH2">
        <v>7.9310943533926466</v>
      </c>
      <c r="II2">
        <v>7.795136664130883</v>
      </c>
      <c r="IJ2">
        <v>6.9441187029627756</v>
      </c>
      <c r="IK2">
        <v>6.0321552721779668</v>
      </c>
      <c r="IL2">
        <v>6.7195962517479986</v>
      </c>
      <c r="IM2">
        <v>7.6664082405019407</v>
      </c>
      <c r="IN2">
        <v>7.6647996548600599</v>
      </c>
      <c r="IO2">
        <v>7.8882690407709424</v>
      </c>
      <c r="IP2">
        <v>6.7284996297973771</v>
      </c>
      <c r="IQ2">
        <v>6.4160742726303219</v>
      </c>
      <c r="IR2">
        <v>5.6951759150367574</v>
      </c>
      <c r="IS2">
        <v>6.3173693186043387</v>
      </c>
      <c r="IT2">
        <v>7.8502700526813305</v>
      </c>
      <c r="IU2">
        <v>7.9939384231021071</v>
      </c>
      <c r="IV2">
        <v>8.0097983361436924</v>
      </c>
      <c r="IW2">
        <v>8.2692069852326799</v>
      </c>
      <c r="IX2">
        <v>7.3673631190827606</v>
      </c>
      <c r="IY2">
        <v>8.0823084674003933</v>
      </c>
      <c r="IZ2">
        <v>7.9817789546020812</v>
      </c>
      <c r="JA2">
        <v>8.2855827971287503</v>
      </c>
      <c r="JB2">
        <v>7.955501152752154</v>
      </c>
      <c r="JC2">
        <v>8.2989319187558728</v>
      </c>
      <c r="JD2">
        <v>7.9433137272805174</v>
      </c>
      <c r="JE2">
        <v>7.3554889536713501</v>
      </c>
      <c r="JF2">
        <v>7.791676379992885</v>
      </c>
      <c r="JG2">
        <v>8.4436666907812885</v>
      </c>
      <c r="JH2">
        <v>8.2566582740639376</v>
      </c>
      <c r="JI2">
        <v>6.9685269552585822</v>
      </c>
      <c r="JJ2">
        <v>7.4210926914395321</v>
      </c>
      <c r="JK2">
        <v>6.4706688779838135</v>
      </c>
      <c r="JL2">
        <v>6.9217948923204595</v>
      </c>
      <c r="JM2">
        <v>8.3932401709088325</v>
      </c>
      <c r="JN2">
        <v>8.0402858869957523</v>
      </c>
      <c r="JO2">
        <v>7.8790827788687885</v>
      </c>
      <c r="JP2">
        <v>5.9340456723630925</v>
      </c>
      <c r="JQ2">
        <v>7.1868258132946155</v>
      </c>
      <c r="JR2">
        <v>7.9043379677929133</v>
      </c>
      <c r="JS2">
        <v>7.6464636328226474</v>
      </c>
      <c r="JT2">
        <v>7.9366547163092127</v>
      </c>
      <c r="JU2">
        <v>7.8107115126061561</v>
      </c>
      <c r="JV2">
        <v>7.4555226420134781</v>
      </c>
      <c r="JW2">
        <v>7.3039827734668226</v>
      </c>
      <c r="JX2">
        <v>6.693552756614336</v>
      </c>
      <c r="JY2">
        <v>7.2205439024450984</v>
      </c>
      <c r="JZ2">
        <v>6.721328981816761</v>
      </c>
      <c r="KA2">
        <v>7.0899448825198039</v>
      </c>
      <c r="KB2">
        <v>7.3951065678409922</v>
      </c>
      <c r="KC2">
        <v>7.0576070058601355</v>
      </c>
      <c r="KD2">
        <v>7.4886617772482484</v>
      </c>
      <c r="KE2">
        <v>7.410680984532946</v>
      </c>
      <c r="KF2">
        <v>6.4708933532172015</v>
      </c>
      <c r="KG2">
        <v>6.1588023604324267</v>
      </c>
      <c r="KH2">
        <v>6.6929970231832172</v>
      </c>
      <c r="KI2">
        <v>6.5730412772669009</v>
      </c>
      <c r="KJ2">
        <v>5.8497559438916253</v>
      </c>
      <c r="KK2">
        <v>7.2202874308458371</v>
      </c>
      <c r="KL2">
        <v>6.9825755284065183</v>
      </c>
      <c r="KM2">
        <v>6.1252237476414182</v>
      </c>
      <c r="KN2">
        <v>6.3539233792040264</v>
      </c>
      <c r="KO2">
        <v>7.453238727386946</v>
      </c>
      <c r="KP2">
        <v>6.8906925093866391</v>
      </c>
      <c r="KQ2">
        <v>6.419802064421555</v>
      </c>
      <c r="KR2">
        <v>6.4260472217920368</v>
      </c>
      <c r="KS2">
        <v>5.7774214997700444</v>
      </c>
      <c r="KT2">
        <v>5.337126556773204</v>
      </c>
      <c r="KU2">
        <v>6.0986138773960104</v>
      </c>
      <c r="KV2">
        <v>5.9911755249268133</v>
      </c>
      <c r="KW2">
        <v>5.9706960778798308</v>
      </c>
      <c r="KX2">
        <v>6.2624125806025566</v>
      </c>
      <c r="KY2">
        <v>5.751120581767843</v>
      </c>
      <c r="KZ2">
        <v>5.3977617733136434</v>
      </c>
      <c r="LA2">
        <v>5.5761301793240916</v>
      </c>
      <c r="LB2">
        <v>5.8906986665080412</v>
      </c>
      <c r="LC2">
        <v>6.146991023664599</v>
      </c>
      <c r="LD2">
        <v>5.5074994301733922</v>
      </c>
      <c r="LE2">
        <v>5.6236563300804079</v>
      </c>
      <c r="LF2">
        <v>5.3725643964485288</v>
      </c>
      <c r="LG2">
        <v>5.5380418546936587</v>
      </c>
      <c r="LH2">
        <v>5.9983374861986674</v>
      </c>
      <c r="LI2">
        <v>5.5727763375802812</v>
      </c>
      <c r="LJ2">
        <v>5.3554724163328586</v>
      </c>
      <c r="LK2">
        <v>5.3125718695444428</v>
      </c>
      <c r="LL2">
        <v>5.0600682880934329</v>
      </c>
    </row>
    <row r="3" spans="1:324">
      <c r="A3">
        <v>2</v>
      </c>
      <c r="B3">
        <v>4.6835572088880255</v>
      </c>
      <c r="C3">
        <v>4.1197459035685977</v>
      </c>
      <c r="D3">
        <v>3.9750695056228391</v>
      </c>
      <c r="E3">
        <v>4.302392292286588</v>
      </c>
      <c r="F3">
        <v>4.3863234344580073</v>
      </c>
      <c r="G3">
        <v>3.8933568862590855</v>
      </c>
      <c r="H3">
        <v>4.450587209191367</v>
      </c>
      <c r="I3">
        <v>4.0874321435653664</v>
      </c>
      <c r="J3">
        <v>3.632131514462078</v>
      </c>
      <c r="K3">
        <v>4.7084421025317234</v>
      </c>
      <c r="L3">
        <v>4.2981379983436581</v>
      </c>
      <c r="M3">
        <v>4.5734642476500449</v>
      </c>
      <c r="N3">
        <v>4.017757762061958</v>
      </c>
      <c r="O3">
        <v>4.0940758618704933</v>
      </c>
      <c r="P3">
        <v>3.7441973302026903</v>
      </c>
      <c r="Q3">
        <v>3.9920816947596109</v>
      </c>
      <c r="R3">
        <v>3.8748897324166518</v>
      </c>
      <c r="S3">
        <v>3.5489272796861648</v>
      </c>
      <c r="T3">
        <v>3.4963266730865321</v>
      </c>
      <c r="U3">
        <v>3.6443247737548425</v>
      </c>
      <c r="V3">
        <v>3.9389779550842992</v>
      </c>
      <c r="W3">
        <v>3.9588747326840954</v>
      </c>
      <c r="X3">
        <v>3.1994342564840368</v>
      </c>
      <c r="Y3">
        <v>3.1157806751698036</v>
      </c>
      <c r="Z3">
        <v>3.2202449087563454</v>
      </c>
      <c r="AA3">
        <v>3.7839500668171486</v>
      </c>
      <c r="AB3">
        <v>3.3399018236646016</v>
      </c>
      <c r="AC3">
        <v>3.6825167365335449</v>
      </c>
      <c r="AD3">
        <v>3.2253940993623251</v>
      </c>
      <c r="AE3">
        <v>3.5887922384445514</v>
      </c>
      <c r="AF3">
        <v>2.7415163933416289</v>
      </c>
      <c r="AG3">
        <v>3.6748844688407902</v>
      </c>
      <c r="AH3">
        <v>3.0416637197195016</v>
      </c>
      <c r="AI3">
        <v>3.576802566537447</v>
      </c>
      <c r="AJ3">
        <v>2.8666917788083488</v>
      </c>
      <c r="AK3">
        <v>2.9105185138874345</v>
      </c>
      <c r="AL3">
        <v>3.6461637737248451</v>
      </c>
      <c r="AM3">
        <v>3.0651327495157066</v>
      </c>
      <c r="AN3">
        <v>2.7618558296572711</v>
      </c>
      <c r="AO3">
        <v>2.603292163809479</v>
      </c>
      <c r="AP3">
        <v>2.8659798661036175</v>
      </c>
      <c r="AQ3">
        <v>2.9054695791469154</v>
      </c>
      <c r="AR3">
        <v>2.2932123117926722</v>
      </c>
      <c r="AS3">
        <v>2.5975931832772701</v>
      </c>
      <c r="AT3">
        <v>2.8211474959881451</v>
      </c>
      <c r="AU3">
        <v>2.7106562528191716</v>
      </c>
      <c r="AV3">
        <v>2.6667189916123322</v>
      </c>
      <c r="AW3">
        <v>3.1929796554463006</v>
      </c>
      <c r="AX3">
        <v>2.9126245671256683</v>
      </c>
      <c r="AY3">
        <v>2.8774779884183892</v>
      </c>
      <c r="AZ3">
        <v>2.5617054008777456</v>
      </c>
      <c r="BA3">
        <v>2.252358926583335</v>
      </c>
      <c r="BB3">
        <v>2.3660027707458564</v>
      </c>
      <c r="BC3">
        <v>2.7931135585681037</v>
      </c>
      <c r="BD3">
        <v>2.7886843449518057</v>
      </c>
      <c r="BE3">
        <v>3.1173391659551206</v>
      </c>
      <c r="BF3">
        <v>2.6929658563269094</v>
      </c>
      <c r="BG3">
        <v>2.3452566015056102</v>
      </c>
      <c r="BH3">
        <v>2.3919214156177597</v>
      </c>
      <c r="BI3">
        <v>2.3154272023142854</v>
      </c>
      <c r="BJ3">
        <v>2.4818941727128121</v>
      </c>
      <c r="BK3">
        <v>3.0203389372934346</v>
      </c>
      <c r="BL3">
        <v>2.1093335925113612</v>
      </c>
      <c r="BM3">
        <v>2.3134783300952493</v>
      </c>
      <c r="BN3">
        <v>2.2793959173206364</v>
      </c>
      <c r="BO3">
        <v>2.349016552722563</v>
      </c>
      <c r="BP3">
        <v>2.3099604149899537</v>
      </c>
      <c r="BQ3">
        <v>2.7429759333985464</v>
      </c>
      <c r="BR3">
        <v>2.7627883625529384</v>
      </c>
      <c r="BS3">
        <v>2.2925087783790046</v>
      </c>
      <c r="BT3">
        <v>2.5128150343465943</v>
      </c>
      <c r="BU3">
        <v>2.4412328018987686</v>
      </c>
      <c r="BV3">
        <v>2.5384610633490414</v>
      </c>
      <c r="BW3">
        <v>2.7399730500177633</v>
      </c>
      <c r="BX3">
        <v>2.7414947514723966</v>
      </c>
      <c r="BY3">
        <v>2.2150170735479162</v>
      </c>
      <c r="BZ3">
        <v>2.5049740264549802</v>
      </c>
      <c r="CA3">
        <v>2.8501761368483072</v>
      </c>
      <c r="CB3">
        <v>2.8504083058480418</v>
      </c>
      <c r="CC3">
        <v>2.2580365263069448</v>
      </c>
      <c r="CD3">
        <v>3.4375555293162487</v>
      </c>
      <c r="CE3">
        <v>2.4936017132735486</v>
      </c>
      <c r="CF3">
        <v>2.8380964640558055</v>
      </c>
      <c r="CG3">
        <v>2.9024594896651985</v>
      </c>
      <c r="CH3">
        <v>3.1441601010913414</v>
      </c>
      <c r="CI3">
        <v>3.107801334180365</v>
      </c>
      <c r="CJ3">
        <v>2.6228685785379686</v>
      </c>
      <c r="CK3">
        <v>2.4422352519316419</v>
      </c>
      <c r="CL3">
        <v>2.8181829135895065</v>
      </c>
      <c r="CM3">
        <v>3.0768188710952278</v>
      </c>
      <c r="CN3">
        <v>3.0488143776194452</v>
      </c>
      <c r="CO3">
        <v>3.0467965872338101</v>
      </c>
      <c r="CP3">
        <v>3.2051037323288623</v>
      </c>
      <c r="CQ3">
        <v>3.4915992883535982</v>
      </c>
      <c r="CR3">
        <v>3.8588778437321811</v>
      </c>
      <c r="CS3">
        <v>3.8113862900812903</v>
      </c>
      <c r="CT3">
        <v>4.2652080043518845</v>
      </c>
      <c r="CU3">
        <v>3.7440135305458426</v>
      </c>
      <c r="CV3">
        <v>4.1545808112996214</v>
      </c>
      <c r="CW3">
        <v>4.4243998845803398</v>
      </c>
      <c r="CX3">
        <v>4.3225889142398639</v>
      </c>
      <c r="CY3">
        <v>4.4338438660874493</v>
      </c>
      <c r="CZ3">
        <v>4.2310715683622391</v>
      </c>
      <c r="DA3">
        <v>4.4374433597207092</v>
      </c>
      <c r="DB3">
        <v>4.2878490847974691</v>
      </c>
      <c r="DC3">
        <v>4.3452790624895474</v>
      </c>
      <c r="DD3">
        <v>4.7647753795049361</v>
      </c>
      <c r="DE3">
        <v>5.0255091222732569</v>
      </c>
      <c r="DF3">
        <v>4.9987941961133489</v>
      </c>
      <c r="DG3">
        <v>4.8431427138393275</v>
      </c>
      <c r="DH3">
        <v>4.9918638506044228</v>
      </c>
      <c r="DI3">
        <v>4.9134497689940817</v>
      </c>
      <c r="DJ3">
        <v>4.5913198672986999</v>
      </c>
      <c r="DK3">
        <v>4.9734395383929169</v>
      </c>
      <c r="DL3">
        <v>5.162704212920799</v>
      </c>
      <c r="DM3">
        <v>4.8926801790875079</v>
      </c>
      <c r="DN3">
        <v>4.784665097851601</v>
      </c>
      <c r="DO3">
        <v>5.1530247868949424</v>
      </c>
      <c r="DP3">
        <v>4.8830132515099232</v>
      </c>
      <c r="DQ3">
        <v>4.5287288694470273</v>
      </c>
      <c r="DR3">
        <v>5.2431019385232647</v>
      </c>
      <c r="DS3">
        <v>4.8004091177239196</v>
      </c>
      <c r="DT3">
        <v>4.7152766543544802</v>
      </c>
      <c r="DU3">
        <v>4.7834773275579989</v>
      </c>
      <c r="DV3">
        <v>4.8415864666254897</v>
      </c>
      <c r="DW3">
        <v>4.7036578729813856</v>
      </c>
      <c r="DX3">
        <v>4.8660994547550969</v>
      </c>
      <c r="DY3">
        <v>4.7421895156540073</v>
      </c>
      <c r="DZ3">
        <v>4.6083320554134053</v>
      </c>
      <c r="EA3">
        <v>4.6812955791737254</v>
      </c>
      <c r="EB3">
        <v>4.3157147395217459</v>
      </c>
      <c r="EC3">
        <v>3.5083285924780379</v>
      </c>
      <c r="ED3">
        <v>3.3087301150828985</v>
      </c>
      <c r="EE3">
        <v>3.075374412412212</v>
      </c>
      <c r="EF3">
        <v>2.7354928182764393</v>
      </c>
      <c r="EG3">
        <v>3.111873012740014</v>
      </c>
      <c r="EH3">
        <v>3.970072995349101</v>
      </c>
      <c r="EI3">
        <v>3.7429828098437232</v>
      </c>
      <c r="EJ3">
        <v>4.3129292323365025</v>
      </c>
      <c r="EK3">
        <v>4.2262251286516737</v>
      </c>
      <c r="EL3">
        <v>3.8899175287331258</v>
      </c>
      <c r="EM3">
        <v>3.7123859520196958</v>
      </c>
      <c r="EN3">
        <v>3.6670362807410846</v>
      </c>
      <c r="EO3">
        <v>3.3993210274648504</v>
      </c>
      <c r="EP3">
        <v>3.6892411261967899</v>
      </c>
      <c r="EQ3">
        <v>4.0857207185238504</v>
      </c>
      <c r="ER3">
        <v>3.8909505439327021</v>
      </c>
      <c r="ES3">
        <v>3.7557560233911449</v>
      </c>
      <c r="ET3">
        <v>3.2970619426291878</v>
      </c>
      <c r="EU3">
        <v>3.689880680823332</v>
      </c>
      <c r="EV3">
        <v>3.1727443778937858</v>
      </c>
      <c r="EW3">
        <v>3.5254013271797802</v>
      </c>
      <c r="EX3">
        <v>3.4582545940839977</v>
      </c>
      <c r="EY3">
        <v>3.6386532397071085</v>
      </c>
      <c r="EZ3">
        <v>3.7802186163270517</v>
      </c>
      <c r="FA3">
        <v>3.8911387106398814</v>
      </c>
      <c r="FB3">
        <v>3.1585681005396307</v>
      </c>
      <c r="FC3">
        <v>3.7788401778051228</v>
      </c>
      <c r="FD3">
        <v>3.7581885979317167</v>
      </c>
      <c r="FE3">
        <v>3.8172234614129796</v>
      </c>
      <c r="FF3">
        <v>3.8060525320937808</v>
      </c>
      <c r="FG3">
        <v>3.9597217639240738</v>
      </c>
      <c r="FH3">
        <v>3.7985437535878002</v>
      </c>
      <c r="FI3">
        <v>4.1164914190392023</v>
      </c>
      <c r="FJ3">
        <v>3.8072111828618294</v>
      </c>
      <c r="FK3">
        <v>4.3049301455359981</v>
      </c>
      <c r="FL3">
        <v>4.406642133294941</v>
      </c>
      <c r="FM3">
        <v>3.9079770201086061</v>
      </c>
      <c r="FN3">
        <v>4.5447655978976336</v>
      </c>
      <c r="FO3">
        <v>4.4330330007676606</v>
      </c>
      <c r="FP3">
        <v>4.7083087766419514</v>
      </c>
      <c r="FQ3">
        <v>4.975673981715615</v>
      </c>
      <c r="FR3">
        <v>5.1964355438613774</v>
      </c>
      <c r="FS3">
        <v>5.3627045293805979</v>
      </c>
      <c r="FT3">
        <v>4.7186502644639878</v>
      </c>
      <c r="FU3">
        <v>4.1866148081903125</v>
      </c>
      <c r="FV3">
        <v>4.22805059573089</v>
      </c>
      <c r="FW3">
        <v>4.8648519876301304</v>
      </c>
      <c r="FX3">
        <v>5.3994053091733978</v>
      </c>
      <c r="FY3">
        <v>4.5548227768588356</v>
      </c>
      <c r="FZ3">
        <v>4.6863498928225393</v>
      </c>
      <c r="GA3">
        <v>4.134290942346925</v>
      </c>
      <c r="GB3">
        <v>4.7064606420912405</v>
      </c>
      <c r="GC3">
        <v>5.5906692003370173</v>
      </c>
      <c r="GD3">
        <v>5.8468146487387109</v>
      </c>
      <c r="GE3">
        <v>5.5191205920045316</v>
      </c>
      <c r="GF3">
        <v>5.2108381899289284</v>
      </c>
      <c r="GG3">
        <v>5.6483938580244644</v>
      </c>
      <c r="GH3">
        <v>5.7983484273783894</v>
      </c>
      <c r="GI3">
        <v>6.5285443686701772</v>
      </c>
      <c r="GJ3">
        <v>6.8322167911784906</v>
      </c>
      <c r="GK3">
        <v>6.7738489394590262</v>
      </c>
      <c r="GL3">
        <v>5.9902359388951787</v>
      </c>
      <c r="GM3">
        <v>5.3398243662379885</v>
      </c>
      <c r="GN3">
        <v>5.3639481679407828</v>
      </c>
      <c r="GO3">
        <v>5.1940114082324795</v>
      </c>
      <c r="GP3">
        <v>6.1299074810948424</v>
      </c>
      <c r="GQ3">
        <v>7.2219767094075671</v>
      </c>
      <c r="GR3">
        <v>6.9296484081935699</v>
      </c>
      <c r="GS3">
        <v>6.3636562876119642</v>
      </c>
      <c r="GT3">
        <v>5.9907682709746419</v>
      </c>
      <c r="GU3">
        <v>5.2167337663895612</v>
      </c>
      <c r="GV3">
        <v>5.1226080908878711</v>
      </c>
      <c r="GW3">
        <v>6.2843088685031887</v>
      </c>
      <c r="GX3">
        <v>7.0749289569279954</v>
      </c>
      <c r="GY3">
        <v>6.3053035776917534</v>
      </c>
      <c r="GZ3">
        <v>6.1326584527696522</v>
      </c>
      <c r="HA3">
        <v>5.3610803738396351</v>
      </c>
      <c r="HB3">
        <v>5.3455313188766178</v>
      </c>
      <c r="HC3">
        <v>6.5691937455486666</v>
      </c>
      <c r="HD3">
        <v>7.8284359840822848</v>
      </c>
      <c r="HE3">
        <v>7.8794376338654226</v>
      </c>
      <c r="HF3">
        <v>7.454500211617578</v>
      </c>
      <c r="HG3">
        <v>7.3370054183171822</v>
      </c>
      <c r="HH3">
        <v>8.0278124145748713</v>
      </c>
      <c r="HI3">
        <v>7.1612084001474745</v>
      </c>
      <c r="HJ3">
        <v>7.2370719768860381</v>
      </c>
      <c r="HK3">
        <v>7.7888103966309723</v>
      </c>
      <c r="HL3">
        <v>7.2636915571456244</v>
      </c>
      <c r="HM3">
        <v>6.9565966843854179</v>
      </c>
      <c r="HN3">
        <v>7.6548136751774578</v>
      </c>
      <c r="HO3">
        <v>7.8170585929831313</v>
      </c>
      <c r="HP3">
        <v>6.7363926964731116</v>
      </c>
      <c r="HQ3">
        <v>7.7486829923144747</v>
      </c>
      <c r="HR3">
        <v>7.7838746077771352</v>
      </c>
      <c r="HS3">
        <v>7.648633033199741</v>
      </c>
      <c r="HT3">
        <v>7.434003385649901</v>
      </c>
      <c r="HU3">
        <v>7.7440969065880711</v>
      </c>
      <c r="HV3">
        <v>7.853278852304145</v>
      </c>
      <c r="HW3">
        <v>7.4790766707614207</v>
      </c>
      <c r="HX3">
        <v>7.1846862714082782</v>
      </c>
      <c r="HY3">
        <v>6.0548006944196233</v>
      </c>
      <c r="HZ3">
        <v>6.0110109040484163</v>
      </c>
      <c r="IA3">
        <v>6.5271391658859983</v>
      </c>
      <c r="IB3">
        <v>6.20243329126472</v>
      </c>
      <c r="IC3">
        <v>6.9618454647319465</v>
      </c>
      <c r="ID3">
        <v>6.9855160537273315</v>
      </c>
      <c r="IE3">
        <v>7.1191693601742507</v>
      </c>
      <c r="IF3">
        <v>6.2323886935684332</v>
      </c>
      <c r="IG3">
        <v>7.1936344989735241</v>
      </c>
      <c r="IH3">
        <v>7.6338943533926473</v>
      </c>
      <c r="II3">
        <v>7.4838366641308838</v>
      </c>
      <c r="IJ3">
        <v>6.830418702962775</v>
      </c>
      <c r="IK3">
        <v>6.1415552721779676</v>
      </c>
      <c r="IL3">
        <v>6.4793962517479988</v>
      </c>
      <c r="IM3">
        <v>7.4077082405019414</v>
      </c>
      <c r="IN3">
        <v>7.3950996548600596</v>
      </c>
      <c r="IO3">
        <v>7.640269040770943</v>
      </c>
      <c r="IP3">
        <v>6.4890996297973764</v>
      </c>
      <c r="IQ3">
        <v>6.2886742726303222</v>
      </c>
      <c r="IR3">
        <v>5.6132759150367573</v>
      </c>
      <c r="IS3">
        <v>6.0506693186043394</v>
      </c>
      <c r="IT3">
        <v>7.5715700526813299</v>
      </c>
      <c r="IU3">
        <v>7.7457384231021065</v>
      </c>
      <c r="IV3">
        <v>7.7445983361436905</v>
      </c>
      <c r="IW3">
        <v>8.0360069852326799</v>
      </c>
      <c r="IX3">
        <v>7.1910631190827603</v>
      </c>
      <c r="IY3">
        <v>7.8717084674003939</v>
      </c>
      <c r="IZ3">
        <v>7.7423789546020823</v>
      </c>
      <c r="JA3">
        <v>8.0218827971287503</v>
      </c>
      <c r="JB3">
        <v>7.6968011527521529</v>
      </c>
      <c r="JC3">
        <v>8.0444319187558726</v>
      </c>
      <c r="JD3">
        <v>7.7038137272805169</v>
      </c>
      <c r="JE3">
        <v>7.1495889536713504</v>
      </c>
      <c r="JF3">
        <v>7.5695763799928848</v>
      </c>
      <c r="JG3">
        <v>8.1991666907812899</v>
      </c>
      <c r="JH3">
        <v>8.0189582740639374</v>
      </c>
      <c r="JI3">
        <v>6.9791269552585824</v>
      </c>
      <c r="JJ3">
        <v>7.2072926914395321</v>
      </c>
      <c r="JK3">
        <v>6.2005688779838142</v>
      </c>
      <c r="JL3">
        <v>6.6977948923204602</v>
      </c>
      <c r="JM3">
        <v>8.1608401709088323</v>
      </c>
      <c r="JN3">
        <v>7.7877858869957519</v>
      </c>
      <c r="JO3">
        <v>7.6457827788687887</v>
      </c>
      <c r="JP3">
        <v>5.7806456723630921</v>
      </c>
      <c r="JQ3">
        <v>6.9324258132946159</v>
      </c>
      <c r="JR3">
        <v>7.6378379677929127</v>
      </c>
      <c r="JS3">
        <v>7.3759636328226481</v>
      </c>
      <c r="JT3">
        <v>7.6841547163092123</v>
      </c>
      <c r="JU3">
        <v>7.581311512606157</v>
      </c>
      <c r="JV3">
        <v>7.2895226420134778</v>
      </c>
      <c r="JW3">
        <v>7.0516827734668226</v>
      </c>
      <c r="JX3">
        <v>6.4426527566143363</v>
      </c>
      <c r="JY3">
        <v>7.0413439024450986</v>
      </c>
      <c r="JZ3">
        <v>6.4601289818167604</v>
      </c>
      <c r="KA3">
        <v>6.7991448825198031</v>
      </c>
      <c r="KB3">
        <v>7.1421065678409903</v>
      </c>
      <c r="KC3">
        <v>6.7791070058601353</v>
      </c>
      <c r="KD3">
        <v>7.2454617772482477</v>
      </c>
      <c r="KE3">
        <v>7.1505809845329455</v>
      </c>
      <c r="KF3">
        <v>6.2683933532172018</v>
      </c>
      <c r="KG3">
        <v>5.8723023604324265</v>
      </c>
      <c r="KH3">
        <v>6.4690970231832177</v>
      </c>
      <c r="KI3">
        <v>6.3398412772669008</v>
      </c>
      <c r="KJ3">
        <v>5.6370559438916255</v>
      </c>
      <c r="KK3">
        <v>6.9472874308458374</v>
      </c>
      <c r="KL3">
        <v>6.7549755284065185</v>
      </c>
      <c r="KM3">
        <v>6.0828237476414175</v>
      </c>
      <c r="KN3">
        <v>6.1298233792040264</v>
      </c>
      <c r="KO3">
        <v>7.1741387273869455</v>
      </c>
      <c r="KP3">
        <v>6.6307925093866391</v>
      </c>
      <c r="KQ3">
        <v>6.1622020644215549</v>
      </c>
      <c r="KR3">
        <v>6.1872472217920365</v>
      </c>
      <c r="KS3">
        <v>5.6837214997700443</v>
      </c>
      <c r="KT3">
        <v>5.1398265567732038</v>
      </c>
      <c r="KU3">
        <v>5.8310138773960096</v>
      </c>
      <c r="KV3">
        <v>5.717675524926813</v>
      </c>
      <c r="KW3">
        <v>5.7041960778798311</v>
      </c>
      <c r="KX3">
        <v>6.009212580602556</v>
      </c>
      <c r="KY3">
        <v>5.6198205817678426</v>
      </c>
      <c r="KZ3">
        <v>5.1629617733136426</v>
      </c>
      <c r="LA3">
        <v>5.3330301793240915</v>
      </c>
      <c r="LB3">
        <v>5.6214986665080415</v>
      </c>
      <c r="LC3">
        <v>5.8869910236645984</v>
      </c>
      <c r="LD3">
        <v>5.2829994301733922</v>
      </c>
      <c r="LE3">
        <v>5.4152563300804077</v>
      </c>
      <c r="LF3">
        <v>5.2785643964485285</v>
      </c>
      <c r="LG3">
        <v>5.2480418546936587</v>
      </c>
      <c r="LH3">
        <v>5.7667374861986671</v>
      </c>
      <c r="LI3">
        <v>5.3401763375802815</v>
      </c>
      <c r="LJ3">
        <v>5.142672416332859</v>
      </c>
      <c r="LK3">
        <v>5.113171869544443</v>
      </c>
      <c r="LL3">
        <v>4.8720682880934323</v>
      </c>
    </row>
    <row r="4" spans="1:324">
      <c r="A4">
        <v>3</v>
      </c>
      <c r="B4">
        <v>4.4203572088880252</v>
      </c>
      <c r="C4">
        <v>4.0883459035685981</v>
      </c>
      <c r="D4">
        <v>3.8080695056228389</v>
      </c>
      <c r="E4">
        <v>4.0358922922865883</v>
      </c>
      <c r="F4">
        <v>4.1411234344580068</v>
      </c>
      <c r="G4">
        <v>3.2919568862590856</v>
      </c>
      <c r="H4">
        <v>4.2101872091913668</v>
      </c>
      <c r="I4">
        <v>3.8625321435653666</v>
      </c>
      <c r="J4">
        <v>3.4862315144620779</v>
      </c>
      <c r="K4">
        <v>4.5910421025317225</v>
      </c>
      <c r="L4">
        <v>4.0494379983436577</v>
      </c>
      <c r="M4">
        <v>4.278064247650045</v>
      </c>
      <c r="N4">
        <v>3.834457762061958</v>
      </c>
      <c r="O4">
        <v>3.8742758618704931</v>
      </c>
      <c r="P4">
        <v>3.5720973302026904</v>
      </c>
      <c r="Q4">
        <v>3.8095816947596108</v>
      </c>
      <c r="R4">
        <v>3.6501897324166519</v>
      </c>
      <c r="S4">
        <v>3.3848272796861649</v>
      </c>
      <c r="T4">
        <v>3.324326673086532</v>
      </c>
      <c r="U4">
        <v>3.4622247737548424</v>
      </c>
      <c r="V4">
        <v>3.742377955084299</v>
      </c>
      <c r="W4">
        <v>3.7672747326840952</v>
      </c>
      <c r="X4">
        <v>3.0559342564840368</v>
      </c>
      <c r="Y4">
        <v>2.9868806751698038</v>
      </c>
      <c r="Z4">
        <v>3.0854449087563451</v>
      </c>
      <c r="AA4">
        <v>3.5938500668171485</v>
      </c>
      <c r="AB4">
        <v>3.0200018236646016</v>
      </c>
      <c r="AC4">
        <v>3.3072167365335448</v>
      </c>
      <c r="AD4">
        <v>3.1463940993623249</v>
      </c>
      <c r="AE4">
        <v>3.3902922384445513</v>
      </c>
      <c r="AF4">
        <v>2.6055163933416288</v>
      </c>
      <c r="AG4">
        <v>3.4763844688407906</v>
      </c>
      <c r="AH4">
        <v>2.8814637197195014</v>
      </c>
      <c r="AI4">
        <v>3.3950025665374466</v>
      </c>
      <c r="AJ4">
        <v>2.6962917788083489</v>
      </c>
      <c r="AK4">
        <v>2.7531185138874346</v>
      </c>
      <c r="AL4">
        <v>3.421163773724845</v>
      </c>
      <c r="AM4">
        <v>2.9228327495157065</v>
      </c>
      <c r="AN4">
        <v>2.625455829657271</v>
      </c>
      <c r="AO4">
        <v>2.4830921638094789</v>
      </c>
      <c r="AP4">
        <v>2.7254798661036173</v>
      </c>
      <c r="AQ4">
        <v>2.8084695791469154</v>
      </c>
      <c r="AR4">
        <v>2.1815123117926718</v>
      </c>
      <c r="AS4">
        <v>2.4901931832772699</v>
      </c>
      <c r="AT4">
        <v>2.6783474959881448</v>
      </c>
      <c r="AU4">
        <v>2.5843562528191715</v>
      </c>
      <c r="AV4">
        <v>2.5535189916123322</v>
      </c>
      <c r="AW4">
        <v>3.0258796554463006</v>
      </c>
      <c r="AX4">
        <v>2.7777245671256683</v>
      </c>
      <c r="AY4">
        <v>2.7396779884183893</v>
      </c>
      <c r="AZ4">
        <v>2.4451054008777455</v>
      </c>
      <c r="BA4">
        <v>2.1553589265833351</v>
      </c>
      <c r="BB4">
        <v>2.2512027707458566</v>
      </c>
      <c r="BC4">
        <v>2.6652135585681038</v>
      </c>
      <c r="BD4">
        <v>2.6098843449518054</v>
      </c>
      <c r="BE4">
        <v>2.8645391659551205</v>
      </c>
      <c r="BF4">
        <v>2.5837658563269095</v>
      </c>
      <c r="BG4">
        <v>2.2378566015056101</v>
      </c>
      <c r="BH4">
        <v>2.2897214156177599</v>
      </c>
      <c r="BI4">
        <v>2.2058272023142855</v>
      </c>
      <c r="BJ4">
        <v>2.4009941727128119</v>
      </c>
      <c r="BK4">
        <v>2.9669389372934347</v>
      </c>
      <c r="BL4">
        <v>2.0165335925113612</v>
      </c>
      <c r="BM4">
        <v>2.2145783300952493</v>
      </c>
      <c r="BN4">
        <v>2.1947959173206364</v>
      </c>
      <c r="BO4">
        <v>2.2515165527225629</v>
      </c>
      <c r="BP4">
        <v>2.2039604149899534</v>
      </c>
      <c r="BQ4">
        <v>2.6059759333985464</v>
      </c>
      <c r="BR4">
        <v>2.7045883625529381</v>
      </c>
      <c r="BS4">
        <v>2.1985087783790047</v>
      </c>
      <c r="BT4">
        <v>2.4266150343465944</v>
      </c>
      <c r="BU4">
        <v>2.3360328018987682</v>
      </c>
      <c r="BV4">
        <v>2.4437610633490414</v>
      </c>
      <c r="BW4">
        <v>2.6286730500177633</v>
      </c>
      <c r="BX4">
        <v>2.6446947514723966</v>
      </c>
      <c r="BY4">
        <v>2.116217073547916</v>
      </c>
      <c r="BZ4">
        <v>2.411674026454981</v>
      </c>
      <c r="CA4">
        <v>2.724676136848307</v>
      </c>
      <c r="CB4">
        <v>2.7557083058480414</v>
      </c>
      <c r="CC4">
        <v>2.1710365263069447</v>
      </c>
      <c r="CD4">
        <v>3.2869555293162489</v>
      </c>
      <c r="CE4">
        <v>2.4033017132735486</v>
      </c>
      <c r="CF4">
        <v>2.7338964640558054</v>
      </c>
      <c r="CG4">
        <v>2.7825594896651982</v>
      </c>
      <c r="CH4">
        <v>3.0237601010913413</v>
      </c>
      <c r="CI4">
        <v>3.0023013341803648</v>
      </c>
      <c r="CJ4">
        <v>2.5162685785379684</v>
      </c>
      <c r="CK4">
        <v>2.3375352519316417</v>
      </c>
      <c r="CL4">
        <v>2.7217829135895064</v>
      </c>
      <c r="CM4">
        <v>2.9729188710952279</v>
      </c>
      <c r="CN4">
        <v>2.931314377619445</v>
      </c>
      <c r="CO4">
        <v>2.8548965872338097</v>
      </c>
      <c r="CP4">
        <v>3.1162037323288621</v>
      </c>
      <c r="CQ4">
        <v>3.3533992883535984</v>
      </c>
      <c r="CR4">
        <v>3.6972778437321812</v>
      </c>
      <c r="CS4">
        <v>3.6547862900812902</v>
      </c>
      <c r="CT4">
        <v>4.1167080043518842</v>
      </c>
      <c r="CU4">
        <v>3.5992135305458426</v>
      </c>
      <c r="CV4">
        <v>4.0878808112996214</v>
      </c>
      <c r="CW4">
        <v>4.2717998845803402</v>
      </c>
      <c r="CX4">
        <v>4.1562889142398634</v>
      </c>
      <c r="CY4">
        <v>4.2803438660874491</v>
      </c>
      <c r="CZ4">
        <v>4.0719715683622386</v>
      </c>
      <c r="DA4">
        <v>4.2870433597207089</v>
      </c>
      <c r="DB4">
        <v>4.1052490847974692</v>
      </c>
      <c r="DC4">
        <v>4.2549790624895474</v>
      </c>
      <c r="DD4">
        <v>4.5781753795049358</v>
      </c>
      <c r="DE4">
        <v>4.8281091222732568</v>
      </c>
      <c r="DF4">
        <v>4.8021941961133487</v>
      </c>
      <c r="DG4">
        <v>4.6526427138393274</v>
      </c>
      <c r="DH4">
        <v>4.8583638506044231</v>
      </c>
      <c r="DI4">
        <v>4.7432497689940822</v>
      </c>
      <c r="DJ4">
        <v>4.3732198672987002</v>
      </c>
      <c r="DK4">
        <v>4.7894395383929167</v>
      </c>
      <c r="DL4">
        <v>4.9732042129207992</v>
      </c>
      <c r="DM4">
        <v>4.705480179087508</v>
      </c>
      <c r="DN4">
        <v>4.5962650978516013</v>
      </c>
      <c r="DO4">
        <v>4.9981247868949419</v>
      </c>
      <c r="DP4">
        <v>4.7108132515099239</v>
      </c>
      <c r="DQ4">
        <v>4.3975288694470276</v>
      </c>
      <c r="DR4">
        <v>4.7036019385232644</v>
      </c>
      <c r="DS4">
        <v>4.6204091177239199</v>
      </c>
      <c r="DT4">
        <v>4.52897665435448</v>
      </c>
      <c r="DU4">
        <v>4.6168773275579991</v>
      </c>
      <c r="DV4">
        <v>4.6597864666254898</v>
      </c>
      <c r="DW4">
        <v>4.5939578729813855</v>
      </c>
      <c r="DX4">
        <v>4.7006994547550969</v>
      </c>
      <c r="DY4">
        <v>4.5651895156540077</v>
      </c>
      <c r="DZ4">
        <v>4.4222320554134056</v>
      </c>
      <c r="EA4">
        <v>4.5066955791737255</v>
      </c>
      <c r="EB4">
        <v>4.1700147395217462</v>
      </c>
      <c r="EC4">
        <v>3.3300285924780377</v>
      </c>
      <c r="ED4">
        <v>3.1662301150828984</v>
      </c>
      <c r="EE4">
        <v>2.9494744124122119</v>
      </c>
      <c r="EF4">
        <v>2.6190928182764392</v>
      </c>
      <c r="EG4">
        <v>2.997773012740014</v>
      </c>
      <c r="EH4">
        <v>3.7820729953491008</v>
      </c>
      <c r="EI4">
        <v>3.6165828098437229</v>
      </c>
      <c r="EJ4">
        <v>4.1943292323365018</v>
      </c>
      <c r="EK4">
        <v>4.0471251286516736</v>
      </c>
      <c r="EL4">
        <v>3.7444175287331256</v>
      </c>
      <c r="EM4">
        <v>3.5045859520196956</v>
      </c>
      <c r="EN4">
        <v>3.5344362807410845</v>
      </c>
      <c r="EO4">
        <v>3.2559210274648502</v>
      </c>
      <c r="EP4">
        <v>3.5391411261967898</v>
      </c>
      <c r="EQ4">
        <v>3.6860207185238507</v>
      </c>
      <c r="ER4">
        <v>3.5212505439327022</v>
      </c>
      <c r="ES4">
        <v>3.6233560233911448</v>
      </c>
      <c r="ET4">
        <v>3.0552619426291878</v>
      </c>
      <c r="EU4">
        <v>3.5386806808233322</v>
      </c>
      <c r="EV4">
        <v>3.0389443778937859</v>
      </c>
      <c r="EW4">
        <v>3.3783013271797802</v>
      </c>
      <c r="EX4">
        <v>3.3276545940839974</v>
      </c>
      <c r="EY4">
        <v>3.4748532397071084</v>
      </c>
      <c r="EZ4">
        <v>3.6228186163270517</v>
      </c>
      <c r="FA4">
        <v>3.7407387106398811</v>
      </c>
      <c r="FB4">
        <v>3.0136681005396304</v>
      </c>
      <c r="FC4">
        <v>3.6261401778051225</v>
      </c>
      <c r="FD4">
        <v>3.6125885979317167</v>
      </c>
      <c r="FE4">
        <v>3.6549234614129795</v>
      </c>
      <c r="FF4">
        <v>3.5574525320937811</v>
      </c>
      <c r="FG4">
        <v>3.799221763924074</v>
      </c>
      <c r="FH4">
        <v>3.7269437535878001</v>
      </c>
      <c r="FI4">
        <v>3.9350914190392023</v>
      </c>
      <c r="FJ4">
        <v>3.6300111828618293</v>
      </c>
      <c r="FK4">
        <v>4.049230145535998</v>
      </c>
      <c r="FL4">
        <v>4.1510421332949408</v>
      </c>
      <c r="FM4">
        <v>3.6475770201086064</v>
      </c>
      <c r="FN4">
        <v>4.4571655978976334</v>
      </c>
      <c r="FO4">
        <v>4.1704330007676607</v>
      </c>
      <c r="FP4">
        <v>4.4504087766419511</v>
      </c>
      <c r="FQ4">
        <v>4.6908739817156144</v>
      </c>
      <c r="FR4">
        <v>4.9032355438613768</v>
      </c>
      <c r="FS4">
        <v>5.0486045293805981</v>
      </c>
      <c r="FT4">
        <v>4.5532502644639878</v>
      </c>
      <c r="FU4">
        <v>4.0591148081903121</v>
      </c>
      <c r="FV4">
        <v>4.00665059573089</v>
      </c>
      <c r="FW4">
        <v>4.6318519876301307</v>
      </c>
      <c r="FX4">
        <v>5.0900053091733977</v>
      </c>
      <c r="FY4">
        <v>4.313822776858836</v>
      </c>
      <c r="FZ4">
        <v>4.4727498928225398</v>
      </c>
      <c r="GA4">
        <v>4.0034909423469252</v>
      </c>
      <c r="GB4">
        <v>4.4814606420912408</v>
      </c>
      <c r="GC4">
        <v>5.3008692003370168</v>
      </c>
      <c r="GD4">
        <v>5.4928146487387108</v>
      </c>
      <c r="GE4">
        <v>5.2035205920045318</v>
      </c>
      <c r="GF4">
        <v>5.1185381899289286</v>
      </c>
      <c r="GG4">
        <v>5.6678938580244642</v>
      </c>
      <c r="GH4">
        <v>5.4827484273783895</v>
      </c>
      <c r="GI4">
        <v>6.1624443686701769</v>
      </c>
      <c r="GJ4">
        <v>6.4236167911784907</v>
      </c>
      <c r="GK4">
        <v>6.3459489394590261</v>
      </c>
      <c r="GL4">
        <v>5.5388359388951791</v>
      </c>
      <c r="GM4">
        <v>5.0959243662379885</v>
      </c>
      <c r="GN4">
        <v>5.4006481679407825</v>
      </c>
      <c r="GO4">
        <v>4.9147114082324794</v>
      </c>
      <c r="GP4">
        <v>5.7427074810948424</v>
      </c>
      <c r="GQ4">
        <v>6.7962767094075671</v>
      </c>
      <c r="GR4">
        <v>6.50274840819357</v>
      </c>
      <c r="GS4">
        <v>5.9466562876119635</v>
      </c>
      <c r="GT4">
        <v>5.8946682709746421</v>
      </c>
      <c r="GU4">
        <v>5.206133766389561</v>
      </c>
      <c r="GV4">
        <v>4.8796080908878707</v>
      </c>
      <c r="GW4">
        <v>5.9144088685031893</v>
      </c>
      <c r="GX4">
        <v>6.6784289569279958</v>
      </c>
      <c r="GY4">
        <v>5.9212035776917533</v>
      </c>
      <c r="GZ4">
        <v>5.7550584527696529</v>
      </c>
      <c r="HA4">
        <v>5.1951803738396354</v>
      </c>
      <c r="HB4">
        <v>5.3953313188766172</v>
      </c>
      <c r="HC4">
        <v>6.1765937455486668</v>
      </c>
      <c r="HD4">
        <v>7.4185359840822853</v>
      </c>
      <c r="HE4">
        <v>7.4519376338654224</v>
      </c>
      <c r="HF4">
        <v>7.2512002116175776</v>
      </c>
      <c r="HG4">
        <v>7.069205418317182</v>
      </c>
      <c r="HH4">
        <v>7.628912414574871</v>
      </c>
      <c r="HI4">
        <v>6.7543084001474742</v>
      </c>
      <c r="HJ4">
        <v>6.8197719768860381</v>
      </c>
      <c r="HK4">
        <v>7.4846103966309716</v>
      </c>
      <c r="HL4">
        <v>7.0092915571456249</v>
      </c>
      <c r="HM4">
        <v>6.5292966843854181</v>
      </c>
      <c r="HN4">
        <v>7.2543136751774577</v>
      </c>
      <c r="HO4">
        <v>7.3814585929831313</v>
      </c>
      <c r="HP4">
        <v>6.3152926964731115</v>
      </c>
      <c r="HQ4">
        <v>7.4561829923144751</v>
      </c>
      <c r="HR4">
        <v>7.4098746077771347</v>
      </c>
      <c r="HS4">
        <v>7.1868330331997408</v>
      </c>
      <c r="HT4">
        <v>7.003003385649901</v>
      </c>
      <c r="HU4">
        <v>7.3400969065880712</v>
      </c>
      <c r="HV4">
        <v>7.4160788523041452</v>
      </c>
      <c r="HW4">
        <v>7.0498766707614209</v>
      </c>
      <c r="HX4">
        <v>6.9365862714082782</v>
      </c>
      <c r="HY4">
        <v>5.6861006944196228</v>
      </c>
      <c r="HZ4">
        <v>5.655210904048416</v>
      </c>
      <c r="IA4">
        <v>6.1443391658859978</v>
      </c>
      <c r="IB4">
        <v>5.84573329126472</v>
      </c>
      <c r="IC4">
        <v>6.5246454647319467</v>
      </c>
      <c r="ID4">
        <v>6.7016160537273315</v>
      </c>
      <c r="IE4">
        <v>6.7849693601742507</v>
      </c>
      <c r="IF4">
        <v>5.824288693568433</v>
      </c>
      <c r="IG4">
        <v>6.7858344989735242</v>
      </c>
      <c r="IH4">
        <v>7.1882943533926467</v>
      </c>
      <c r="II4">
        <v>7.0219366641308829</v>
      </c>
      <c r="IJ4">
        <v>6.5807187029627752</v>
      </c>
      <c r="IK4">
        <v>6.3219552721779682</v>
      </c>
      <c r="IL4">
        <v>6.1052962517479985</v>
      </c>
      <c r="IM4">
        <v>7.0038082405019413</v>
      </c>
      <c r="IN4">
        <v>6.9773996548600596</v>
      </c>
      <c r="IO4">
        <v>7.237069040770943</v>
      </c>
      <c r="IP4">
        <v>6.123399629797377</v>
      </c>
      <c r="IQ4">
        <v>6.2863742726303222</v>
      </c>
      <c r="IR4">
        <v>5.4057759150367568</v>
      </c>
      <c r="IS4">
        <v>5.6802693186043394</v>
      </c>
      <c r="IT4">
        <v>7.1440700526813306</v>
      </c>
      <c r="IU4">
        <v>7.3360384231021056</v>
      </c>
      <c r="IV4">
        <v>7.3223983361436913</v>
      </c>
      <c r="IW4">
        <v>7.6437069852326793</v>
      </c>
      <c r="IX4">
        <v>6.9379631190827604</v>
      </c>
      <c r="IY4">
        <v>7.5798084674003938</v>
      </c>
      <c r="IZ4">
        <v>7.3582789546020821</v>
      </c>
      <c r="JA4">
        <v>7.594082797128749</v>
      </c>
      <c r="JB4">
        <v>7.2716011527521545</v>
      </c>
      <c r="JC4">
        <v>7.6265319187558713</v>
      </c>
      <c r="JD4">
        <v>7.3154137272805171</v>
      </c>
      <c r="JE4">
        <v>6.9685889536713503</v>
      </c>
      <c r="JF4">
        <v>7.3117763799928852</v>
      </c>
      <c r="JG4">
        <v>7.7947666907812891</v>
      </c>
      <c r="JH4">
        <v>7.622058274063936</v>
      </c>
      <c r="JI4">
        <v>6.5603269552585823</v>
      </c>
      <c r="JJ4">
        <v>6.9791926914395326</v>
      </c>
      <c r="JK4">
        <v>5.9234688779838134</v>
      </c>
      <c r="JL4">
        <v>5.9343948923204604</v>
      </c>
      <c r="JM4">
        <v>7.7724401709088315</v>
      </c>
      <c r="JN4">
        <v>7.3794858869957523</v>
      </c>
      <c r="JO4">
        <v>7.2579827788687883</v>
      </c>
      <c r="JP4">
        <v>5.6535456723630926</v>
      </c>
      <c r="JQ4">
        <v>6.5504258132946154</v>
      </c>
      <c r="JR4">
        <v>7.221537967792913</v>
      </c>
      <c r="JS4">
        <v>6.953363632822648</v>
      </c>
      <c r="JT4">
        <v>7.2749547163092121</v>
      </c>
      <c r="JU4">
        <v>7.2038115126061566</v>
      </c>
      <c r="JV4">
        <v>7.0254226420134778</v>
      </c>
      <c r="JW4">
        <v>6.6493827734668232</v>
      </c>
      <c r="JX4">
        <v>6.0775527566143364</v>
      </c>
      <c r="JY4">
        <v>6.8523439024450985</v>
      </c>
      <c r="JZ4">
        <v>6.1496289818167602</v>
      </c>
      <c r="KA4">
        <v>6.3886448825198041</v>
      </c>
      <c r="KB4">
        <v>6.7380065678409906</v>
      </c>
      <c r="KC4">
        <v>6.3767070058601352</v>
      </c>
      <c r="KD4">
        <v>6.8683617772482481</v>
      </c>
      <c r="KE4">
        <v>6.7906809845329459</v>
      </c>
      <c r="KF4">
        <v>6.0738933532172021</v>
      </c>
      <c r="KG4">
        <v>5.518802360432427</v>
      </c>
      <c r="KH4">
        <v>6.1233970231832178</v>
      </c>
      <c r="KI4">
        <v>5.9907412772669009</v>
      </c>
      <c r="KJ4">
        <v>5.5193559438916253</v>
      </c>
      <c r="KK4">
        <v>6.5460874308458372</v>
      </c>
      <c r="KL4">
        <v>6.407575528406519</v>
      </c>
      <c r="KM4">
        <v>6.1356237476414179</v>
      </c>
      <c r="KN4">
        <v>6.0951233792040265</v>
      </c>
      <c r="KO4">
        <v>6.7712387273869457</v>
      </c>
      <c r="KP4">
        <v>6.2442925093866393</v>
      </c>
      <c r="KQ4">
        <v>5.7976020644215547</v>
      </c>
      <c r="KR4">
        <v>5.8464472217920367</v>
      </c>
      <c r="KS4">
        <v>5.6610214997700448</v>
      </c>
      <c r="KT4">
        <v>4.9254265567732043</v>
      </c>
      <c r="KU4">
        <v>5.4727138773960098</v>
      </c>
      <c r="KV4">
        <v>5.3436755249268133</v>
      </c>
      <c r="KW4">
        <v>5.3355960778798313</v>
      </c>
      <c r="KX4">
        <v>5.657112580602556</v>
      </c>
      <c r="KY4">
        <v>5.4975205817678425</v>
      </c>
      <c r="KZ4">
        <v>4.872761773313643</v>
      </c>
      <c r="LA4">
        <v>5.0079301793240916</v>
      </c>
      <c r="LB4">
        <v>5.2583986665080413</v>
      </c>
      <c r="LC4">
        <v>5.5316910236645986</v>
      </c>
      <c r="LD4">
        <v>4.9798994301733925</v>
      </c>
      <c r="LE4">
        <v>5.1226563300804075</v>
      </c>
      <c r="LF4">
        <v>5.1294643964485287</v>
      </c>
      <c r="LG4">
        <v>4.965141854693659</v>
      </c>
      <c r="LH4">
        <v>5.4347374861986673</v>
      </c>
      <c r="LI4">
        <v>5.016076337580281</v>
      </c>
      <c r="LJ4">
        <v>4.8492724163328589</v>
      </c>
      <c r="LK4">
        <v>4.8329718695444432</v>
      </c>
      <c r="LL4">
        <v>4.6111682880934328</v>
      </c>
    </row>
    <row r="5" spans="1:324">
      <c r="A5">
        <v>4</v>
      </c>
      <c r="B5">
        <v>4.339657208888025</v>
      </c>
      <c r="C5">
        <v>3.9857459035685978</v>
      </c>
      <c r="D5">
        <v>3.8614695056228387</v>
      </c>
      <c r="E5">
        <v>4.0091922922865884</v>
      </c>
      <c r="F5">
        <v>4.0800234344580071</v>
      </c>
      <c r="G5">
        <v>4.3337568862590858</v>
      </c>
      <c r="H5">
        <v>4.1439872091913665</v>
      </c>
      <c r="I5">
        <v>3.8031321435653664</v>
      </c>
      <c r="J5">
        <v>3.5169315144620783</v>
      </c>
      <c r="K5">
        <v>4.5909421025317227</v>
      </c>
      <c r="L5">
        <v>3.9734379983436581</v>
      </c>
      <c r="M5">
        <v>4.1764642476500446</v>
      </c>
      <c r="N5">
        <v>3.804357762061958</v>
      </c>
      <c r="O5">
        <v>3.8355758618704932</v>
      </c>
      <c r="P5">
        <v>3.5387973302026903</v>
      </c>
      <c r="Q5">
        <v>3.779981694759611</v>
      </c>
      <c r="R5">
        <v>3.8409897324166518</v>
      </c>
      <c r="S5">
        <v>3.3513272796861648</v>
      </c>
      <c r="T5">
        <v>3.2911266730865321</v>
      </c>
      <c r="U5">
        <v>3.4374247737548425</v>
      </c>
      <c r="V5">
        <v>3.702777955084299</v>
      </c>
      <c r="W5">
        <v>3.9233747326840955</v>
      </c>
      <c r="X5">
        <v>3.0145342564840369</v>
      </c>
      <c r="Y5">
        <v>3.0048806751698036</v>
      </c>
      <c r="Z5">
        <v>3.1002449087563453</v>
      </c>
      <c r="AA5">
        <v>3.5790500668171483</v>
      </c>
      <c r="AB5">
        <v>2.9409018236646016</v>
      </c>
      <c r="AC5">
        <v>3.1271167365335448</v>
      </c>
      <c r="AD5">
        <v>3.3039940993623249</v>
      </c>
      <c r="AE5">
        <v>3.4902922384445514</v>
      </c>
      <c r="AF5">
        <v>2.5989163933416286</v>
      </c>
      <c r="AG5">
        <v>3.4453844688407904</v>
      </c>
      <c r="AH5">
        <v>2.8840637197195016</v>
      </c>
      <c r="AI5">
        <v>3.347202566537447</v>
      </c>
      <c r="AJ5">
        <v>2.8798917788083487</v>
      </c>
      <c r="AK5">
        <v>2.7903185138874345</v>
      </c>
      <c r="AL5">
        <v>3.3599637737248451</v>
      </c>
      <c r="AM5">
        <v>2.9037327495157066</v>
      </c>
      <c r="AN5">
        <v>2.6122558296572711</v>
      </c>
      <c r="AO5">
        <v>2.4757921638094791</v>
      </c>
      <c r="AP5">
        <v>2.8077798661036173</v>
      </c>
      <c r="AQ5">
        <v>2.8500695791469153</v>
      </c>
      <c r="AR5">
        <v>2.1693123117926718</v>
      </c>
      <c r="AS5">
        <v>2.47759318327727</v>
      </c>
      <c r="AT5">
        <v>2.6536474959881451</v>
      </c>
      <c r="AU5">
        <v>2.5799562528191715</v>
      </c>
      <c r="AV5">
        <v>2.5504189916123323</v>
      </c>
      <c r="AW5">
        <v>3.0281796554463005</v>
      </c>
      <c r="AX5">
        <v>2.8459245671256683</v>
      </c>
      <c r="AY5">
        <v>2.7297779884183893</v>
      </c>
      <c r="AZ5">
        <v>2.4334054008777457</v>
      </c>
      <c r="BA5">
        <v>2.1685589265833349</v>
      </c>
      <c r="BB5">
        <v>2.2501027707458565</v>
      </c>
      <c r="BC5">
        <v>2.8990135585681038</v>
      </c>
      <c r="BD5">
        <v>2.6815843449518053</v>
      </c>
      <c r="BE5">
        <v>3.0146391659551206</v>
      </c>
      <c r="BF5">
        <v>2.5865658563269092</v>
      </c>
      <c r="BG5">
        <v>2.2357566015056101</v>
      </c>
      <c r="BH5">
        <v>2.2966214156177598</v>
      </c>
      <c r="BI5">
        <v>2.2066272023142854</v>
      </c>
      <c r="BJ5">
        <v>2.395794172712812</v>
      </c>
      <c r="BK5">
        <v>2.8098389372934345</v>
      </c>
      <c r="BL5">
        <v>2.020233592511361</v>
      </c>
      <c r="BM5">
        <v>2.2002783300952493</v>
      </c>
      <c r="BN5">
        <v>2.1919959173206367</v>
      </c>
      <c r="BO5">
        <v>2.2477165527225629</v>
      </c>
      <c r="BP5">
        <v>2.2111604149899535</v>
      </c>
      <c r="BQ5">
        <v>2.6672759333985465</v>
      </c>
      <c r="BR5">
        <v>2.6654883625529382</v>
      </c>
      <c r="BS5">
        <v>2.2017087783790044</v>
      </c>
      <c r="BT5">
        <v>2.4245150343465944</v>
      </c>
      <c r="BU5">
        <v>2.3629328018987685</v>
      </c>
      <c r="BV5">
        <v>2.4542610633490414</v>
      </c>
      <c r="BW5">
        <v>2.6033730500177632</v>
      </c>
      <c r="BX5">
        <v>2.7081947514723961</v>
      </c>
      <c r="BY5">
        <v>2.1363170735479162</v>
      </c>
      <c r="BZ5">
        <v>2.4258740264549807</v>
      </c>
      <c r="CA5">
        <v>2.6833761368483073</v>
      </c>
      <c r="CB5">
        <v>2.6784083058480412</v>
      </c>
      <c r="CC5">
        <v>2.1643365263069447</v>
      </c>
      <c r="CD5">
        <v>3.3142555293162488</v>
      </c>
      <c r="CE5">
        <v>2.4057017132735488</v>
      </c>
      <c r="CF5">
        <v>2.7332964640558055</v>
      </c>
      <c r="CG5">
        <v>2.7799594896651985</v>
      </c>
      <c r="CH5">
        <v>2.9212601010913413</v>
      </c>
      <c r="CI5">
        <v>2.923701334180365</v>
      </c>
      <c r="CJ5">
        <v>2.5436685785379685</v>
      </c>
      <c r="CK5">
        <v>2.3522352519316416</v>
      </c>
      <c r="CL5">
        <v>2.7306829135895065</v>
      </c>
      <c r="CM5">
        <v>2.9815188710952278</v>
      </c>
      <c r="CN5">
        <v>2.967514377619445</v>
      </c>
      <c r="CO5">
        <v>3.0324965872338101</v>
      </c>
      <c r="CP5">
        <v>3.0722037323288625</v>
      </c>
      <c r="CQ5">
        <v>3.386499288353598</v>
      </c>
      <c r="CR5">
        <v>3.7140778437321815</v>
      </c>
      <c r="CS5">
        <v>3.6813862900812904</v>
      </c>
      <c r="CT5">
        <v>4.1739080043518841</v>
      </c>
      <c r="CU5">
        <v>3.6066135305458427</v>
      </c>
      <c r="CV5">
        <v>4.0341808112996222</v>
      </c>
      <c r="CW5">
        <v>4.3448998845803404</v>
      </c>
      <c r="CX5">
        <v>4.1811889142398639</v>
      </c>
      <c r="CY5">
        <v>4.3182438660874496</v>
      </c>
      <c r="CZ5">
        <v>4.1114715683622389</v>
      </c>
      <c r="DA5">
        <v>4.3515433597207096</v>
      </c>
      <c r="DB5">
        <v>4.1932490847974684</v>
      </c>
      <c r="DC5">
        <v>4.2335790624895475</v>
      </c>
      <c r="DD5">
        <v>4.5621753795049358</v>
      </c>
      <c r="DE5">
        <v>4.8355091222732565</v>
      </c>
      <c r="DF5">
        <v>4.813894196113349</v>
      </c>
      <c r="DG5">
        <v>4.6795427138393277</v>
      </c>
      <c r="DH5">
        <v>4.8693638506044232</v>
      </c>
      <c r="DI5">
        <v>4.6902497689940823</v>
      </c>
      <c r="DJ5">
        <v>4.3905198672986998</v>
      </c>
      <c r="DK5">
        <v>4.8258395383929171</v>
      </c>
      <c r="DL5">
        <v>4.9949042129207983</v>
      </c>
      <c r="DM5">
        <v>4.7143801790875086</v>
      </c>
      <c r="DN5">
        <v>4.617365097851601</v>
      </c>
      <c r="DO5">
        <v>5.0443247868949417</v>
      </c>
      <c r="DP5">
        <v>4.6688132515099232</v>
      </c>
      <c r="DQ5">
        <v>4.3456288694470269</v>
      </c>
      <c r="DR5">
        <v>4.6832019385232648</v>
      </c>
      <c r="DS5">
        <v>4.6410091177239199</v>
      </c>
      <c r="DT5">
        <v>4.5385766543544799</v>
      </c>
      <c r="DU5">
        <v>4.6509773275579986</v>
      </c>
      <c r="DV5">
        <v>4.6918864666254896</v>
      </c>
      <c r="DW5">
        <v>4.4846578729813853</v>
      </c>
      <c r="DX5">
        <v>4.7296994547550968</v>
      </c>
      <c r="DY5">
        <v>4.5886895156540071</v>
      </c>
      <c r="DZ5">
        <v>4.4443320554134056</v>
      </c>
      <c r="EA5">
        <v>4.5421955791737254</v>
      </c>
      <c r="EB5">
        <v>4.2086147395217459</v>
      </c>
      <c r="EC5">
        <v>3.4123285924780378</v>
      </c>
      <c r="ED5">
        <v>3.2356301150828983</v>
      </c>
      <c r="EE5">
        <v>2.9430744124122117</v>
      </c>
      <c r="EF5">
        <v>2.6559928182764394</v>
      </c>
      <c r="EG5">
        <v>3.0195730127400138</v>
      </c>
      <c r="EH5">
        <v>3.774172995349101</v>
      </c>
      <c r="EI5">
        <v>3.7119828098437231</v>
      </c>
      <c r="EJ5">
        <v>4.0468292323365018</v>
      </c>
      <c r="EK5">
        <v>4.0631251286516736</v>
      </c>
      <c r="EL5">
        <v>3.7300175287331254</v>
      </c>
      <c r="EM5">
        <v>3.6813859520196957</v>
      </c>
      <c r="EN5">
        <v>3.5140362807410845</v>
      </c>
      <c r="EO5">
        <v>3.2751210274648503</v>
      </c>
      <c r="EP5">
        <v>3.5539411261967899</v>
      </c>
      <c r="EQ5">
        <v>3.6168207185238503</v>
      </c>
      <c r="ER5">
        <v>3.6151505439327019</v>
      </c>
      <c r="ES5">
        <v>3.2380560233911448</v>
      </c>
      <c r="ET5">
        <v>3.2557619426291882</v>
      </c>
      <c r="EU5">
        <v>3.5673806808233319</v>
      </c>
      <c r="EV5">
        <v>3.0470443778937857</v>
      </c>
      <c r="EW5">
        <v>3.3788013271797803</v>
      </c>
      <c r="EX5">
        <v>3.3397545940839977</v>
      </c>
      <c r="EY5">
        <v>3.4880532397071082</v>
      </c>
      <c r="EZ5">
        <v>3.6804186163270516</v>
      </c>
      <c r="FA5">
        <v>3.8166387106398814</v>
      </c>
      <c r="FB5">
        <v>3.0204681005396306</v>
      </c>
      <c r="FC5">
        <v>3.6591401778051225</v>
      </c>
      <c r="FD5">
        <v>3.6636885979317166</v>
      </c>
      <c r="FE5">
        <v>3.6760234614129796</v>
      </c>
      <c r="FF5">
        <v>3.8761525320937809</v>
      </c>
      <c r="FG5">
        <v>3.911621763924074</v>
      </c>
      <c r="FH5">
        <v>3.7806437535878001</v>
      </c>
      <c r="FI5">
        <v>3.9041914190392024</v>
      </c>
      <c r="FJ5">
        <v>3.6396111828618296</v>
      </c>
      <c r="FK5">
        <v>4.0150301455359978</v>
      </c>
      <c r="FL5">
        <v>4.1151421332949409</v>
      </c>
      <c r="FM5">
        <v>3.9530770201086063</v>
      </c>
      <c r="FN5">
        <v>4.5835655978976337</v>
      </c>
      <c r="FO5">
        <v>4.1860330007676598</v>
      </c>
      <c r="FP5">
        <v>4.4354087766419514</v>
      </c>
      <c r="FQ5">
        <v>4.6652739817156146</v>
      </c>
      <c r="FR5">
        <v>4.8434355438613768</v>
      </c>
      <c r="FS5">
        <v>5.0100045293805975</v>
      </c>
      <c r="FT5">
        <v>4.5148502644639876</v>
      </c>
      <c r="FU5">
        <v>4.1014148081903121</v>
      </c>
      <c r="FV5">
        <v>3.9711505957308901</v>
      </c>
      <c r="FW5">
        <v>4.6240519876301303</v>
      </c>
      <c r="FX5">
        <v>5.0348053091733975</v>
      </c>
      <c r="FY5">
        <v>4.3057227768588362</v>
      </c>
      <c r="FZ5">
        <v>4.5761498928225386</v>
      </c>
      <c r="GA5">
        <v>4.0761909423469254</v>
      </c>
      <c r="GB5">
        <v>4.4542606420912412</v>
      </c>
      <c r="GC5">
        <v>5.2671692003370172</v>
      </c>
      <c r="GD5">
        <v>5.4235146487387107</v>
      </c>
      <c r="GE5">
        <v>5.1762205920045314</v>
      </c>
      <c r="GF5">
        <v>4.9825381899289285</v>
      </c>
      <c r="GG5">
        <v>5.6609938580244643</v>
      </c>
      <c r="GH5">
        <v>5.4666484273783897</v>
      </c>
      <c r="GI5">
        <v>6.0905443686701766</v>
      </c>
      <c r="GJ5">
        <v>6.32481679117849</v>
      </c>
      <c r="GK5">
        <v>6.2606489394590268</v>
      </c>
      <c r="GL5">
        <v>5.4700359388951778</v>
      </c>
      <c r="GM5">
        <v>5.1675243662379886</v>
      </c>
      <c r="GN5">
        <v>5.0515481679407825</v>
      </c>
      <c r="GO5">
        <v>4.8516114082324799</v>
      </c>
      <c r="GP5">
        <v>5.7030074810948426</v>
      </c>
      <c r="GQ5">
        <v>6.7096767094075673</v>
      </c>
      <c r="GR5">
        <v>6.4392484081935706</v>
      </c>
      <c r="GS5">
        <v>5.8738562876119635</v>
      </c>
      <c r="GT5">
        <v>5.6596682709746418</v>
      </c>
      <c r="GU5">
        <v>5.0399337663895611</v>
      </c>
      <c r="GV5">
        <v>4.8264080908878704</v>
      </c>
      <c r="GW5">
        <v>5.8704088685031888</v>
      </c>
      <c r="GX5">
        <v>6.6231289569279959</v>
      </c>
      <c r="GY5">
        <v>5.8534035776917532</v>
      </c>
      <c r="GZ5">
        <v>5.6705584527696526</v>
      </c>
      <c r="HA5">
        <v>5.2421803738396351</v>
      </c>
      <c r="HB5">
        <v>5.1169313188766177</v>
      </c>
      <c r="HC5">
        <v>6.1229937455486674</v>
      </c>
      <c r="HD5">
        <v>7.3137359840822853</v>
      </c>
      <c r="HE5">
        <v>7.3711376338654224</v>
      </c>
      <c r="HF5">
        <v>7.0816002116175776</v>
      </c>
      <c r="HG5">
        <v>6.9205054183171821</v>
      </c>
      <c r="HH5">
        <v>7.5679124145748711</v>
      </c>
      <c r="HI5">
        <v>6.7011084001474739</v>
      </c>
      <c r="HJ5">
        <v>6.7240719768860373</v>
      </c>
      <c r="HK5">
        <v>7.3963103966309722</v>
      </c>
      <c r="HL5">
        <v>6.5956915571456243</v>
      </c>
      <c r="HM5">
        <v>6.4905966843854177</v>
      </c>
      <c r="HN5">
        <v>7.1684136751774581</v>
      </c>
      <c r="HO5">
        <v>7.3428585929831316</v>
      </c>
      <c r="HP5">
        <v>6.2554926964731115</v>
      </c>
      <c r="HQ5">
        <v>7.366682992314475</v>
      </c>
      <c r="HR5">
        <v>7.3343746077771348</v>
      </c>
      <c r="HS5">
        <v>7.1159330331997408</v>
      </c>
      <c r="HT5">
        <v>6.9440033856499008</v>
      </c>
      <c r="HU5">
        <v>7.2835969065880706</v>
      </c>
      <c r="HV5">
        <v>7.3573788523041452</v>
      </c>
      <c r="HW5">
        <v>6.9700766707614212</v>
      </c>
      <c r="HX5">
        <v>6.7576862714082786</v>
      </c>
      <c r="HY5">
        <v>5.5693006944196233</v>
      </c>
      <c r="HZ5">
        <v>5.6032109040484164</v>
      </c>
      <c r="IA5">
        <v>6.0944391658859978</v>
      </c>
      <c r="IB5">
        <v>5.8076332912647199</v>
      </c>
      <c r="IC5">
        <v>6.433445464731947</v>
      </c>
      <c r="ID5">
        <v>6.5433160537273309</v>
      </c>
      <c r="IE5">
        <v>6.6695693601742505</v>
      </c>
      <c r="IF5">
        <v>5.6749886935684337</v>
      </c>
      <c r="IG5">
        <v>6.7647344989735245</v>
      </c>
      <c r="IH5">
        <v>7.0873943533926473</v>
      </c>
      <c r="II5">
        <v>6.9219366641308833</v>
      </c>
      <c r="IJ5">
        <v>6.4547187029627757</v>
      </c>
      <c r="IK5">
        <v>6.0889552721779676</v>
      </c>
      <c r="IL5">
        <v>6.0229962517479985</v>
      </c>
      <c r="IM5">
        <v>6.9237082405019414</v>
      </c>
      <c r="IN5">
        <v>6.9133996548600596</v>
      </c>
      <c r="IO5">
        <v>7.1742690407709429</v>
      </c>
      <c r="IP5">
        <v>6.0171996297973767</v>
      </c>
      <c r="IQ5">
        <v>6.0778742726303223</v>
      </c>
      <c r="IR5">
        <v>5.494475915036757</v>
      </c>
      <c r="IS5">
        <v>5.5817693186043389</v>
      </c>
      <c r="IT5">
        <v>7.0354700526813305</v>
      </c>
      <c r="IU5">
        <v>7.2705384231021064</v>
      </c>
      <c r="IV5">
        <v>7.2333983361436909</v>
      </c>
      <c r="IW5">
        <v>7.5704069852326796</v>
      </c>
      <c r="IX5">
        <v>6.9540631190827611</v>
      </c>
      <c r="IY5">
        <v>7.7152084674003936</v>
      </c>
      <c r="IZ5">
        <v>7.2894789546020817</v>
      </c>
      <c r="JA5">
        <v>7.5107827971287495</v>
      </c>
      <c r="JB5">
        <v>7.1903011527521539</v>
      </c>
      <c r="JC5">
        <v>7.5444319187558717</v>
      </c>
      <c r="JD5">
        <v>7.2422137272805172</v>
      </c>
      <c r="JE5">
        <v>6.9438889536713502</v>
      </c>
      <c r="JF5">
        <v>7.4299763799928851</v>
      </c>
      <c r="JG5">
        <v>7.7321666907812894</v>
      </c>
      <c r="JH5">
        <v>7.567158274063936</v>
      </c>
      <c r="JI5">
        <v>6.6555269552585825</v>
      </c>
      <c r="JJ5">
        <v>7.0180926914395325</v>
      </c>
      <c r="JK5">
        <v>5.9924688779838142</v>
      </c>
      <c r="JL5">
        <v>6.4698948923204602</v>
      </c>
      <c r="JM5">
        <v>7.7171401709088325</v>
      </c>
      <c r="JN5">
        <v>7.3575858869957518</v>
      </c>
      <c r="JO5">
        <v>7.2259827788687883</v>
      </c>
      <c r="JP5">
        <v>5.7633456723630925</v>
      </c>
      <c r="JQ5">
        <v>6.4482258132946155</v>
      </c>
      <c r="JR5">
        <v>7.1372379677929132</v>
      </c>
      <c r="JS5">
        <v>6.8814636328226477</v>
      </c>
      <c r="JT5">
        <v>7.2043547163092123</v>
      </c>
      <c r="JU5">
        <v>7.1351115126061568</v>
      </c>
      <c r="JV5">
        <v>7.0507226420134783</v>
      </c>
      <c r="JW5">
        <v>6.5463827734668225</v>
      </c>
      <c r="JX5">
        <v>5.9494527566143365</v>
      </c>
      <c r="JY5">
        <v>6.8625439024450987</v>
      </c>
      <c r="JZ5">
        <v>6.299828981816761</v>
      </c>
      <c r="KA5">
        <v>6.262944882519804</v>
      </c>
      <c r="KB5">
        <v>6.6390065678409904</v>
      </c>
      <c r="KC5">
        <v>6.2714070058601354</v>
      </c>
      <c r="KD5">
        <v>6.7864617772482481</v>
      </c>
      <c r="KE5">
        <v>6.7634809845329453</v>
      </c>
      <c r="KF5">
        <v>6.0989933532172014</v>
      </c>
      <c r="KG5">
        <v>5.6055023604324266</v>
      </c>
      <c r="KH5">
        <v>6.0245970231832171</v>
      </c>
      <c r="KI5">
        <v>5.8860412772669006</v>
      </c>
      <c r="KJ5">
        <v>5.3414559438916251</v>
      </c>
      <c r="KK5">
        <v>6.4874874308458379</v>
      </c>
      <c r="KL5">
        <v>6.3394755284065187</v>
      </c>
      <c r="KM5">
        <v>5.9120237476414177</v>
      </c>
      <c r="KN5">
        <v>6.1427233792040257</v>
      </c>
      <c r="KO5">
        <v>6.6835387273869458</v>
      </c>
      <c r="KP5">
        <v>6.1436925093866392</v>
      </c>
      <c r="KQ5">
        <v>5.691502064421555</v>
      </c>
      <c r="KR5">
        <v>5.7673472217920363</v>
      </c>
      <c r="KS5">
        <v>5.5841214997700446</v>
      </c>
      <c r="KT5">
        <v>5.222826556773204</v>
      </c>
      <c r="KU5">
        <v>5.3620138773960102</v>
      </c>
      <c r="KV5">
        <v>5.2148755249268133</v>
      </c>
      <c r="KW5">
        <v>5.2036960778798313</v>
      </c>
      <c r="KX5">
        <v>5.5529125806025563</v>
      </c>
      <c r="KY5">
        <v>5.2702205817678429</v>
      </c>
      <c r="KZ5">
        <v>5.1205617733136428</v>
      </c>
      <c r="LA5">
        <v>4.9031301793240916</v>
      </c>
      <c r="LB5">
        <v>5.1233986665080415</v>
      </c>
      <c r="LC5">
        <v>5.4066910236645986</v>
      </c>
      <c r="LD5">
        <v>4.8947994301733919</v>
      </c>
      <c r="LE5">
        <v>5.0477563300804071</v>
      </c>
      <c r="LF5">
        <v>4.9321643964485284</v>
      </c>
      <c r="LG5">
        <v>5.1247418546936583</v>
      </c>
      <c r="LH5">
        <v>5.3348374861986674</v>
      </c>
      <c r="LI5">
        <v>4.8959763375802812</v>
      </c>
      <c r="LJ5">
        <v>4.7713724163328592</v>
      </c>
      <c r="LK5">
        <v>4.7679718695444429</v>
      </c>
      <c r="LL5">
        <v>4.5316682880934325</v>
      </c>
    </row>
    <row r="6" spans="1:324">
      <c r="A6">
        <v>5</v>
      </c>
      <c r="B6">
        <v>4.2095285942890266</v>
      </c>
      <c r="C6">
        <v>3.7719127118219946</v>
      </c>
      <c r="D6">
        <v>3.9824288875770311</v>
      </c>
      <c r="E6">
        <v>3.8109133746200468</v>
      </c>
      <c r="F6">
        <v>3.9303204304325718</v>
      </c>
      <c r="G6">
        <v>4.6310563828177429</v>
      </c>
      <c r="H6">
        <v>3.7783225018270108</v>
      </c>
      <c r="I6">
        <v>3.6473211465907842</v>
      </c>
      <c r="J6">
        <v>3.5226376422826617</v>
      </c>
      <c r="K6">
        <v>4.3560548908893928</v>
      </c>
      <c r="L6">
        <v>3.7569429167019064</v>
      </c>
      <c r="M6">
        <v>4.0801053221967027</v>
      </c>
      <c r="N6">
        <v>3.3358267844270264</v>
      </c>
      <c r="O6">
        <v>3.5086841073831581</v>
      </c>
      <c r="P6">
        <v>3.3165777163682972</v>
      </c>
      <c r="Q6">
        <v>3.588874277498221</v>
      </c>
      <c r="R6">
        <v>3.7548286992822262</v>
      </c>
      <c r="S6">
        <v>3.4505393929367787</v>
      </c>
      <c r="T6">
        <v>3.3071950371073955</v>
      </c>
      <c r="U6">
        <v>3.4789576353651452</v>
      </c>
      <c r="V6">
        <v>3.4703651797372403</v>
      </c>
      <c r="W6">
        <v>3.8973644256902706</v>
      </c>
      <c r="X6">
        <v>3.1840310088773105</v>
      </c>
      <c r="Y6">
        <v>2.9963224050565698</v>
      </c>
      <c r="Z6">
        <v>3.2562945953894897</v>
      </c>
      <c r="AA6">
        <v>3.4178126365729691</v>
      </c>
      <c r="AB6">
        <v>3.4402672864907049</v>
      </c>
      <c r="AC6">
        <v>3.4051836607739823</v>
      </c>
      <c r="AD6">
        <v>3.1389535297237918</v>
      </c>
      <c r="AE6">
        <v>3.4819036929595191</v>
      </c>
      <c r="AF6">
        <v>2.4913608111932239</v>
      </c>
      <c r="AG6">
        <v>3.297216020921427</v>
      </c>
      <c r="AH6">
        <v>2.9537476710503707</v>
      </c>
      <c r="AI6">
        <v>3.205334120064999</v>
      </c>
      <c r="AJ6">
        <v>2.7568544813391003</v>
      </c>
      <c r="AK6">
        <v>2.6480816163649901</v>
      </c>
      <c r="AL6">
        <v>3.1466971244056365</v>
      </c>
      <c r="AM6">
        <v>2.8777047197857679</v>
      </c>
      <c r="AN6">
        <v>2.3748936049703144</v>
      </c>
      <c r="AO6">
        <v>2.4869654988283938</v>
      </c>
      <c r="AP6">
        <v>2.5892045725983373</v>
      </c>
      <c r="AQ6">
        <v>2.8855367044348763</v>
      </c>
      <c r="AR6">
        <v>2.1226611451635713</v>
      </c>
      <c r="AS6">
        <v>2.3136983416132959</v>
      </c>
      <c r="AT6">
        <v>2.7946211892676698</v>
      </c>
      <c r="AU6">
        <v>2.6434575976655657</v>
      </c>
      <c r="AV6">
        <v>2.4103241850818424</v>
      </c>
      <c r="AW6">
        <v>2.9104864721273498</v>
      </c>
      <c r="AX6">
        <v>2.8586243742000339</v>
      </c>
      <c r="AY6">
        <v>2.4990064328928741</v>
      </c>
      <c r="AZ6">
        <v>2.1185759278850296</v>
      </c>
      <c r="BA6">
        <v>2.1952284727128895</v>
      </c>
      <c r="BB6">
        <v>2.1626902135234531</v>
      </c>
      <c r="BC6">
        <v>2.7208886991347003</v>
      </c>
      <c r="BD6">
        <v>2.7975028078719189</v>
      </c>
      <c r="BE6">
        <v>2.9227811074140364</v>
      </c>
      <c r="BF6">
        <v>2.5078450797010148</v>
      </c>
      <c r="BG6">
        <v>2.2627355718121951</v>
      </c>
      <c r="BH6">
        <v>2.0227597590206714</v>
      </c>
      <c r="BI6">
        <v>2.1586484954197669</v>
      </c>
      <c r="BJ6">
        <v>2.3991396345085905</v>
      </c>
      <c r="BK6">
        <v>2.8044958782112102</v>
      </c>
      <c r="BL6">
        <v>1.9861555405463958</v>
      </c>
      <c r="BM6">
        <v>2.0036162876213761</v>
      </c>
      <c r="BN6">
        <v>2.1455923162427766</v>
      </c>
      <c r="BO6">
        <v>2.2090637860687004</v>
      </c>
      <c r="BP6">
        <v>2.127748772988177</v>
      </c>
      <c r="BQ6">
        <v>2.5387698476248723</v>
      </c>
      <c r="BR6">
        <v>2.4841562091925713</v>
      </c>
      <c r="BS6">
        <v>2.1240942953810378</v>
      </c>
      <c r="BT6">
        <v>2.4530889914961014</v>
      </c>
      <c r="BU6">
        <v>2.4881759151920786</v>
      </c>
      <c r="BV6">
        <v>2.4408792095161504</v>
      </c>
      <c r="BW6">
        <v>2.6352693117048478</v>
      </c>
      <c r="BX6">
        <v>2.5371617931742549</v>
      </c>
      <c r="BY6">
        <v>2.0874162664221201</v>
      </c>
      <c r="BZ6">
        <v>2.2877864937358963</v>
      </c>
      <c r="CA6">
        <v>2.4300902431376286</v>
      </c>
      <c r="CB6">
        <v>2.7604493513997324</v>
      </c>
      <c r="CC6">
        <v>2.2494541003382174</v>
      </c>
      <c r="CD6">
        <v>3.2192688485986167</v>
      </c>
      <c r="CE6">
        <v>2.390012890712073</v>
      </c>
      <c r="CF6">
        <v>2.7458153020067146</v>
      </c>
      <c r="CG6">
        <v>2.657638204118959</v>
      </c>
      <c r="CH6">
        <v>2.7163837166717468</v>
      </c>
      <c r="CI6">
        <v>2.7910325650320518</v>
      </c>
      <c r="CJ6">
        <v>2.5109773094944217</v>
      </c>
      <c r="CK6">
        <v>2.3548453717950495</v>
      </c>
      <c r="CL6">
        <v>2.6268793827526578</v>
      </c>
      <c r="CM6">
        <v>2.8188604174064094</v>
      </c>
      <c r="CN6">
        <v>2.8520199000023054</v>
      </c>
      <c r="CO6">
        <v>2.9544390946664505</v>
      </c>
      <c r="CP6">
        <v>2.9837678455531154</v>
      </c>
      <c r="CQ6">
        <v>3.3860810561981878</v>
      </c>
      <c r="CR6">
        <v>3.6267992137702261</v>
      </c>
      <c r="CS6">
        <v>3.6262021543047926</v>
      </c>
      <c r="CT6">
        <v>4.1081075599352506</v>
      </c>
      <c r="CU6">
        <v>3.561010757732221</v>
      </c>
      <c r="CV6">
        <v>3.9458601531701554</v>
      </c>
      <c r="CW6">
        <v>4.1425232741367237</v>
      </c>
      <c r="CX6">
        <v>4.1826282457235546</v>
      </c>
      <c r="CY6">
        <v>4.2011035369460492</v>
      </c>
      <c r="CZ6">
        <v>4.1849312031991213</v>
      </c>
      <c r="DA6">
        <v>4.2022119662241009</v>
      </c>
      <c r="DB6">
        <v>4.0257906576040146</v>
      </c>
      <c r="DC6">
        <v>4.2761985766020549</v>
      </c>
      <c r="DD6">
        <v>4.4172248149185691</v>
      </c>
      <c r="DE6">
        <v>4.8600258180005476</v>
      </c>
      <c r="DF6">
        <v>4.6420719378683</v>
      </c>
      <c r="DG6">
        <v>4.4415426330296413</v>
      </c>
      <c r="DH6">
        <v>4.7561583824949709</v>
      </c>
      <c r="DI6">
        <v>4.5122118109858826</v>
      </c>
      <c r="DJ6">
        <v>4.2290107384726063</v>
      </c>
      <c r="DK6">
        <v>4.5019019104248237</v>
      </c>
      <c r="DL6">
        <v>4.7742361968522182</v>
      </c>
      <c r="DM6">
        <v>4.5804034321519582</v>
      </c>
      <c r="DN6">
        <v>4.5444795615752991</v>
      </c>
      <c r="DO6">
        <v>5.0289469598895788</v>
      </c>
      <c r="DP6">
        <v>4.6394624939516582</v>
      </c>
      <c r="DQ6">
        <v>4.2489304109578869</v>
      </c>
      <c r="DR6">
        <v>5.1955717922906146</v>
      </c>
      <c r="DS6">
        <v>4.5808913766971884</v>
      </c>
      <c r="DT6">
        <v>4.460198847247506</v>
      </c>
      <c r="DU6">
        <v>4.5199956755304731</v>
      </c>
      <c r="DV6">
        <v>4.6184741368867046</v>
      </c>
      <c r="DW6">
        <v>4.506624831444122</v>
      </c>
      <c r="DX6">
        <v>4.5905134346965415</v>
      </c>
      <c r="DY6">
        <v>4.6481062917972489</v>
      </c>
      <c r="DZ6">
        <v>4.4766847890078436</v>
      </c>
      <c r="EA6">
        <v>4.2975781486477169</v>
      </c>
      <c r="EB6">
        <v>4.1292427877805071</v>
      </c>
      <c r="EC6">
        <v>3.4299756661463863</v>
      </c>
      <c r="ED6">
        <v>3.1054550147245576</v>
      </c>
      <c r="EE6">
        <v>2.8860198146619145</v>
      </c>
      <c r="EF6">
        <v>2.6776318467172855</v>
      </c>
      <c r="EG6">
        <v>2.7132209588886029</v>
      </c>
      <c r="EH6">
        <v>3.6056171660783516</v>
      </c>
      <c r="EI6">
        <v>3.5725485959366661</v>
      </c>
      <c r="EJ6">
        <v>3.7198121613418698</v>
      </c>
      <c r="EK6">
        <v>4.0307877042342204</v>
      </c>
      <c r="EL6">
        <v>3.5763470133135113</v>
      </c>
      <c r="EM6">
        <v>3.369127298286918</v>
      </c>
      <c r="EN6">
        <v>3.3245748711501433</v>
      </c>
      <c r="EO6">
        <v>3.2509817953104134</v>
      </c>
      <c r="EP6">
        <v>3.5509929000188953</v>
      </c>
      <c r="EQ6">
        <v>4.2190251331715327</v>
      </c>
      <c r="ER6">
        <v>3.8863722789527237</v>
      </c>
      <c r="ES6">
        <v>3.3183287280059068</v>
      </c>
      <c r="ET6">
        <v>3.4816349877259949</v>
      </c>
      <c r="EU6">
        <v>3.5089430619141022</v>
      </c>
      <c r="EV6">
        <v>2.9862156503813257</v>
      </c>
      <c r="EW6">
        <v>3.2568493944977219</v>
      </c>
      <c r="EX6">
        <v>3.176025068892983</v>
      </c>
      <c r="EY6">
        <v>3.598952819843019</v>
      </c>
      <c r="EZ6">
        <v>3.6037663050065629</v>
      </c>
      <c r="FA6">
        <v>3.5701651257009042</v>
      </c>
      <c r="FB6">
        <v>2.9262433246130111</v>
      </c>
      <c r="FC6">
        <v>3.8741794980752555</v>
      </c>
      <c r="FD6">
        <v>3.5155951028086214</v>
      </c>
      <c r="FE6">
        <v>3.484586815799732</v>
      </c>
      <c r="FF6">
        <v>3.8604993783064203</v>
      </c>
      <c r="FG6">
        <v>3.769742101635194</v>
      </c>
      <c r="FH6">
        <v>3.7500997234037481</v>
      </c>
      <c r="FI6">
        <v>3.455647497767572</v>
      </c>
      <c r="FJ6">
        <v>4.0029474661199043</v>
      </c>
      <c r="FK6">
        <v>3.9727033997917842</v>
      </c>
      <c r="FL6">
        <v>3.9921484789528039</v>
      </c>
      <c r="FM6">
        <v>3.6357595274086347</v>
      </c>
      <c r="FN6">
        <v>4.2811531873699655</v>
      </c>
      <c r="FO6">
        <v>4.0316618581713373</v>
      </c>
      <c r="FP6">
        <v>4.1244699096567938</v>
      </c>
      <c r="FQ6">
        <v>4.5242905983342698</v>
      </c>
      <c r="FR6">
        <v>4.6476376196891778</v>
      </c>
      <c r="FS6">
        <v>4.8790060468544523</v>
      </c>
      <c r="FT6">
        <v>4.3954094266707324</v>
      </c>
      <c r="FU6">
        <v>3.883942807460282</v>
      </c>
      <c r="FV6">
        <v>3.9010564781269728</v>
      </c>
      <c r="FW6">
        <v>4.4649397709302194</v>
      </c>
      <c r="FX6">
        <v>4.8752719036923429</v>
      </c>
      <c r="FY6">
        <v>4.2416393121158631</v>
      </c>
      <c r="FZ6">
        <v>4.0907197394638013</v>
      </c>
      <c r="GA6">
        <v>4.1450284441858054</v>
      </c>
      <c r="GB6">
        <v>4.1944510509268316</v>
      </c>
      <c r="GC6">
        <v>5.03235882403124</v>
      </c>
      <c r="GD6">
        <v>5.3348270807922518</v>
      </c>
      <c r="GE6">
        <v>5.0685761752888014</v>
      </c>
      <c r="GF6">
        <v>4.9607098787757744</v>
      </c>
      <c r="GG6">
        <v>5.2263914133474856</v>
      </c>
      <c r="GH6">
        <v>5.2237613904709876</v>
      </c>
      <c r="GI6">
        <v>5.723229825948847</v>
      </c>
      <c r="GJ6">
        <v>5.9812042303333559</v>
      </c>
      <c r="GK6">
        <v>5.9934307622505028</v>
      </c>
      <c r="GL6">
        <v>6.0818189494224137</v>
      </c>
      <c r="GM6">
        <v>4.9873449202314903</v>
      </c>
      <c r="GN6">
        <v>4.7062037444110461</v>
      </c>
      <c r="GO6">
        <v>4.4228286745711864</v>
      </c>
      <c r="GP6">
        <v>5.3983905094573581</v>
      </c>
      <c r="GQ6">
        <v>6.4564994425472833</v>
      </c>
      <c r="GR6">
        <v>6.0860989788428848</v>
      </c>
      <c r="GS6">
        <v>6.1290506700984491</v>
      </c>
      <c r="GT6">
        <v>5.5320331058037766</v>
      </c>
      <c r="GU6">
        <v>5.0721352519217477</v>
      </c>
      <c r="GV6">
        <v>4.7352862737306634</v>
      </c>
      <c r="GW6">
        <v>5.6383166658427673</v>
      </c>
      <c r="GX6">
        <v>6.4788725017244255</v>
      </c>
      <c r="GY6">
        <v>5.8584460059287853</v>
      </c>
      <c r="GZ6">
        <v>5.9449224902704314</v>
      </c>
      <c r="HA6">
        <v>5.0932969872929981</v>
      </c>
      <c r="HB6">
        <v>4.9998087839239309</v>
      </c>
      <c r="HC6">
        <v>5.6584488332216605</v>
      </c>
      <c r="HD6">
        <v>7.3807732833816893</v>
      </c>
      <c r="HE6">
        <v>6.9639370227838562</v>
      </c>
      <c r="HF6">
        <v>6.7839655612007226</v>
      </c>
      <c r="HG6">
        <v>7.2475240333375837</v>
      </c>
      <c r="HH6">
        <v>7.5676773300958615</v>
      </c>
      <c r="HI6">
        <v>6.6455206668785554</v>
      </c>
      <c r="HJ6">
        <v>6.4861231913351141</v>
      </c>
      <c r="HK6">
        <v>7.148709226127834</v>
      </c>
      <c r="HL6">
        <v>6.9909592024875939</v>
      </c>
      <c r="HM6">
        <v>6.6090325574585354</v>
      </c>
      <c r="HN6">
        <v>6.6345185425944644</v>
      </c>
      <c r="HO6">
        <v>7.1904422085902659</v>
      </c>
      <c r="HP6">
        <v>6.0217407831625787</v>
      </c>
      <c r="HQ6">
        <v>7.3087448660353642</v>
      </c>
      <c r="HR6">
        <v>7.6504992000077054</v>
      </c>
      <c r="HS6">
        <v>7.1762735795074075</v>
      </c>
      <c r="HT6">
        <v>6.4497641077311885</v>
      </c>
      <c r="HU6">
        <v>6.7660909293609928</v>
      </c>
      <c r="HV6">
        <v>6.9555859543384919</v>
      </c>
      <c r="HW6">
        <v>7.1701716550299874</v>
      </c>
      <c r="HX6">
        <v>6.7837428618378395</v>
      </c>
      <c r="HY6">
        <v>5.5567971262020164</v>
      </c>
      <c r="HZ6">
        <v>5.1819798320761032</v>
      </c>
      <c r="IA6">
        <v>5.9466744280555996</v>
      </c>
      <c r="IB6">
        <v>5.2713564124202223</v>
      </c>
      <c r="IC6">
        <v>6.2395219402262336</v>
      </c>
      <c r="ID6">
        <v>6.8300419448604828</v>
      </c>
      <c r="IE6">
        <v>7.119889939639247</v>
      </c>
      <c r="IF6">
        <v>5.4001175550149831</v>
      </c>
      <c r="IG6">
        <v>6.5218749228587365</v>
      </c>
      <c r="IH6">
        <v>7.2381822533974862</v>
      </c>
      <c r="II6">
        <v>7.593493866611877</v>
      </c>
      <c r="IJ6">
        <v>6.6237300990699257</v>
      </c>
      <c r="IK6">
        <v>5.9535254002231142</v>
      </c>
      <c r="IL6">
        <v>5.8095654314034881</v>
      </c>
      <c r="IM6">
        <v>6.7670851109847394</v>
      </c>
      <c r="IN6">
        <v>6.6829775902404958</v>
      </c>
      <c r="IO6">
        <v>6.9277968397379217</v>
      </c>
      <c r="IP6">
        <v>5.4366932940440718</v>
      </c>
      <c r="IQ6">
        <v>5.82665899408219</v>
      </c>
      <c r="IR6">
        <v>5.0477861870764862</v>
      </c>
      <c r="IS6">
        <v>5.1953020856548742</v>
      </c>
      <c r="IT6">
        <v>6.6869903015905932</v>
      </c>
      <c r="IU6">
        <v>7.5453970809327204</v>
      </c>
      <c r="IV6">
        <v>7.1345147446003079</v>
      </c>
      <c r="IW6">
        <v>7.5017339033594865</v>
      </c>
      <c r="IX6">
        <v>7.2011879267384016</v>
      </c>
      <c r="IY6">
        <v>7.5114222618935296</v>
      </c>
      <c r="IZ6">
        <v>7.0861743462464073</v>
      </c>
      <c r="JA6">
        <v>7.4419055561046736</v>
      </c>
      <c r="JB6">
        <v>7.5978859456123562</v>
      </c>
      <c r="JC6">
        <v>7.5872859697952348</v>
      </c>
      <c r="JD6">
        <v>6.9090271409210038</v>
      </c>
      <c r="JE6">
        <v>7.0589460053817188</v>
      </c>
      <c r="JF6">
        <v>7.203677648492488</v>
      </c>
      <c r="JG6">
        <v>7.8693257413935349</v>
      </c>
      <c r="JH6">
        <v>7.7699461767710947</v>
      </c>
      <c r="JI6">
        <v>6.5310416876061952</v>
      </c>
      <c r="JJ6">
        <v>7.4221021420317399</v>
      </c>
      <c r="JK6">
        <v>6.4968856246277964</v>
      </c>
      <c r="JL6">
        <v>6.3963421827634059</v>
      </c>
      <c r="JM6">
        <v>7.883492392622478</v>
      </c>
      <c r="JN6">
        <v>7.124477190825024</v>
      </c>
      <c r="JO6">
        <v>7.5235539750257141</v>
      </c>
      <c r="JP6">
        <v>5.5588732607976263</v>
      </c>
      <c r="JQ6">
        <v>6.4258952341161031</v>
      </c>
      <c r="JR6">
        <v>6.9977123531442871</v>
      </c>
      <c r="JS6">
        <v>7.0985903996462438</v>
      </c>
      <c r="JT6">
        <v>7.1932995811558982</v>
      </c>
      <c r="JU6">
        <v>7.3554603702225156</v>
      </c>
      <c r="JV6">
        <v>7.2939065547992756</v>
      </c>
      <c r="JW6">
        <v>7.1082426160538086</v>
      </c>
      <c r="JX6">
        <v>5.4085355418464056</v>
      </c>
      <c r="JY6">
        <v>6.7923447511359916</v>
      </c>
      <c r="JZ6">
        <v>6.7538560595428034</v>
      </c>
      <c r="KA6">
        <v>5.7506458563407508</v>
      </c>
      <c r="KB6">
        <v>7.1856673261088284</v>
      </c>
      <c r="KC6">
        <v>5.9354363423640581</v>
      </c>
      <c r="KD6">
        <v>6.4407908882155356</v>
      </c>
      <c r="KE6">
        <v>7.0758517952072175</v>
      </c>
      <c r="KF6">
        <v>6.0289426609742529</v>
      </c>
      <c r="KG6">
        <v>6.1558764020129546</v>
      </c>
      <c r="KH6">
        <v>6.4274312278455428</v>
      </c>
      <c r="KI6">
        <v>6.2704891893514763</v>
      </c>
      <c r="KJ6">
        <v>5.7023917951851715</v>
      </c>
      <c r="KK6">
        <v>6.1766923127763187</v>
      </c>
      <c r="KL6">
        <v>6.6553401392405274</v>
      </c>
      <c r="KM6">
        <v>5.6450306698244166</v>
      </c>
      <c r="KN6">
        <v>5.8696617604555099</v>
      </c>
      <c r="KO6">
        <v>6.3506447315833334</v>
      </c>
      <c r="KP6">
        <v>6.6664128534205318</v>
      </c>
      <c r="KQ6">
        <v>5.8343587527094964</v>
      </c>
      <c r="KR6">
        <v>5.7345530207377857</v>
      </c>
      <c r="KS6">
        <v>5.1560404722907913</v>
      </c>
      <c r="KT6">
        <v>5.0818794805823861</v>
      </c>
      <c r="KU6">
        <v>5.2537183236238185</v>
      </c>
      <c r="KV6">
        <v>5.8353908731609119</v>
      </c>
      <c r="KW6">
        <v>5.580096824047172</v>
      </c>
      <c r="KX6">
        <v>5.6254358996179157</v>
      </c>
      <c r="KY6">
        <v>5.1573223190181885</v>
      </c>
      <c r="KZ6">
        <v>5.139603572709138</v>
      </c>
      <c r="LA6">
        <v>4.7964635072919775</v>
      </c>
      <c r="LB6">
        <v>5.250636385837451</v>
      </c>
      <c r="LC6">
        <v>5.3443583919908857</v>
      </c>
      <c r="LD6">
        <v>4.7408867163820627</v>
      </c>
      <c r="LE6">
        <v>4.8638382283091186</v>
      </c>
      <c r="LF6">
        <v>4.9358320255270529</v>
      </c>
      <c r="LG6">
        <v>5.2218594093368447</v>
      </c>
      <c r="LH6">
        <v>5.0826919218631161</v>
      </c>
      <c r="LI6">
        <v>5.1531457212406595</v>
      </c>
      <c r="LJ6">
        <v>4.7433926073429671</v>
      </c>
      <c r="LK6">
        <v>4.9296106821456132</v>
      </c>
      <c r="LL6">
        <v>4.4092570566760791</v>
      </c>
    </row>
    <row r="7" spans="1:324">
      <c r="A7">
        <v>6</v>
      </c>
      <c r="B7">
        <v>4.0193285942890267</v>
      </c>
      <c r="C7">
        <v>3.6818127118219945</v>
      </c>
      <c r="D7">
        <v>3.9003288875770314</v>
      </c>
      <c r="E7">
        <v>3.6203133746200469</v>
      </c>
      <c r="F7">
        <v>3.7510204304325718</v>
      </c>
      <c r="G7">
        <v>4.0462563828177434</v>
      </c>
      <c r="H7">
        <v>3.6133225018270108</v>
      </c>
      <c r="I7">
        <v>3.4915211465907841</v>
      </c>
      <c r="J7">
        <v>3.387437642282662</v>
      </c>
      <c r="K7">
        <v>4.175354890889392</v>
      </c>
      <c r="L7">
        <v>3.5772429167019064</v>
      </c>
      <c r="M7">
        <v>3.8708053221967025</v>
      </c>
      <c r="N7">
        <v>3.2107267844270262</v>
      </c>
      <c r="O7">
        <v>3.3548841073831581</v>
      </c>
      <c r="P7">
        <v>3.1985777163682974</v>
      </c>
      <c r="Q7">
        <v>3.4452742774982208</v>
      </c>
      <c r="R7">
        <v>3.5681286992822261</v>
      </c>
      <c r="S7">
        <v>3.3242393929367786</v>
      </c>
      <c r="T7">
        <v>3.1691950371073956</v>
      </c>
      <c r="U7">
        <v>3.3471576353651455</v>
      </c>
      <c r="V7">
        <v>3.3355651797372405</v>
      </c>
      <c r="W7">
        <v>3.7166644256902708</v>
      </c>
      <c r="X7">
        <v>3.1048310088773103</v>
      </c>
      <c r="Y7">
        <v>2.8881224050565697</v>
      </c>
      <c r="Z7">
        <v>3.1565945953894898</v>
      </c>
      <c r="AA7">
        <v>3.2688126365729691</v>
      </c>
      <c r="AB7">
        <v>3.3206672864907052</v>
      </c>
      <c r="AC7">
        <v>3.2475836607739823</v>
      </c>
      <c r="AD7">
        <v>2.9882535297237913</v>
      </c>
      <c r="AE7">
        <v>3.399803692959519</v>
      </c>
      <c r="AF7">
        <v>2.3907608111932239</v>
      </c>
      <c r="AG7">
        <v>3.1540160209214267</v>
      </c>
      <c r="AH7">
        <v>2.8272476710503707</v>
      </c>
      <c r="AI7">
        <v>3.0765341200649989</v>
      </c>
      <c r="AJ7">
        <v>2.6013544813391003</v>
      </c>
      <c r="AK7">
        <v>2.58788161636499</v>
      </c>
      <c r="AL7">
        <v>2.9911971244056366</v>
      </c>
      <c r="AM7">
        <v>2.7641047197857675</v>
      </c>
      <c r="AN7">
        <v>2.2664936049703144</v>
      </c>
      <c r="AO7">
        <v>2.3908654988283935</v>
      </c>
      <c r="AP7">
        <v>2.4742045725983375</v>
      </c>
      <c r="AQ7">
        <v>2.7860367044348764</v>
      </c>
      <c r="AR7">
        <v>2.034161145163571</v>
      </c>
      <c r="AS7">
        <v>2.2358983416132956</v>
      </c>
      <c r="AT7">
        <v>2.6807211892676701</v>
      </c>
      <c r="AU7">
        <v>2.5456575976655653</v>
      </c>
      <c r="AV7">
        <v>2.3199241850818426</v>
      </c>
      <c r="AW7">
        <v>2.80348647212735</v>
      </c>
      <c r="AX7">
        <v>2.7455243742000337</v>
      </c>
      <c r="AY7">
        <v>2.3872064328928739</v>
      </c>
      <c r="AZ7">
        <v>2.0245759278850297</v>
      </c>
      <c r="BA7">
        <v>2.1191284727128896</v>
      </c>
      <c r="BB7">
        <v>2.0747902135234533</v>
      </c>
      <c r="BC7">
        <v>2.5344886991347</v>
      </c>
      <c r="BD7">
        <v>2.7158028078719187</v>
      </c>
      <c r="BE7">
        <v>2.8243811074140361</v>
      </c>
      <c r="BF7">
        <v>2.427545079701015</v>
      </c>
      <c r="BG7">
        <v>2.187135571812195</v>
      </c>
      <c r="BH7">
        <v>1.9433597590206715</v>
      </c>
      <c r="BI7">
        <v>2.0751484954197665</v>
      </c>
      <c r="BJ7">
        <v>2.3241396345085903</v>
      </c>
      <c r="BK7">
        <v>2.7807958782112103</v>
      </c>
      <c r="BL7">
        <v>1.9202555405463957</v>
      </c>
      <c r="BM7">
        <v>1.925716287621376</v>
      </c>
      <c r="BN7">
        <v>2.0852923162427763</v>
      </c>
      <c r="BO7">
        <v>2.1337637860687004</v>
      </c>
      <c r="BP7">
        <v>2.0480487729881767</v>
      </c>
      <c r="BQ7">
        <v>2.4319698476248721</v>
      </c>
      <c r="BR7">
        <v>2.422156209192571</v>
      </c>
      <c r="BS7">
        <v>2.0501942953810377</v>
      </c>
      <c r="BT7">
        <v>2.3873889914961017</v>
      </c>
      <c r="BU7">
        <v>2.3986759151920785</v>
      </c>
      <c r="BV7">
        <v>2.3720792095161505</v>
      </c>
      <c r="BW7">
        <v>2.550369311704848</v>
      </c>
      <c r="BX7">
        <v>2.4182617931742549</v>
      </c>
      <c r="BY7">
        <v>2.0100162664221202</v>
      </c>
      <c r="BZ7">
        <v>2.2155864937358962</v>
      </c>
      <c r="CA7">
        <v>2.3396902431376287</v>
      </c>
      <c r="CB7">
        <v>2.7270493513997325</v>
      </c>
      <c r="CC7">
        <v>2.1901541003382174</v>
      </c>
      <c r="CD7">
        <v>3.0966688485986165</v>
      </c>
      <c r="CE7">
        <v>2.3261128907120727</v>
      </c>
      <c r="CF7">
        <v>2.6631153020067146</v>
      </c>
      <c r="CG7">
        <v>2.5685382041189588</v>
      </c>
      <c r="CH7">
        <v>2.6345837166717465</v>
      </c>
      <c r="CI7">
        <v>2.7666325650320518</v>
      </c>
      <c r="CJ7">
        <v>2.4265773094944216</v>
      </c>
      <c r="CK7">
        <v>2.2732453717950496</v>
      </c>
      <c r="CL7">
        <v>2.5523793827526577</v>
      </c>
      <c r="CM7">
        <v>2.7408604174064095</v>
      </c>
      <c r="CN7">
        <v>2.7574199000023056</v>
      </c>
      <c r="CO7">
        <v>2.7883390946664504</v>
      </c>
      <c r="CP7">
        <v>2.9021678455531155</v>
      </c>
      <c r="CQ7">
        <v>3.2701810561981879</v>
      </c>
      <c r="CR7">
        <v>3.4925992137702262</v>
      </c>
      <c r="CS7">
        <v>3.4954021543047928</v>
      </c>
      <c r="CT7">
        <v>3.981207559935251</v>
      </c>
      <c r="CU7">
        <v>3.4460107577322212</v>
      </c>
      <c r="CV7">
        <v>3.8478601531701551</v>
      </c>
      <c r="CW7">
        <v>4.0082232741367241</v>
      </c>
      <c r="CX7">
        <v>4.038028245723555</v>
      </c>
      <c r="CY7">
        <v>4.077703536946049</v>
      </c>
      <c r="CZ7">
        <v>4.0498312031991217</v>
      </c>
      <c r="DA7">
        <v>4.0780119662241008</v>
      </c>
      <c r="DB7">
        <v>3.8778906576040142</v>
      </c>
      <c r="DC7">
        <v>4.1470985766020547</v>
      </c>
      <c r="DD7">
        <v>4.2555248149185694</v>
      </c>
      <c r="DE7">
        <v>4.6855258180005475</v>
      </c>
      <c r="DF7">
        <v>4.4712719378683001</v>
      </c>
      <c r="DG7">
        <v>4.2796426330296402</v>
      </c>
      <c r="DH7">
        <v>4.6542583824949704</v>
      </c>
      <c r="DI7">
        <v>4.3809118109858831</v>
      </c>
      <c r="DJ7">
        <v>4.1328107384726067</v>
      </c>
      <c r="DK7">
        <v>4.3392019104248236</v>
      </c>
      <c r="DL7">
        <v>4.6088361968522182</v>
      </c>
      <c r="DM7">
        <v>4.4191034321519584</v>
      </c>
      <c r="DN7">
        <v>4.3827795615752994</v>
      </c>
      <c r="DO7">
        <v>4.8953469598895785</v>
      </c>
      <c r="DP7">
        <v>4.5000624939516589</v>
      </c>
      <c r="DQ7">
        <v>4.1416304109578874</v>
      </c>
      <c r="DR7">
        <v>5.0108717922906143</v>
      </c>
      <c r="DS7">
        <v>4.4236913766971888</v>
      </c>
      <c r="DT7">
        <v>4.2990988472475058</v>
      </c>
      <c r="DU7">
        <v>4.3809956755304729</v>
      </c>
      <c r="DV7">
        <v>4.455974136886705</v>
      </c>
      <c r="DW7">
        <v>4.4130248314441216</v>
      </c>
      <c r="DX7">
        <v>4.4456134346965408</v>
      </c>
      <c r="DY7">
        <v>4.4932062917972493</v>
      </c>
      <c r="DZ7">
        <v>4.315684789007844</v>
      </c>
      <c r="EA7">
        <v>4.1471781486477166</v>
      </c>
      <c r="EB7">
        <v>4.0080427877805072</v>
      </c>
      <c r="EC7">
        <v>3.2925756661463863</v>
      </c>
      <c r="ED7">
        <v>2.9887550147245578</v>
      </c>
      <c r="EE7">
        <v>2.7817198146619142</v>
      </c>
      <c r="EF7">
        <v>2.5853318467172852</v>
      </c>
      <c r="EG7">
        <v>2.6173209588886031</v>
      </c>
      <c r="EH7">
        <v>3.4621171660783516</v>
      </c>
      <c r="EI7">
        <v>3.381648595936666</v>
      </c>
      <c r="EJ7">
        <v>3.6744121613418694</v>
      </c>
      <c r="EK7">
        <v>3.8756877042342204</v>
      </c>
      <c r="EL7">
        <v>3.4616470133135118</v>
      </c>
      <c r="EM7">
        <v>3.183727298286918</v>
      </c>
      <c r="EN7">
        <v>3.2240748711501435</v>
      </c>
      <c r="EO7">
        <v>3.1334817953104133</v>
      </c>
      <c r="EP7">
        <v>3.4212929000188952</v>
      </c>
      <c r="EQ7">
        <v>4.0369251331715326</v>
      </c>
      <c r="ER7">
        <v>3.5778722789527238</v>
      </c>
      <c r="ES7">
        <v>3.2573287280059069</v>
      </c>
      <c r="ET7">
        <v>3.301334987725995</v>
      </c>
      <c r="EU7">
        <v>3.395643061914102</v>
      </c>
      <c r="EV7">
        <v>2.8770156503813258</v>
      </c>
      <c r="EW7">
        <v>3.137549394497722</v>
      </c>
      <c r="EX7">
        <v>3.0669250688929828</v>
      </c>
      <c r="EY7">
        <v>3.4722528198430189</v>
      </c>
      <c r="EZ7">
        <v>3.4707663050065629</v>
      </c>
      <c r="FA7">
        <v>3.4420651257009038</v>
      </c>
      <c r="FB7">
        <v>2.8168433246130111</v>
      </c>
      <c r="FC7">
        <v>3.7425794980752558</v>
      </c>
      <c r="FD7">
        <v>3.3964951028086214</v>
      </c>
      <c r="FE7">
        <v>3.3555868157997319</v>
      </c>
      <c r="FF7">
        <v>3.5538993783064203</v>
      </c>
      <c r="FG7">
        <v>3.6048421016351937</v>
      </c>
      <c r="FH7">
        <v>3.5203997234037478</v>
      </c>
      <c r="FI7">
        <v>3.3240474977675718</v>
      </c>
      <c r="FJ7">
        <v>3.8668474661199048</v>
      </c>
      <c r="FK7">
        <v>3.7949033997917843</v>
      </c>
      <c r="FL7">
        <v>3.803848478952804</v>
      </c>
      <c r="FM7">
        <v>3.3774595274086345</v>
      </c>
      <c r="FN7">
        <v>4.0593531873699655</v>
      </c>
      <c r="FO7">
        <v>3.8417618581713375</v>
      </c>
      <c r="FP7">
        <v>3.9328699096567941</v>
      </c>
      <c r="FQ7">
        <v>4.3102905983342703</v>
      </c>
      <c r="FR7">
        <v>4.4254376196891778</v>
      </c>
      <c r="FS7">
        <v>4.6364060468544528</v>
      </c>
      <c r="FT7">
        <v>4.2479094266707325</v>
      </c>
      <c r="FU7">
        <v>3.7474428074602817</v>
      </c>
      <c r="FV7">
        <v>3.7419564781269727</v>
      </c>
      <c r="FW7">
        <v>4.293239770930219</v>
      </c>
      <c r="FX7">
        <v>4.6336719036923428</v>
      </c>
      <c r="FY7">
        <v>4.0509393121158634</v>
      </c>
      <c r="FZ7">
        <v>3.925419739463802</v>
      </c>
      <c r="GA7">
        <v>4.0081284441858056</v>
      </c>
      <c r="GB7">
        <v>4.0163510509268319</v>
      </c>
      <c r="GC7">
        <v>4.7997588240312403</v>
      </c>
      <c r="GD7">
        <v>5.0609270807922515</v>
      </c>
      <c r="GE7">
        <v>4.8277761752888013</v>
      </c>
      <c r="GF7">
        <v>4.8265098787757745</v>
      </c>
      <c r="GG7">
        <v>5.0381914133474854</v>
      </c>
      <c r="GH7">
        <v>4.9772613904709875</v>
      </c>
      <c r="GI7">
        <v>5.458729825948847</v>
      </c>
      <c r="GJ7">
        <v>5.6839042303333551</v>
      </c>
      <c r="GK7">
        <v>5.670930762250503</v>
      </c>
      <c r="GL7">
        <v>5.7297189494224137</v>
      </c>
      <c r="GM7">
        <v>4.7427449202314902</v>
      </c>
      <c r="GN7">
        <v>4.6263037444110466</v>
      </c>
      <c r="GO7">
        <v>4.2158286745711866</v>
      </c>
      <c r="GP7">
        <v>5.105390509457358</v>
      </c>
      <c r="GQ7">
        <v>6.1249994425472831</v>
      </c>
      <c r="GR7">
        <v>5.7531989788428852</v>
      </c>
      <c r="GS7">
        <v>5.8100506700984482</v>
      </c>
      <c r="GT7">
        <v>5.3761331058037767</v>
      </c>
      <c r="GU7">
        <v>4.9349352519217478</v>
      </c>
      <c r="GV7">
        <v>4.5483862737306637</v>
      </c>
      <c r="GW7">
        <v>5.362516665842767</v>
      </c>
      <c r="GX7">
        <v>6.1752725017244252</v>
      </c>
      <c r="GY7">
        <v>5.555946005928786</v>
      </c>
      <c r="GZ7">
        <v>5.6485224902704312</v>
      </c>
      <c r="HA7">
        <v>4.8836969872929981</v>
      </c>
      <c r="HB7">
        <v>4.9079087839239302</v>
      </c>
      <c r="HC7">
        <v>5.3646488332216604</v>
      </c>
      <c r="HD7">
        <v>7.0564732833816892</v>
      </c>
      <c r="HE7">
        <v>6.6217370227838561</v>
      </c>
      <c r="HF7">
        <v>6.5986655612007228</v>
      </c>
      <c r="HG7">
        <v>7.1097240333375833</v>
      </c>
      <c r="HH7">
        <v>7.2360773300958616</v>
      </c>
      <c r="HI7">
        <v>6.3192206668785555</v>
      </c>
      <c r="HJ7">
        <v>6.151923191335114</v>
      </c>
      <c r="HK7">
        <v>6.949409226127834</v>
      </c>
      <c r="HL7">
        <v>6.9369592024875946</v>
      </c>
      <c r="HM7">
        <v>6.2684325574585351</v>
      </c>
      <c r="HN7">
        <v>6.3310185425944647</v>
      </c>
      <c r="HO7">
        <v>6.8396422085902664</v>
      </c>
      <c r="HP7">
        <v>5.6949407831625791</v>
      </c>
      <c r="HQ7">
        <v>7.0959448660353646</v>
      </c>
      <c r="HR7">
        <v>7.4243992000077057</v>
      </c>
      <c r="HS7">
        <v>6.8188735795074074</v>
      </c>
      <c r="HT7">
        <v>6.1158641077311886</v>
      </c>
      <c r="HU7">
        <v>6.4382909293609929</v>
      </c>
      <c r="HV7">
        <v>6.6054859543384916</v>
      </c>
      <c r="HW7">
        <v>6.8262716550299878</v>
      </c>
      <c r="HX7">
        <v>6.6158428618378391</v>
      </c>
      <c r="HY7">
        <v>5.2885971262020162</v>
      </c>
      <c r="HZ7">
        <v>4.9157798320761037</v>
      </c>
      <c r="IA7">
        <v>5.6516744280555997</v>
      </c>
      <c r="IB7">
        <v>5.0075564124202225</v>
      </c>
      <c r="IC7">
        <v>5.9126219402262334</v>
      </c>
      <c r="ID7">
        <v>6.6249419448604829</v>
      </c>
      <c r="IE7">
        <v>6.9631899396392472</v>
      </c>
      <c r="IF7">
        <v>5.1003175550149837</v>
      </c>
      <c r="IG7">
        <v>6.2005749228587366</v>
      </c>
      <c r="IH7">
        <v>6.8774822533974858</v>
      </c>
      <c r="II7">
        <v>7.2059938666118768</v>
      </c>
      <c r="IJ7">
        <v>6.413230099069926</v>
      </c>
      <c r="IK7">
        <v>5.9303254002231149</v>
      </c>
      <c r="IL7">
        <v>5.5228654314034884</v>
      </c>
      <c r="IM7">
        <v>6.4316851109847395</v>
      </c>
      <c r="IN7">
        <v>6.3317775902404954</v>
      </c>
      <c r="IO7">
        <v>6.5806968397379215</v>
      </c>
      <c r="IP7">
        <v>5.1492932940440719</v>
      </c>
      <c r="IQ7">
        <v>5.6899589940821897</v>
      </c>
      <c r="IR7">
        <v>4.9124861870764862</v>
      </c>
      <c r="IS7">
        <v>4.9142020856548738</v>
      </c>
      <c r="IT7">
        <v>6.3299903015905929</v>
      </c>
      <c r="IU7">
        <v>7.1736970809327207</v>
      </c>
      <c r="IV7">
        <v>6.7710147446003077</v>
      </c>
      <c r="IW7">
        <v>7.1678339033594867</v>
      </c>
      <c r="IX7">
        <v>6.940387926738401</v>
      </c>
      <c r="IY7">
        <v>7.2130222618935296</v>
      </c>
      <c r="IZ7">
        <v>6.7599743462464073</v>
      </c>
      <c r="JA7">
        <v>7.0719055561046735</v>
      </c>
      <c r="JB7">
        <v>7.2226859456123558</v>
      </c>
      <c r="JC7">
        <v>7.2264859697952355</v>
      </c>
      <c r="JD7">
        <v>6.5897271409210045</v>
      </c>
      <c r="JE7">
        <v>6.7953460053817185</v>
      </c>
      <c r="JF7">
        <v>6.9045776484924879</v>
      </c>
      <c r="JG7">
        <v>7.5284257413935354</v>
      </c>
      <c r="JH7">
        <v>7.4210461767710942</v>
      </c>
      <c r="JI7">
        <v>6.4609416876061951</v>
      </c>
      <c r="JJ7">
        <v>7.1325021420317398</v>
      </c>
      <c r="JK7">
        <v>6.1933856246277967</v>
      </c>
      <c r="JL7">
        <v>6.0634421827634064</v>
      </c>
      <c r="JM7">
        <v>7.5483923926224783</v>
      </c>
      <c r="JN7">
        <v>6.7742771908250239</v>
      </c>
      <c r="JO7">
        <v>7.1800539750257144</v>
      </c>
      <c r="JP7">
        <v>5.3669732607976268</v>
      </c>
      <c r="JQ7">
        <v>6.1126952341161029</v>
      </c>
      <c r="JR7">
        <v>6.6493123531442873</v>
      </c>
      <c r="JS7">
        <v>6.7393903996462434</v>
      </c>
      <c r="JT7">
        <v>6.8413995811558985</v>
      </c>
      <c r="JU7">
        <v>7.0304603702225164</v>
      </c>
      <c r="JV7">
        <v>7.0350065547992759</v>
      </c>
      <c r="JW7">
        <v>6.7564426160538078</v>
      </c>
      <c r="JX7">
        <v>5.1360355418464056</v>
      </c>
      <c r="JY7">
        <v>6.5449447511359917</v>
      </c>
      <c r="JZ7">
        <v>6.4392560595428039</v>
      </c>
      <c r="KA7">
        <v>5.4346458563407509</v>
      </c>
      <c r="KB7">
        <v>6.8320673261088283</v>
      </c>
      <c r="KC7">
        <v>5.6219363423640587</v>
      </c>
      <c r="KD7">
        <v>6.1269908882155359</v>
      </c>
      <c r="KE7">
        <v>6.7691517952072173</v>
      </c>
      <c r="KF7">
        <v>5.7847426609742527</v>
      </c>
      <c r="KG7">
        <v>5.8529764020129544</v>
      </c>
      <c r="KH7">
        <v>6.133131227845543</v>
      </c>
      <c r="KI7">
        <v>5.9456891893514765</v>
      </c>
      <c r="KJ7">
        <v>5.4129917951851718</v>
      </c>
      <c r="KK7">
        <v>5.8379923127763185</v>
      </c>
      <c r="KL7">
        <v>6.354040139240527</v>
      </c>
      <c r="KM7">
        <v>5.5847306698244168</v>
      </c>
      <c r="KN7">
        <v>5.6172617604555102</v>
      </c>
      <c r="KO7">
        <v>6.0041447315833336</v>
      </c>
      <c r="KP7">
        <v>6.3285128534205324</v>
      </c>
      <c r="KQ7">
        <v>5.5453587527094967</v>
      </c>
      <c r="KR7">
        <v>5.4686530207377864</v>
      </c>
      <c r="KS7">
        <v>5.023940472290791</v>
      </c>
      <c r="KT7">
        <v>4.8589794805823869</v>
      </c>
      <c r="KU7">
        <v>4.9794183236238183</v>
      </c>
      <c r="KV7">
        <v>5.5445908731609119</v>
      </c>
      <c r="KW7">
        <v>5.2925968240471724</v>
      </c>
      <c r="KX7">
        <v>5.3554358996179152</v>
      </c>
      <c r="KY7">
        <v>5.0025223190181887</v>
      </c>
      <c r="KZ7">
        <v>4.8867035727091377</v>
      </c>
      <c r="LA7">
        <v>4.5568635072919772</v>
      </c>
      <c r="LB7">
        <v>4.9738363858374504</v>
      </c>
      <c r="LC7">
        <v>5.0745583919908857</v>
      </c>
      <c r="LD7">
        <v>4.5257867163820631</v>
      </c>
      <c r="LE7">
        <v>4.6520382283091184</v>
      </c>
      <c r="LF7">
        <v>4.8045320255270525</v>
      </c>
      <c r="LG7">
        <v>4.924459409336845</v>
      </c>
      <c r="LH7">
        <v>4.8272919218631154</v>
      </c>
      <c r="LI7">
        <v>4.9083457212406598</v>
      </c>
      <c r="LJ7">
        <v>4.5283926073429672</v>
      </c>
      <c r="LK7">
        <v>4.7271106821456135</v>
      </c>
      <c r="LL7">
        <v>4.217257056676079</v>
      </c>
    </row>
    <row r="8" spans="1:324">
      <c r="A8">
        <v>7</v>
      </c>
      <c r="B8">
        <v>3.875128594289027</v>
      </c>
      <c r="C8">
        <v>3.7157127118219946</v>
      </c>
      <c r="D8">
        <v>3.7670288875770312</v>
      </c>
      <c r="E8">
        <v>3.466113374620047</v>
      </c>
      <c r="F8">
        <v>3.6055204304325716</v>
      </c>
      <c r="G8">
        <v>3.6055563828177433</v>
      </c>
      <c r="H8">
        <v>3.5231225018270109</v>
      </c>
      <c r="I8">
        <v>3.370721146590784</v>
      </c>
      <c r="J8">
        <v>3.2973376422826619</v>
      </c>
      <c r="K8">
        <v>4.1386548908893923</v>
      </c>
      <c r="L8">
        <v>3.4330429167019063</v>
      </c>
      <c r="M8">
        <v>3.6990053221967023</v>
      </c>
      <c r="N8">
        <v>3.1145267844270266</v>
      </c>
      <c r="O8">
        <v>3.2357841073831581</v>
      </c>
      <c r="P8">
        <v>3.1083777163682971</v>
      </c>
      <c r="Q8">
        <v>3.336574277498221</v>
      </c>
      <c r="R8">
        <v>3.3952286992822263</v>
      </c>
      <c r="S8">
        <v>3.2234393929367786</v>
      </c>
      <c r="T8">
        <v>3.0584950371073956</v>
      </c>
      <c r="U8">
        <v>3.2470576353651452</v>
      </c>
      <c r="V8">
        <v>3.2331651797372403</v>
      </c>
      <c r="W8">
        <v>3.5755644256902706</v>
      </c>
      <c r="X8">
        <v>3.0275310088773106</v>
      </c>
      <c r="Y8">
        <v>2.8031224050565697</v>
      </c>
      <c r="Z8">
        <v>3.0822945953894898</v>
      </c>
      <c r="AA8">
        <v>3.1506126365729687</v>
      </c>
      <c r="AB8">
        <v>3.126767286490705</v>
      </c>
      <c r="AC8">
        <v>2.9806836607739822</v>
      </c>
      <c r="AD8">
        <v>2.9491535297237919</v>
      </c>
      <c r="AE8">
        <v>3.253103692959519</v>
      </c>
      <c r="AF8">
        <v>2.3120608111932239</v>
      </c>
      <c r="AG8">
        <v>3.0402160209214268</v>
      </c>
      <c r="AH8">
        <v>2.7263476710503705</v>
      </c>
      <c r="AI8">
        <v>2.9780341200649989</v>
      </c>
      <c r="AJ8">
        <v>2.4737544813391006</v>
      </c>
      <c r="AK8">
        <v>2.4475816163649902</v>
      </c>
      <c r="AL8">
        <v>2.8673971244056364</v>
      </c>
      <c r="AM8">
        <v>2.6756047197857677</v>
      </c>
      <c r="AN8">
        <v>2.1796936049703146</v>
      </c>
      <c r="AO8">
        <v>2.3152654988283934</v>
      </c>
      <c r="AP8">
        <v>2.3660045725983374</v>
      </c>
      <c r="AQ8">
        <v>2.7047367044348762</v>
      </c>
      <c r="AR8">
        <v>1.9636611451635715</v>
      </c>
      <c r="AS8">
        <v>2.1752983416132956</v>
      </c>
      <c r="AT8">
        <v>2.5898211892676701</v>
      </c>
      <c r="AU8">
        <v>2.4677575976655657</v>
      </c>
      <c r="AV8">
        <v>2.2496241850818426</v>
      </c>
      <c r="AW8">
        <v>2.6882864721273498</v>
      </c>
      <c r="AX8">
        <v>2.658524374200034</v>
      </c>
      <c r="AY8">
        <v>2.2968064328928741</v>
      </c>
      <c r="AZ8">
        <v>1.9490759278850298</v>
      </c>
      <c r="BA8">
        <v>2.0600284727128897</v>
      </c>
      <c r="BB8">
        <v>2.0063902135234533</v>
      </c>
      <c r="BC8">
        <v>2.4659886991347002</v>
      </c>
      <c r="BD8">
        <v>2.5901028078719186</v>
      </c>
      <c r="BE8">
        <v>2.6691811074140364</v>
      </c>
      <c r="BF8">
        <v>2.3658450797010149</v>
      </c>
      <c r="BG8">
        <v>2.1283355718121952</v>
      </c>
      <c r="BH8">
        <v>1.8814597590206714</v>
      </c>
      <c r="BI8">
        <v>2.0050484954197669</v>
      </c>
      <c r="BJ8">
        <v>2.27393963450859</v>
      </c>
      <c r="BK8">
        <v>2.7589958782112101</v>
      </c>
      <c r="BL8">
        <v>1.8694555405463957</v>
      </c>
      <c r="BM8">
        <v>1.8640162876213759</v>
      </c>
      <c r="BN8">
        <v>2.0401923162427766</v>
      </c>
      <c r="BO8">
        <v>2.0761637860687006</v>
      </c>
      <c r="BP8">
        <v>1.9817487729881769</v>
      </c>
      <c r="BQ8">
        <v>2.3226698476248724</v>
      </c>
      <c r="BR8">
        <v>2.3827562091925714</v>
      </c>
      <c r="BS8">
        <v>1.9900942953810377</v>
      </c>
      <c r="BT8">
        <v>2.3363889914961016</v>
      </c>
      <c r="BU8">
        <v>2.3244759151920782</v>
      </c>
      <c r="BV8">
        <v>2.3207792095161506</v>
      </c>
      <c r="BW8">
        <v>2.4820693117048478</v>
      </c>
      <c r="BX8">
        <v>2.3416617931742549</v>
      </c>
      <c r="BY8">
        <v>1.9483162664221201</v>
      </c>
      <c r="BZ8">
        <v>2.1582864937358961</v>
      </c>
      <c r="CA8">
        <v>2.2689902431376288</v>
      </c>
      <c r="CB8">
        <v>2.6651493513997324</v>
      </c>
      <c r="CC8">
        <v>2.1458541003382172</v>
      </c>
      <c r="CD8">
        <v>2.9952688485986165</v>
      </c>
      <c r="CE8">
        <v>2.278912890712073</v>
      </c>
      <c r="CF8">
        <v>2.5977153020067147</v>
      </c>
      <c r="CG8">
        <v>2.4967382041189587</v>
      </c>
      <c r="CH8">
        <v>2.5446837166717469</v>
      </c>
      <c r="CI8">
        <v>2.683832565032052</v>
      </c>
      <c r="CJ8">
        <v>2.3580773094944218</v>
      </c>
      <c r="CK8">
        <v>2.2076453717950497</v>
      </c>
      <c r="CL8">
        <v>2.4950793827526581</v>
      </c>
      <c r="CM8">
        <v>2.6816604174064094</v>
      </c>
      <c r="CN8">
        <v>2.6824199000023055</v>
      </c>
      <c r="CO8">
        <v>2.6759390946664503</v>
      </c>
      <c r="CP8">
        <v>2.8522678455531154</v>
      </c>
      <c r="CQ8">
        <v>3.1736810561981876</v>
      </c>
      <c r="CR8">
        <v>3.381599213770226</v>
      </c>
      <c r="CS8">
        <v>3.3869021543047926</v>
      </c>
      <c r="CT8">
        <v>3.8878075599352511</v>
      </c>
      <c r="CU8">
        <v>3.348910757732221</v>
      </c>
      <c r="CV8">
        <v>3.8070601531701551</v>
      </c>
      <c r="CW8">
        <v>3.9001232741367242</v>
      </c>
      <c r="CX8">
        <v>3.9201282457235553</v>
      </c>
      <c r="CY8">
        <v>3.971203536946049</v>
      </c>
      <c r="CZ8">
        <v>3.9505312031991213</v>
      </c>
      <c r="DA8">
        <v>3.9768119662241013</v>
      </c>
      <c r="DB8">
        <v>3.748590657604014</v>
      </c>
      <c r="DC8">
        <v>4.1077985766020548</v>
      </c>
      <c r="DD8">
        <v>4.1178248149185688</v>
      </c>
      <c r="DE8">
        <v>4.5358258180005482</v>
      </c>
      <c r="DF8">
        <v>4.3266719378683005</v>
      </c>
      <c r="DG8">
        <v>4.1430426330296406</v>
      </c>
      <c r="DH8">
        <v>4.5767583824949707</v>
      </c>
      <c r="DI8">
        <v>4.2597118109858831</v>
      </c>
      <c r="DJ8">
        <v>3.9572107384726061</v>
      </c>
      <c r="DK8">
        <v>4.2007019104248231</v>
      </c>
      <c r="DL8">
        <v>4.470236196852218</v>
      </c>
      <c r="DM8">
        <v>4.2833034321519579</v>
      </c>
      <c r="DN8">
        <v>4.2461795615752989</v>
      </c>
      <c r="DO8">
        <v>4.7851469598895786</v>
      </c>
      <c r="DP8">
        <v>4.3738624939516582</v>
      </c>
      <c r="DQ8">
        <v>4.058330410957887</v>
      </c>
      <c r="DR8">
        <v>4.6105717922906146</v>
      </c>
      <c r="DS8">
        <v>4.2903913766971886</v>
      </c>
      <c r="DT8">
        <v>4.1619988472475056</v>
      </c>
      <c r="DU8">
        <v>4.2683956755304724</v>
      </c>
      <c r="DV8">
        <v>4.3235741368867053</v>
      </c>
      <c r="DW8">
        <v>4.3359248314441219</v>
      </c>
      <c r="DX8">
        <v>4.324713434696541</v>
      </c>
      <c r="DY8">
        <v>4.3622062917972491</v>
      </c>
      <c r="DZ8">
        <v>4.1783847890078443</v>
      </c>
      <c r="EA8">
        <v>4.0202781486477166</v>
      </c>
      <c r="EB8">
        <v>3.9111427877805074</v>
      </c>
      <c r="EC8">
        <v>3.1562756661463864</v>
      </c>
      <c r="ED8">
        <v>2.8877550147245579</v>
      </c>
      <c r="EE8">
        <v>2.6972198146619144</v>
      </c>
      <c r="EF8">
        <v>2.5098318467172853</v>
      </c>
      <c r="EG8">
        <v>2.5383209588886029</v>
      </c>
      <c r="EH8">
        <v>3.3443171660783517</v>
      </c>
      <c r="EI8">
        <v>3.3082485959366661</v>
      </c>
      <c r="EJ8">
        <v>3.5957121613418694</v>
      </c>
      <c r="EK8">
        <v>3.7448877042342206</v>
      </c>
      <c r="EL8">
        <v>3.3691470133135115</v>
      </c>
      <c r="EM8">
        <v>3.0382272982869178</v>
      </c>
      <c r="EN8">
        <v>3.1311748711501433</v>
      </c>
      <c r="EO8">
        <v>3.0349817953104132</v>
      </c>
      <c r="EP8">
        <v>3.3129929000188953</v>
      </c>
      <c r="EQ8">
        <v>3.7261251331715326</v>
      </c>
      <c r="ER8">
        <v>3.3153722789527236</v>
      </c>
      <c r="ES8">
        <v>3.1723287280059069</v>
      </c>
      <c r="ET8">
        <v>3.1430349877259949</v>
      </c>
      <c r="EU8">
        <v>3.286843061914102</v>
      </c>
      <c r="EV8">
        <v>2.7900156503813256</v>
      </c>
      <c r="EW8">
        <v>3.0435493944977217</v>
      </c>
      <c r="EX8">
        <v>2.979925068892983</v>
      </c>
      <c r="EY8">
        <v>3.3675528198430191</v>
      </c>
      <c r="EZ8">
        <v>3.3560663050065629</v>
      </c>
      <c r="FA8">
        <v>3.335865125700904</v>
      </c>
      <c r="FB8">
        <v>2.7293433246130112</v>
      </c>
      <c r="FC8">
        <v>3.6329794980752554</v>
      </c>
      <c r="FD8">
        <v>3.2987951028086218</v>
      </c>
      <c r="FE8">
        <v>3.2512868157997321</v>
      </c>
      <c r="FF8">
        <v>3.4177993783064204</v>
      </c>
      <c r="FG8">
        <v>3.4868421016351938</v>
      </c>
      <c r="FH8">
        <v>3.5284997234037481</v>
      </c>
      <c r="FI8">
        <v>3.2179474977675717</v>
      </c>
      <c r="FJ8">
        <v>3.7583474661199046</v>
      </c>
      <c r="FK8">
        <v>3.6506033997917839</v>
      </c>
      <c r="FL8">
        <v>3.6512484789528039</v>
      </c>
      <c r="FM8">
        <v>3.2163595274086347</v>
      </c>
      <c r="FN8">
        <v>4.048153187369965</v>
      </c>
      <c r="FO8">
        <v>3.6885618581713375</v>
      </c>
      <c r="FP8">
        <v>3.7797699096567943</v>
      </c>
      <c r="FQ8">
        <v>4.1381905983342699</v>
      </c>
      <c r="FR8">
        <v>4.2449376196891775</v>
      </c>
      <c r="FS8">
        <v>4.4398060468544527</v>
      </c>
      <c r="FT8">
        <v>4.1691094266707323</v>
      </c>
      <c r="FU8">
        <v>3.682542807460282</v>
      </c>
      <c r="FV8">
        <v>3.6154564781269727</v>
      </c>
      <c r="FW8">
        <v>4.1554397709302195</v>
      </c>
      <c r="FX8">
        <v>4.4357719036923431</v>
      </c>
      <c r="FY8">
        <v>3.8953393121158637</v>
      </c>
      <c r="FZ8">
        <v>3.7844197394638019</v>
      </c>
      <c r="GA8">
        <v>3.938428444185806</v>
      </c>
      <c r="GB8">
        <v>3.872051050926832</v>
      </c>
      <c r="GC8">
        <v>4.6090588240312407</v>
      </c>
      <c r="GD8">
        <v>4.8357270807922514</v>
      </c>
      <c r="GE8">
        <v>4.6314761752888014</v>
      </c>
      <c r="GF8">
        <v>4.8226098787757739</v>
      </c>
      <c r="GG8">
        <v>5.1446914133474859</v>
      </c>
      <c r="GH8">
        <v>4.7750613904709871</v>
      </c>
      <c r="GI8">
        <v>5.2423298259488469</v>
      </c>
      <c r="GJ8">
        <v>5.4392042303333552</v>
      </c>
      <c r="GK8">
        <v>5.4011307622505029</v>
      </c>
      <c r="GL8">
        <v>5.4432189494224144</v>
      </c>
      <c r="GM8">
        <v>4.5800449202314901</v>
      </c>
      <c r="GN8">
        <v>4.7339037444110463</v>
      </c>
      <c r="GO8">
        <v>4.0505286745711864</v>
      </c>
      <c r="GP8">
        <v>4.8677905094573584</v>
      </c>
      <c r="GQ8">
        <v>5.8624994425472838</v>
      </c>
      <c r="GR8">
        <v>5.4673989788428852</v>
      </c>
      <c r="GS8">
        <v>5.547950670098448</v>
      </c>
      <c r="GT8">
        <v>5.3683331058037771</v>
      </c>
      <c r="GU8">
        <v>5.0179352519217471</v>
      </c>
      <c r="GV8">
        <v>4.4036862737306635</v>
      </c>
      <c r="GW8">
        <v>5.1404166658427668</v>
      </c>
      <c r="GX8">
        <v>5.9253725017244259</v>
      </c>
      <c r="GY8">
        <v>5.3119460059287853</v>
      </c>
      <c r="GZ8">
        <v>5.4067224902704316</v>
      </c>
      <c r="HA8">
        <v>4.7882969872929984</v>
      </c>
      <c r="HB8">
        <v>5.0445087839239307</v>
      </c>
      <c r="HC8">
        <v>5.1270488332216608</v>
      </c>
      <c r="HD8">
        <v>6.7926732833816894</v>
      </c>
      <c r="HE8">
        <v>6.3419370227838563</v>
      </c>
      <c r="HF8">
        <v>6.4760655612007225</v>
      </c>
      <c r="HG8">
        <v>6.9232240333375836</v>
      </c>
      <c r="HH8">
        <v>6.9657773300958619</v>
      </c>
      <c r="HI8">
        <v>6.0508206668785558</v>
      </c>
      <c r="HJ8">
        <v>5.8753231913351147</v>
      </c>
      <c r="HK8">
        <v>6.7193092261278347</v>
      </c>
      <c r="HL8">
        <v>6.7296592024875945</v>
      </c>
      <c r="HM8">
        <v>5.9913325574585352</v>
      </c>
      <c r="HN8">
        <v>6.0905185425944639</v>
      </c>
      <c r="HO8">
        <v>6.5511422085902664</v>
      </c>
      <c r="HP8">
        <v>5.4267407831625789</v>
      </c>
      <c r="HQ8">
        <v>6.8895448660353642</v>
      </c>
      <c r="HR8">
        <v>7.1434992000077058</v>
      </c>
      <c r="HS8">
        <v>6.5257735795074074</v>
      </c>
      <c r="HT8">
        <v>5.8409641077311889</v>
      </c>
      <c r="HU8">
        <v>6.1684909293609929</v>
      </c>
      <c r="HV8">
        <v>6.3161859543384917</v>
      </c>
      <c r="HW8">
        <v>6.5488716550299877</v>
      </c>
      <c r="HX8">
        <v>6.4447428618378391</v>
      </c>
      <c r="HY8">
        <v>5.0754971262020163</v>
      </c>
      <c r="HZ8">
        <v>4.7017798320761033</v>
      </c>
      <c r="IA8">
        <v>5.4119744280555997</v>
      </c>
      <c r="IB8">
        <v>4.7963564124202227</v>
      </c>
      <c r="IC8">
        <v>5.6458219402262335</v>
      </c>
      <c r="ID8">
        <v>6.4326419448604826</v>
      </c>
      <c r="IE8">
        <v>6.7257899396392471</v>
      </c>
      <c r="IF8">
        <v>4.8595175550149836</v>
      </c>
      <c r="IG8">
        <v>5.9353749228587374</v>
      </c>
      <c r="IH8">
        <v>6.578582253397486</v>
      </c>
      <c r="II8">
        <v>6.8878938666118774</v>
      </c>
      <c r="IJ8">
        <v>6.2514300990699256</v>
      </c>
      <c r="IK8">
        <v>6.1161254002231145</v>
      </c>
      <c r="IL8">
        <v>5.2852654314034879</v>
      </c>
      <c r="IM8">
        <v>6.1512851109847393</v>
      </c>
      <c r="IN8">
        <v>6.0378775902404955</v>
      </c>
      <c r="IO8">
        <v>6.2878968397379218</v>
      </c>
      <c r="IP8">
        <v>4.9155932940440712</v>
      </c>
      <c r="IQ8">
        <v>5.7718589940821898</v>
      </c>
      <c r="IR8">
        <v>4.7798861870764862</v>
      </c>
      <c r="IS8">
        <v>4.6858020856548741</v>
      </c>
      <c r="IT8">
        <v>6.0301903015905927</v>
      </c>
      <c r="IU8">
        <v>6.8596970809327207</v>
      </c>
      <c r="IV8">
        <v>6.4640147446003073</v>
      </c>
      <c r="IW8">
        <v>6.8903339033594868</v>
      </c>
      <c r="IX8">
        <v>6.7554879267384011</v>
      </c>
      <c r="IY8">
        <v>7.0242222618935299</v>
      </c>
      <c r="IZ8">
        <v>6.4906743462464069</v>
      </c>
      <c r="JA8">
        <v>6.7599055561046741</v>
      </c>
      <c r="JB8">
        <v>6.9042859456123562</v>
      </c>
      <c r="JC8">
        <v>6.9235859697952353</v>
      </c>
      <c r="JD8">
        <v>6.3273271409210041</v>
      </c>
      <c r="JE8">
        <v>6.6883460053817183</v>
      </c>
      <c r="JF8">
        <v>6.7423776484924876</v>
      </c>
      <c r="JG8">
        <v>7.2455257413935357</v>
      </c>
      <c r="JH8">
        <v>7.1309461767710944</v>
      </c>
      <c r="JI8">
        <v>6.0800416876061947</v>
      </c>
      <c r="JJ8">
        <v>6.9848021420317394</v>
      </c>
      <c r="JK8">
        <v>6.0313856246277968</v>
      </c>
      <c r="JL8">
        <v>5.4517421827634065</v>
      </c>
      <c r="JM8">
        <v>7.2730923926224778</v>
      </c>
      <c r="JN8">
        <v>6.4799771908250241</v>
      </c>
      <c r="JO8">
        <v>6.8941539750257146</v>
      </c>
      <c r="JP8">
        <v>5.3325732607976262</v>
      </c>
      <c r="JQ8">
        <v>5.854295234116103</v>
      </c>
      <c r="JR8">
        <v>6.3578123531442872</v>
      </c>
      <c r="JS8">
        <v>6.4368903996462441</v>
      </c>
      <c r="JT8">
        <v>6.5455995811558978</v>
      </c>
      <c r="JU8">
        <v>6.7635603702225158</v>
      </c>
      <c r="JV8">
        <v>6.8373065547992757</v>
      </c>
      <c r="JW8">
        <v>6.4590426160538081</v>
      </c>
      <c r="JX8">
        <v>4.9170355418464053</v>
      </c>
      <c r="JY8">
        <v>6.4296447511359913</v>
      </c>
      <c r="JZ8">
        <v>6.2488560595428035</v>
      </c>
      <c r="KA8">
        <v>5.1760458563407505</v>
      </c>
      <c r="KB8">
        <v>6.5358673261088276</v>
      </c>
      <c r="KC8">
        <v>5.3653363423640581</v>
      </c>
      <c r="KD8">
        <v>5.8602908882155358</v>
      </c>
      <c r="KE8">
        <v>6.5186517952072176</v>
      </c>
      <c r="KF8">
        <v>5.7367426609742527</v>
      </c>
      <c r="KG8">
        <v>5.6048764020129545</v>
      </c>
      <c r="KH8">
        <v>5.8895312278455432</v>
      </c>
      <c r="KI8">
        <v>5.7083891893514762</v>
      </c>
      <c r="KJ8">
        <v>5.3627917951851716</v>
      </c>
      <c r="KK8">
        <v>5.5513923127763185</v>
      </c>
      <c r="KL8">
        <v>6.1018401392405277</v>
      </c>
      <c r="KM8">
        <v>5.6836306698244163</v>
      </c>
      <c r="KN8">
        <v>5.6425617604555098</v>
      </c>
      <c r="KO8">
        <v>5.7121447315833329</v>
      </c>
      <c r="KP8">
        <v>6.0426128534205317</v>
      </c>
      <c r="KQ8">
        <v>5.2980587527094967</v>
      </c>
      <c r="KR8">
        <v>5.2431530207377861</v>
      </c>
      <c r="KS8">
        <v>5.1262404722907915</v>
      </c>
      <c r="KT8">
        <v>4.7202794805823869</v>
      </c>
      <c r="KU8">
        <v>4.7472183236238177</v>
      </c>
      <c r="KV8">
        <v>5.2950908731609116</v>
      </c>
      <c r="KW8">
        <v>5.0460968240471722</v>
      </c>
      <c r="KX8">
        <v>5.1265358996179158</v>
      </c>
      <c r="KY8">
        <v>4.9809223190181884</v>
      </c>
      <c r="KZ8">
        <v>4.6648035727091379</v>
      </c>
      <c r="LA8">
        <v>4.3512635072919768</v>
      </c>
      <c r="LB8">
        <v>4.7364363858374512</v>
      </c>
      <c r="LC8">
        <v>4.8447583919908856</v>
      </c>
      <c r="LD8">
        <v>4.3456867163820627</v>
      </c>
      <c r="LE8">
        <v>4.4750382283091188</v>
      </c>
      <c r="LF8">
        <v>4.7530320255270526</v>
      </c>
      <c r="LG8">
        <v>4.7332594093368447</v>
      </c>
      <c r="LH8">
        <v>4.6160919218631156</v>
      </c>
      <c r="LI8">
        <v>4.6992457212406595</v>
      </c>
      <c r="LJ8">
        <v>4.3454926073429672</v>
      </c>
      <c r="LK8">
        <v>4.5567106821456136</v>
      </c>
      <c r="LL8">
        <v>4.0597570566760792</v>
      </c>
    </row>
    <row r="9" spans="1:324">
      <c r="A9">
        <v>8</v>
      </c>
      <c r="B9">
        <v>3.853028594289027</v>
      </c>
      <c r="C9">
        <v>3.6107127118219946</v>
      </c>
      <c r="D9">
        <v>3.815528887577031</v>
      </c>
      <c r="E9">
        <v>3.4470133746200471</v>
      </c>
      <c r="F9">
        <v>3.5765204304325717</v>
      </c>
      <c r="G9">
        <v>4.4181563828177435</v>
      </c>
      <c r="H9">
        <v>3.5129225018270112</v>
      </c>
      <c r="I9">
        <v>3.3841211465907843</v>
      </c>
      <c r="J9">
        <v>3.3441376422826621</v>
      </c>
      <c r="K9">
        <v>4.0881548908893928</v>
      </c>
      <c r="L9">
        <v>3.3998429167019064</v>
      </c>
      <c r="M9">
        <v>3.6435053221967024</v>
      </c>
      <c r="N9">
        <v>3.1102267844270264</v>
      </c>
      <c r="O9">
        <v>3.239484107383158</v>
      </c>
      <c r="P9">
        <v>3.1002777163682973</v>
      </c>
      <c r="Q9">
        <v>3.3383742774982208</v>
      </c>
      <c r="R9">
        <v>3.5614286992822262</v>
      </c>
      <c r="S9">
        <v>3.2134393929367784</v>
      </c>
      <c r="T9">
        <v>3.0433950371073952</v>
      </c>
      <c r="U9">
        <v>3.2482576353651456</v>
      </c>
      <c r="V9">
        <v>3.2259651797372402</v>
      </c>
      <c r="W9">
        <v>3.7381644256902709</v>
      </c>
      <c r="X9">
        <v>2.9638310088773103</v>
      </c>
      <c r="Y9">
        <v>2.83332240505657</v>
      </c>
      <c r="Z9">
        <v>3.1019945953894896</v>
      </c>
      <c r="AA9">
        <v>3.1593126365729689</v>
      </c>
      <c r="AB9">
        <v>2.998167286490705</v>
      </c>
      <c r="AC9">
        <v>2.7863836607739825</v>
      </c>
      <c r="AD9">
        <v>3.0833535297237917</v>
      </c>
      <c r="AE9">
        <v>3.3198036929595189</v>
      </c>
      <c r="AF9">
        <v>2.3134608111932238</v>
      </c>
      <c r="AG9">
        <v>3.0339160209214269</v>
      </c>
      <c r="AH9">
        <v>2.7505476710503705</v>
      </c>
      <c r="AI9">
        <v>2.965434120064999</v>
      </c>
      <c r="AJ9">
        <v>2.6602544813391003</v>
      </c>
      <c r="AK9">
        <v>2.4799816163649901</v>
      </c>
      <c r="AL9">
        <v>2.8409971244056367</v>
      </c>
      <c r="AM9">
        <v>2.6755047197857675</v>
      </c>
      <c r="AN9">
        <v>2.1832936049703147</v>
      </c>
      <c r="AO9">
        <v>2.3170654988283936</v>
      </c>
      <c r="AP9">
        <v>2.4676045725983373</v>
      </c>
      <c r="AQ9">
        <v>2.7386367044348763</v>
      </c>
      <c r="AR9">
        <v>1.9625611451635714</v>
      </c>
      <c r="AS9">
        <v>2.1705983416132959</v>
      </c>
      <c r="AT9">
        <v>2.5841211892676701</v>
      </c>
      <c r="AU9">
        <v>2.4714575976655655</v>
      </c>
      <c r="AV9">
        <v>2.2571241850818424</v>
      </c>
      <c r="AW9">
        <v>2.7183864721273499</v>
      </c>
      <c r="AX9">
        <v>2.7151243742000339</v>
      </c>
      <c r="AY9">
        <v>2.3042064328928742</v>
      </c>
      <c r="AZ9">
        <v>1.9470759278850296</v>
      </c>
      <c r="BA9">
        <v>2.0799284727128895</v>
      </c>
      <c r="BB9">
        <v>2.0151902135234532</v>
      </c>
      <c r="BC9">
        <v>2.6665886991347003</v>
      </c>
      <c r="BD9">
        <v>2.6313028078719189</v>
      </c>
      <c r="BE9">
        <v>2.7354811074140364</v>
      </c>
      <c r="BF9">
        <v>2.3733450797010147</v>
      </c>
      <c r="BG9">
        <v>2.1370355718121949</v>
      </c>
      <c r="BH9">
        <v>1.8959597590206716</v>
      </c>
      <c r="BI9">
        <v>2.0023484954197666</v>
      </c>
      <c r="BJ9">
        <v>2.2834396345085901</v>
      </c>
      <c r="BK9">
        <v>2.6024958782112102</v>
      </c>
      <c r="BL9">
        <v>1.8760555405463957</v>
      </c>
      <c r="BM9">
        <v>1.8604162876213761</v>
      </c>
      <c r="BN9">
        <v>2.0462923162427766</v>
      </c>
      <c r="BO9">
        <v>2.0835637860687006</v>
      </c>
      <c r="BP9">
        <v>1.9879487729881768</v>
      </c>
      <c r="BQ9">
        <v>2.3987698476248722</v>
      </c>
      <c r="BR9">
        <v>2.3380562091925712</v>
      </c>
      <c r="BS9">
        <v>1.9918942953810377</v>
      </c>
      <c r="BT9">
        <v>2.3300889914961016</v>
      </c>
      <c r="BU9">
        <v>2.3476759151920783</v>
      </c>
      <c r="BV9">
        <v>2.3358792095161505</v>
      </c>
      <c r="BW9">
        <v>2.4706693117048477</v>
      </c>
      <c r="BX9">
        <v>2.3884617931742551</v>
      </c>
      <c r="BY9">
        <v>1.9702162664221201</v>
      </c>
      <c r="BZ9">
        <v>2.1682864937358963</v>
      </c>
      <c r="CA9">
        <v>2.2363902431376288</v>
      </c>
      <c r="CB9">
        <v>2.5840493513997322</v>
      </c>
      <c r="CC9">
        <v>2.1397541003382172</v>
      </c>
      <c r="CD9">
        <v>3.0101688485986169</v>
      </c>
      <c r="CE9">
        <v>2.2905128907120731</v>
      </c>
      <c r="CF9">
        <v>2.5943153020067147</v>
      </c>
      <c r="CG9">
        <v>2.4917382041189589</v>
      </c>
      <c r="CH9">
        <v>2.4649837166717465</v>
      </c>
      <c r="CI9">
        <v>2.6088325650320519</v>
      </c>
      <c r="CJ9">
        <v>2.3778773094944219</v>
      </c>
      <c r="CK9">
        <v>2.2177453717950497</v>
      </c>
      <c r="CL9">
        <v>2.4986793827526581</v>
      </c>
      <c r="CM9">
        <v>2.6932604174064094</v>
      </c>
      <c r="CN9">
        <v>2.7156199000023054</v>
      </c>
      <c r="CO9">
        <v>2.8421390946664502</v>
      </c>
      <c r="CP9">
        <v>2.8024678455531151</v>
      </c>
      <c r="CQ9">
        <v>3.1931810561981879</v>
      </c>
      <c r="CR9">
        <v>3.3917992137702262</v>
      </c>
      <c r="CS9">
        <v>3.4080021543047927</v>
      </c>
      <c r="CT9">
        <v>3.9369075599352512</v>
      </c>
      <c r="CU9">
        <v>3.3551107577322212</v>
      </c>
      <c r="CV9">
        <v>3.7370601531701553</v>
      </c>
      <c r="CW9">
        <v>3.9452232741367244</v>
      </c>
      <c r="CX9">
        <v>3.9382282457235553</v>
      </c>
      <c r="CY9">
        <v>3.9981035369460494</v>
      </c>
      <c r="CZ9">
        <v>3.9822312031991212</v>
      </c>
      <c r="DA9">
        <v>4.0506119662241007</v>
      </c>
      <c r="DB9">
        <v>3.8195906576040142</v>
      </c>
      <c r="DC9">
        <v>4.057798576602055</v>
      </c>
      <c r="DD9">
        <v>4.0991248149185688</v>
      </c>
      <c r="DE9">
        <v>4.5300258180005475</v>
      </c>
      <c r="DF9">
        <v>4.3304719378683005</v>
      </c>
      <c r="DG9">
        <v>4.1731426330296415</v>
      </c>
      <c r="DH9">
        <v>4.5900583824949708</v>
      </c>
      <c r="DI9">
        <v>4.1912118109858829</v>
      </c>
      <c r="DJ9">
        <v>3.9830107384726059</v>
      </c>
      <c r="DK9">
        <v>4.2238019104248234</v>
      </c>
      <c r="DL9">
        <v>4.4884361968522182</v>
      </c>
      <c r="DM9">
        <v>4.2915034321519583</v>
      </c>
      <c r="DN9">
        <v>4.2700795615752991</v>
      </c>
      <c r="DO9">
        <v>4.8208469598895789</v>
      </c>
      <c r="DP9">
        <v>4.3246624939516582</v>
      </c>
      <c r="DQ9">
        <v>3.988230410957887</v>
      </c>
      <c r="DR9">
        <v>4.5832717922906143</v>
      </c>
      <c r="DS9">
        <v>4.304691376697189</v>
      </c>
      <c r="DT9">
        <v>4.1693988472475061</v>
      </c>
      <c r="DU9">
        <v>4.298995675530473</v>
      </c>
      <c r="DV9">
        <v>4.3452741368867054</v>
      </c>
      <c r="DW9">
        <v>4.2226248314441222</v>
      </c>
      <c r="DX9">
        <v>4.3445134346965411</v>
      </c>
      <c r="DY9">
        <v>4.3796062917972494</v>
      </c>
      <c r="DZ9">
        <v>4.1981847890078443</v>
      </c>
      <c r="EA9">
        <v>4.0573781486477172</v>
      </c>
      <c r="EB9">
        <v>3.9498427877805069</v>
      </c>
      <c r="EC9">
        <v>3.2379756661463865</v>
      </c>
      <c r="ED9">
        <v>2.9496550147245579</v>
      </c>
      <c r="EE9">
        <v>2.7005198146619143</v>
      </c>
      <c r="EF9">
        <v>2.5535318467172856</v>
      </c>
      <c r="EG9">
        <v>2.5663209588886029</v>
      </c>
      <c r="EH9">
        <v>3.3448171660783514</v>
      </c>
      <c r="EI9">
        <v>3.3823485959366661</v>
      </c>
      <c r="EJ9">
        <v>3.4323121613418697</v>
      </c>
      <c r="EK9">
        <v>3.7569877042342203</v>
      </c>
      <c r="EL9">
        <v>3.3568470133135118</v>
      </c>
      <c r="EM9">
        <v>3.2276272982869179</v>
      </c>
      <c r="EN9">
        <v>3.0954748711501434</v>
      </c>
      <c r="EO9">
        <v>3.0525817953104131</v>
      </c>
      <c r="EP9">
        <v>3.3242929000188952</v>
      </c>
      <c r="EQ9">
        <v>3.6771251331715327</v>
      </c>
      <c r="ER9">
        <v>3.4168722789527237</v>
      </c>
      <c r="ES9">
        <v>2.8663287280059069</v>
      </c>
      <c r="ET9">
        <v>3.325334987725995</v>
      </c>
      <c r="EU9">
        <v>3.3066430619141021</v>
      </c>
      <c r="EV9">
        <v>2.8092156503813257</v>
      </c>
      <c r="EW9">
        <v>3.0555493944977217</v>
      </c>
      <c r="EX9">
        <v>3.0059250688929828</v>
      </c>
      <c r="EY9">
        <v>3.3949528198430192</v>
      </c>
      <c r="EZ9">
        <v>3.4248663050065629</v>
      </c>
      <c r="FA9">
        <v>3.3992651257009041</v>
      </c>
      <c r="FB9">
        <v>2.7537433246130112</v>
      </c>
      <c r="FC9">
        <v>3.657179498075255</v>
      </c>
      <c r="FD9">
        <v>3.3527951028086216</v>
      </c>
      <c r="FE9">
        <v>3.2814868157997319</v>
      </c>
      <c r="FF9">
        <v>3.7004993783064206</v>
      </c>
      <c r="FG9">
        <v>3.5955421016351941</v>
      </c>
      <c r="FH9">
        <v>3.528699723403748</v>
      </c>
      <c r="FI9">
        <v>3.2112474977675718</v>
      </c>
      <c r="FJ9">
        <v>3.7812474661199045</v>
      </c>
      <c r="FK9">
        <v>3.6644033997917842</v>
      </c>
      <c r="FL9">
        <v>3.6619484789528038</v>
      </c>
      <c r="FM9">
        <v>3.4827595274086347</v>
      </c>
      <c r="FN9">
        <v>4.146853187369965</v>
      </c>
      <c r="FO9">
        <v>3.7414618581713377</v>
      </c>
      <c r="FP9">
        <v>3.8067699096567944</v>
      </c>
      <c r="FQ9">
        <v>4.1562905983342695</v>
      </c>
      <c r="FR9">
        <v>4.2371376196891779</v>
      </c>
      <c r="FS9">
        <v>4.4519060468544529</v>
      </c>
      <c r="FT9">
        <v>4.1661094266707321</v>
      </c>
      <c r="FU9">
        <v>3.6969428074602817</v>
      </c>
      <c r="FV9">
        <v>3.6120564781269731</v>
      </c>
      <c r="FW9">
        <v>4.1742397709302193</v>
      </c>
      <c r="FX9">
        <v>4.4276719036923433</v>
      </c>
      <c r="FY9">
        <v>3.9181393121158634</v>
      </c>
      <c r="FZ9">
        <v>3.8839197394638019</v>
      </c>
      <c r="GA9">
        <v>3.9899284441858058</v>
      </c>
      <c r="GB9">
        <v>3.8715510509268318</v>
      </c>
      <c r="GC9">
        <v>4.61355882403124</v>
      </c>
      <c r="GD9">
        <v>4.8195270807922519</v>
      </c>
      <c r="GE9">
        <v>4.6478761752888014</v>
      </c>
      <c r="GF9">
        <v>4.6668098787757737</v>
      </c>
      <c r="GG9">
        <v>5.0747914133474854</v>
      </c>
      <c r="GH9">
        <v>4.8030613904709876</v>
      </c>
      <c r="GI9">
        <v>5.197329825948847</v>
      </c>
      <c r="GJ9">
        <v>5.3789042303333554</v>
      </c>
      <c r="GK9">
        <v>5.3650307622505027</v>
      </c>
      <c r="GL9">
        <v>5.428118949422414</v>
      </c>
      <c r="GM9">
        <v>4.6793449202314905</v>
      </c>
      <c r="GN9">
        <v>4.389903744411046</v>
      </c>
      <c r="GO9">
        <v>4.0441286745711871</v>
      </c>
      <c r="GP9">
        <v>4.8750905094573582</v>
      </c>
      <c r="GQ9">
        <v>5.8226994425472833</v>
      </c>
      <c r="GR9">
        <v>5.4470989788428854</v>
      </c>
      <c r="GS9">
        <v>5.5195506700984485</v>
      </c>
      <c r="GT9">
        <v>5.1536331058037765</v>
      </c>
      <c r="GU9">
        <v>4.8320352519217478</v>
      </c>
      <c r="GV9">
        <v>4.3833862737306637</v>
      </c>
      <c r="GW9">
        <v>5.1479166658427671</v>
      </c>
      <c r="GX9">
        <v>5.9154725017244258</v>
      </c>
      <c r="GY9">
        <v>5.2983460059287859</v>
      </c>
      <c r="GZ9">
        <v>5.3772224902704311</v>
      </c>
      <c r="HA9">
        <v>4.8323969872929977</v>
      </c>
      <c r="HB9">
        <v>4.7748087839239304</v>
      </c>
      <c r="HC9">
        <v>5.1353488332216601</v>
      </c>
      <c r="HD9">
        <v>6.741773283381689</v>
      </c>
      <c r="HE9">
        <v>6.3036370227838558</v>
      </c>
      <c r="HF9">
        <v>6.308165561200723</v>
      </c>
      <c r="HG9">
        <v>6.814124033337583</v>
      </c>
      <c r="HH9">
        <v>6.9402773300958618</v>
      </c>
      <c r="HI9">
        <v>6.0429206668785564</v>
      </c>
      <c r="HJ9">
        <v>5.8189231913351147</v>
      </c>
      <c r="HK9">
        <v>6.6900092261278346</v>
      </c>
      <c r="HL9">
        <v>6.4184592024875942</v>
      </c>
      <c r="HM9">
        <v>5.9959325574585352</v>
      </c>
      <c r="HN9">
        <v>6.0340185425944641</v>
      </c>
      <c r="HO9">
        <v>6.5385422085902665</v>
      </c>
      <c r="HP9">
        <v>5.4246407831625794</v>
      </c>
      <c r="HQ9">
        <v>6.8604448660353645</v>
      </c>
      <c r="HR9">
        <v>7.1110992000077058</v>
      </c>
      <c r="HS9">
        <v>6.5028735795074075</v>
      </c>
      <c r="HT9">
        <v>5.8273641077311886</v>
      </c>
      <c r="HU9">
        <v>6.1412909293609932</v>
      </c>
      <c r="HV9">
        <v>6.2995859543384922</v>
      </c>
      <c r="HW9">
        <v>6.5126716550299877</v>
      </c>
      <c r="HX9">
        <v>6.2918428618378393</v>
      </c>
      <c r="HY9">
        <v>5.034097126202016</v>
      </c>
      <c r="HZ9">
        <v>4.7095798320761038</v>
      </c>
      <c r="IA9">
        <v>5.4170744280555994</v>
      </c>
      <c r="IB9">
        <v>4.8192564124202226</v>
      </c>
      <c r="IC9">
        <v>5.6253219402262342</v>
      </c>
      <c r="ID9">
        <v>6.3034419448604826</v>
      </c>
      <c r="IE9">
        <v>6.6530899396392469</v>
      </c>
      <c r="IF9">
        <v>4.7989175550149836</v>
      </c>
      <c r="IG9">
        <v>5.9656749228587369</v>
      </c>
      <c r="IH9">
        <v>6.5241822533974858</v>
      </c>
      <c r="II9">
        <v>6.8085938666118775</v>
      </c>
      <c r="IJ9">
        <v>6.1447300990699256</v>
      </c>
      <c r="IK9">
        <v>5.9580254002231143</v>
      </c>
      <c r="IL9">
        <v>5.2590654314034877</v>
      </c>
      <c r="IM9">
        <v>6.0937851109847392</v>
      </c>
      <c r="IN9">
        <v>5.9983775902404961</v>
      </c>
      <c r="IO9">
        <v>6.2346968397379214</v>
      </c>
      <c r="IP9">
        <v>4.8593932940440716</v>
      </c>
      <c r="IQ9">
        <v>5.5111589940821899</v>
      </c>
      <c r="IR9">
        <v>4.833686187076486</v>
      </c>
      <c r="IS9">
        <v>4.6572020856548741</v>
      </c>
      <c r="IT9">
        <v>5.9502903015905924</v>
      </c>
      <c r="IU9">
        <v>6.7782970809327212</v>
      </c>
      <c r="IV9">
        <v>6.3838147446003077</v>
      </c>
      <c r="IW9">
        <v>6.827733903359487</v>
      </c>
      <c r="IX9">
        <v>6.7579879267384015</v>
      </c>
      <c r="IY9">
        <v>7.1226222618935298</v>
      </c>
      <c r="IZ9">
        <v>6.4535743462464072</v>
      </c>
      <c r="JA9">
        <v>6.6852055561046742</v>
      </c>
      <c r="JB9">
        <v>6.8160859456123557</v>
      </c>
      <c r="JC9">
        <v>6.8477859697952352</v>
      </c>
      <c r="JD9">
        <v>6.2769271409210043</v>
      </c>
      <c r="JE9">
        <v>6.6109460053817184</v>
      </c>
      <c r="JF9">
        <v>6.8055776484924877</v>
      </c>
      <c r="JG9">
        <v>7.1996257413935352</v>
      </c>
      <c r="JH9">
        <v>7.083846176771095</v>
      </c>
      <c r="JI9">
        <v>6.1975416876061944</v>
      </c>
      <c r="JJ9">
        <v>6.9659021420317391</v>
      </c>
      <c r="JK9">
        <v>6.0101856246277965</v>
      </c>
      <c r="JL9">
        <v>5.9886421827634058</v>
      </c>
      <c r="JM9">
        <v>7.2272923926224779</v>
      </c>
      <c r="JN9">
        <v>6.464777190825024</v>
      </c>
      <c r="JO9">
        <v>6.8586539750257147</v>
      </c>
      <c r="JP9">
        <v>5.3941732607976265</v>
      </c>
      <c r="JQ9">
        <v>5.793295234116103</v>
      </c>
      <c r="JR9">
        <v>6.2955123531442867</v>
      </c>
      <c r="JS9">
        <v>6.3825903996462436</v>
      </c>
      <c r="JT9">
        <v>6.4831995811558984</v>
      </c>
      <c r="JU9">
        <v>6.7062603702225161</v>
      </c>
      <c r="JV9">
        <v>6.8548065547992758</v>
      </c>
      <c r="JW9">
        <v>6.3593426160538078</v>
      </c>
      <c r="JX9">
        <v>4.8535355418464059</v>
      </c>
      <c r="JY9">
        <v>6.4117447511359913</v>
      </c>
      <c r="JZ9">
        <v>6.3035560595428031</v>
      </c>
      <c r="KA9">
        <v>5.1161458563407507</v>
      </c>
      <c r="KB9">
        <v>6.4410673261088283</v>
      </c>
      <c r="KC9">
        <v>5.3076363423640585</v>
      </c>
      <c r="KD9">
        <v>5.8012908882155356</v>
      </c>
      <c r="KE9">
        <v>6.4957517952072177</v>
      </c>
      <c r="KF9">
        <v>5.667642660974253</v>
      </c>
      <c r="KG9">
        <v>5.596676402012954</v>
      </c>
      <c r="KH9">
        <v>5.8190312278455432</v>
      </c>
      <c r="KI9">
        <v>5.6382891893514762</v>
      </c>
      <c r="KJ9">
        <v>5.1254917951851713</v>
      </c>
      <c r="KK9">
        <v>5.486792312776319</v>
      </c>
      <c r="KL9">
        <v>6.0627401392405273</v>
      </c>
      <c r="KM9">
        <v>5.4321306698244163</v>
      </c>
      <c r="KN9">
        <v>5.64136176045551</v>
      </c>
      <c r="KO9">
        <v>5.6542447315833329</v>
      </c>
      <c r="KP9">
        <v>5.9725128534205316</v>
      </c>
      <c r="KQ9">
        <v>5.2367587527094965</v>
      </c>
      <c r="KR9">
        <v>5.2032530207377858</v>
      </c>
      <c r="KS9">
        <v>4.9837404722907914</v>
      </c>
      <c r="KT9">
        <v>4.9358794805823862</v>
      </c>
      <c r="KU9">
        <v>4.6942183236238177</v>
      </c>
      <c r="KV9">
        <v>5.2137908731609119</v>
      </c>
      <c r="KW9">
        <v>4.9657968240471719</v>
      </c>
      <c r="KX9">
        <v>5.0731358996179159</v>
      </c>
      <c r="KY9">
        <v>4.7097223190181881</v>
      </c>
      <c r="KZ9">
        <v>4.8356035727091378</v>
      </c>
      <c r="LA9">
        <v>4.2983635072919775</v>
      </c>
      <c r="LB9">
        <v>4.6527363858374509</v>
      </c>
      <c r="LC9">
        <v>4.7738583919908857</v>
      </c>
      <c r="LD9">
        <v>4.3133867163820634</v>
      </c>
      <c r="LE9">
        <v>4.4430382283091188</v>
      </c>
      <c r="LF9">
        <v>4.5639320255270528</v>
      </c>
      <c r="LG9">
        <v>4.7842594093368449</v>
      </c>
      <c r="LH9">
        <v>4.5734919218631154</v>
      </c>
      <c r="LI9">
        <v>4.6214457212406597</v>
      </c>
      <c r="LJ9">
        <v>4.3067926073429668</v>
      </c>
      <c r="LK9">
        <v>4.5313106821456133</v>
      </c>
      <c r="LL9">
        <v>4.0267570566760797</v>
      </c>
    </row>
    <row r="10" spans="1:324">
      <c r="A10">
        <v>9</v>
      </c>
      <c r="B10">
        <v>3.8170424527091473</v>
      </c>
      <c r="C10">
        <v>3.8336621791533978</v>
      </c>
      <c r="D10">
        <v>3.8737918652451535</v>
      </c>
      <c r="E10">
        <v>3.4816430646790688</v>
      </c>
      <c r="F10">
        <v>3.6422777711107921</v>
      </c>
      <c r="G10">
        <v>4.454654273025505</v>
      </c>
      <c r="H10">
        <v>3.6533870391218151</v>
      </c>
      <c r="I10">
        <v>3.3726826672849861</v>
      </c>
      <c r="J10">
        <v>3.2837553578903376</v>
      </c>
      <c r="K10">
        <v>4.1686442036060338</v>
      </c>
      <c r="L10">
        <v>3.5497075772321982</v>
      </c>
      <c r="M10">
        <v>3.850017110433142</v>
      </c>
      <c r="N10">
        <v>3.1795116392804998</v>
      </c>
      <c r="O10">
        <v>3.416651703334078</v>
      </c>
      <c r="P10">
        <v>3.2010881461644782</v>
      </c>
      <c r="Q10">
        <v>3.4470865163123765</v>
      </c>
      <c r="R10">
        <v>3.5612038947394002</v>
      </c>
      <c r="S10">
        <v>3.2722575945252426</v>
      </c>
      <c r="T10">
        <v>3.1693072521980694</v>
      </c>
      <c r="U10">
        <v>3.3580644977765259</v>
      </c>
      <c r="V10">
        <v>3.3683833058208204</v>
      </c>
      <c r="W10">
        <v>3.7157534073698542</v>
      </c>
      <c r="X10">
        <v>3.1468278749504366</v>
      </c>
      <c r="Y10">
        <v>2.9144986487253246</v>
      </c>
      <c r="Z10">
        <v>2.9699001505287352</v>
      </c>
      <c r="AA10">
        <v>3.4293374552013631</v>
      </c>
      <c r="AB10">
        <v>3.4172521365153972</v>
      </c>
      <c r="AC10">
        <v>3.1384881971516037</v>
      </c>
      <c r="AD10">
        <v>3.0514360780909744</v>
      </c>
      <c r="AE10">
        <v>3.222867434881135</v>
      </c>
      <c r="AF10">
        <v>2.35996802195158</v>
      </c>
      <c r="AG10">
        <v>3.1347298997384767</v>
      </c>
      <c r="AH10">
        <v>2.639679456695458</v>
      </c>
      <c r="AI10">
        <v>3.0496895294503479</v>
      </c>
      <c r="AJ10">
        <v>2.7950948300192642</v>
      </c>
      <c r="AK10">
        <v>2.7163934974339168</v>
      </c>
      <c r="AL10">
        <v>2.9228811496089198</v>
      </c>
      <c r="AM10">
        <v>2.5893025954031508</v>
      </c>
      <c r="AN10">
        <v>2.1605755246943779</v>
      </c>
      <c r="AO10">
        <v>2.2344481745754643</v>
      </c>
      <c r="AP10">
        <v>2.6453980668458525</v>
      </c>
      <c r="AQ10">
        <v>2.7317900407575593</v>
      </c>
      <c r="AR10">
        <v>2.064912906583289</v>
      </c>
      <c r="AS10">
        <v>2.2425336249371077</v>
      </c>
      <c r="AT10">
        <v>2.4357542895661202</v>
      </c>
      <c r="AU10">
        <v>2.3072024960449458</v>
      </c>
      <c r="AV10">
        <v>2.3385837246834464</v>
      </c>
      <c r="AW10">
        <v>2.9518846470525326</v>
      </c>
      <c r="AX10">
        <v>2.7446109770863005</v>
      </c>
      <c r="AY10">
        <v>2.4583427782962368</v>
      </c>
      <c r="AZ10">
        <v>2.0858257646452745</v>
      </c>
      <c r="BA10">
        <v>2.05239410689359</v>
      </c>
      <c r="BB10">
        <v>2.0583356324600537</v>
      </c>
      <c r="BC10">
        <v>2.5876049221058275</v>
      </c>
      <c r="BD10">
        <v>2.7526587466761923</v>
      </c>
      <c r="BE10">
        <v>2.7101637807288195</v>
      </c>
      <c r="BF10">
        <v>2.4799947919496215</v>
      </c>
      <c r="BG10">
        <v>2.1278830776652424</v>
      </c>
      <c r="BH10">
        <v>1.9569329107060467</v>
      </c>
      <c r="BI10">
        <v>2.0778794269791181</v>
      </c>
      <c r="BJ10">
        <v>2.267519799751311</v>
      </c>
      <c r="BK10">
        <v>2.6593792961520513</v>
      </c>
      <c r="BL10">
        <v>1.8914464888836968</v>
      </c>
      <c r="BM10">
        <v>1.8658362770089423</v>
      </c>
      <c r="BN10">
        <v>2.0758758813410498</v>
      </c>
      <c r="BO10">
        <v>2.132845282731449</v>
      </c>
      <c r="BP10">
        <v>2.1417233522355446</v>
      </c>
      <c r="BQ10">
        <v>2.3832332494918731</v>
      </c>
      <c r="BR10">
        <v>2.4854935263075051</v>
      </c>
      <c r="BS10">
        <v>2.0452068612479457</v>
      </c>
      <c r="BT10">
        <v>2.2545871879274957</v>
      </c>
      <c r="BU10">
        <v>2.2793583779006621</v>
      </c>
      <c r="BV10">
        <v>2.3345975347740127</v>
      </c>
      <c r="BW10">
        <v>2.4263824022774916</v>
      </c>
      <c r="BX10">
        <v>2.4043570495487274</v>
      </c>
      <c r="BY10">
        <v>2.438577930886237</v>
      </c>
      <c r="BZ10">
        <v>2.1749427744234513</v>
      </c>
      <c r="CA10">
        <v>2.336510395128403</v>
      </c>
      <c r="CB10">
        <v>2.6138542781097249</v>
      </c>
      <c r="CC10">
        <v>2.1116850705557821</v>
      </c>
      <c r="CD10">
        <v>2.9675580465762184</v>
      </c>
      <c r="CE10">
        <v>2.3357323736413038</v>
      </c>
      <c r="CF10">
        <v>2.6972216887027374</v>
      </c>
      <c r="CG10">
        <v>2.4922713284140472</v>
      </c>
      <c r="CH10">
        <v>2.6143589532203544</v>
      </c>
      <c r="CI10">
        <v>2.5533778547319699</v>
      </c>
      <c r="CJ10">
        <v>2.193608011281285</v>
      </c>
      <c r="CK10">
        <v>2.2148671339768828</v>
      </c>
      <c r="CL10">
        <v>2.5238102800736479</v>
      </c>
      <c r="CM10">
        <v>2.7264129198601426</v>
      </c>
      <c r="CN10">
        <v>2.7861151617976185</v>
      </c>
      <c r="CO10">
        <v>2.7216176642383876</v>
      </c>
      <c r="CP10">
        <v>2.9139840287941463</v>
      </c>
      <c r="CQ10">
        <v>3.101231002514456</v>
      </c>
      <c r="CR10">
        <v>3.5405916463495011</v>
      </c>
      <c r="CS10">
        <v>3.4339549892243211</v>
      </c>
      <c r="CT10">
        <v>3.9621702850519149</v>
      </c>
      <c r="CU10">
        <v>3.463219503638602</v>
      </c>
      <c r="CV10">
        <v>3.901711291730436</v>
      </c>
      <c r="CW10">
        <v>4.2783159678099185</v>
      </c>
      <c r="CX10">
        <v>3.8429042326750613</v>
      </c>
      <c r="CY10">
        <v>4.1437533265510833</v>
      </c>
      <c r="CZ10">
        <v>3.9047375974694871</v>
      </c>
      <c r="DA10">
        <v>4.1134725399848291</v>
      </c>
      <c r="DB10">
        <v>3.9094597479421265</v>
      </c>
      <c r="DC10">
        <v>3.997930650621468</v>
      </c>
      <c r="DD10">
        <v>4.1701982711158374</v>
      </c>
      <c r="DE10">
        <v>4.3953321130866643</v>
      </c>
      <c r="DF10">
        <v>4.357038452054848</v>
      </c>
      <c r="DG10">
        <v>4.1692279819535321</v>
      </c>
      <c r="DH10">
        <v>4.7649119080985978</v>
      </c>
      <c r="DI10">
        <v>4.2729597651292748</v>
      </c>
      <c r="DJ10">
        <v>4.0620522884156669</v>
      </c>
      <c r="DK10">
        <v>4.2553493993177458</v>
      </c>
      <c r="DL10">
        <v>4.769463092921387</v>
      </c>
      <c r="DM10">
        <v>4.4212840967104263</v>
      </c>
      <c r="DN10">
        <v>4.5342485066288365</v>
      </c>
      <c r="DO10">
        <v>4.8290645922916653</v>
      </c>
      <c r="DP10">
        <v>4.1928839175663857</v>
      </c>
      <c r="DQ10">
        <v>4.0077897474426907</v>
      </c>
      <c r="DR10">
        <v>4.7388721472963731</v>
      </c>
      <c r="DS10">
        <v>4.3864971698143185</v>
      </c>
      <c r="DT10">
        <v>4.1549516257654462</v>
      </c>
      <c r="DU10">
        <v>4.3881027294814619</v>
      </c>
      <c r="DV10">
        <v>4.3291786028954782</v>
      </c>
      <c r="DW10">
        <v>4.3491221020102007</v>
      </c>
      <c r="DX10">
        <v>4.5195062212035362</v>
      </c>
      <c r="DY10">
        <v>4.521524519494112</v>
      </c>
      <c r="DZ10">
        <v>4.1205552166518427</v>
      </c>
      <c r="EA10">
        <v>4.2150750165628175</v>
      </c>
      <c r="EB10">
        <v>4.3166057623510525</v>
      </c>
      <c r="EC10">
        <v>3.2078873862156709</v>
      </c>
      <c r="ED10">
        <v>2.9446645307088768</v>
      </c>
      <c r="EE10">
        <v>2.6944596959083125</v>
      </c>
      <c r="EF10">
        <v>2.5644211562808512</v>
      </c>
      <c r="EG10">
        <v>2.6218821644422019</v>
      </c>
      <c r="EH10">
        <v>3.4995621109868478</v>
      </c>
      <c r="EI10">
        <v>3.3260052648094449</v>
      </c>
      <c r="EJ10">
        <v>3.5034750547181726</v>
      </c>
      <c r="EK10">
        <v>3.6209006503981254</v>
      </c>
      <c r="EL10">
        <v>3.3550826951029289</v>
      </c>
      <c r="EM10">
        <v>3.2122842504567428</v>
      </c>
      <c r="EN10">
        <v>3.1773682900644187</v>
      </c>
      <c r="EO10">
        <v>3.0048605382893565</v>
      </c>
      <c r="EP10">
        <v>3.2341711971643927</v>
      </c>
      <c r="EQ10">
        <v>4.0265108086003956</v>
      </c>
      <c r="ER10">
        <v>3.421457528826314</v>
      </c>
      <c r="ES10">
        <v>3.1820295322439782</v>
      </c>
      <c r="ET10">
        <v>3.1133145342451836</v>
      </c>
      <c r="EU10">
        <v>3.4402774126151412</v>
      </c>
      <c r="EV10">
        <v>2.9332471740327315</v>
      </c>
      <c r="EW10">
        <v>3.2026713818562542</v>
      </c>
      <c r="EX10">
        <v>3.1518593722019874</v>
      </c>
      <c r="EY10">
        <v>3.3000284291349042</v>
      </c>
      <c r="EZ10">
        <v>3.5258620485766028</v>
      </c>
      <c r="FA10">
        <v>3.4199810572375022</v>
      </c>
      <c r="FB10">
        <v>2.7560937458323598</v>
      </c>
      <c r="FC10">
        <v>3.3822832051277203</v>
      </c>
      <c r="FD10">
        <v>3.4140341836592873</v>
      </c>
      <c r="FE10">
        <v>3.354487943597205</v>
      </c>
      <c r="FF10">
        <v>3.5643939802616802</v>
      </c>
      <c r="FG10">
        <v>3.6338960091083794</v>
      </c>
      <c r="FH10">
        <v>3.410333335321031</v>
      </c>
      <c r="FI10">
        <v>3.3625229441902289</v>
      </c>
      <c r="FJ10">
        <v>3.3998119490576753</v>
      </c>
      <c r="FK10">
        <v>3.4890421702241494</v>
      </c>
      <c r="FL10">
        <v>3.6208126389301314</v>
      </c>
      <c r="FM10">
        <v>3.5741318030208609</v>
      </c>
      <c r="FN10">
        <v>3.862790084114156</v>
      </c>
      <c r="FO10">
        <v>3.8487319859629108</v>
      </c>
      <c r="FP10">
        <v>3.8978973939707431</v>
      </c>
      <c r="FQ10">
        <v>4.1091757391956341</v>
      </c>
      <c r="FR10">
        <v>4.2237164450947695</v>
      </c>
      <c r="FS10">
        <v>4.5413232225699973</v>
      </c>
      <c r="FT10">
        <v>4.3226439446677558</v>
      </c>
      <c r="FU10">
        <v>3.7642570525355219</v>
      </c>
      <c r="FV10">
        <v>3.4932783909671126</v>
      </c>
      <c r="FW10">
        <v>4.0172450879298243</v>
      </c>
      <c r="FX10">
        <v>4.6629981748159999</v>
      </c>
      <c r="FY10">
        <v>3.9328546234453388</v>
      </c>
      <c r="FZ10">
        <v>4.0186623073272534</v>
      </c>
      <c r="GA10">
        <v>4.0383168950554795</v>
      </c>
      <c r="GB10">
        <v>3.9526753734232107</v>
      </c>
      <c r="GC10">
        <v>4.6565134103659087</v>
      </c>
      <c r="GD10">
        <v>4.8736321669416656</v>
      </c>
      <c r="GE10">
        <v>4.6086865659645175</v>
      </c>
      <c r="GF10">
        <v>4.585011462327822</v>
      </c>
      <c r="GG10">
        <v>5.0839537365363023</v>
      </c>
      <c r="GH10">
        <v>4.6992294495644291</v>
      </c>
      <c r="GI10">
        <v>5.1457527060474133</v>
      </c>
      <c r="GJ10">
        <v>5.5182116240514762</v>
      </c>
      <c r="GK10">
        <v>5.2697578540567722</v>
      </c>
      <c r="GL10">
        <v>5.4534792787338402</v>
      </c>
      <c r="GM10">
        <v>4.7605333114156423</v>
      </c>
      <c r="GN10">
        <v>4.587246073505173</v>
      </c>
      <c r="GO10">
        <v>4.4381173248132049</v>
      </c>
      <c r="GP10">
        <v>4.9455514250773307</v>
      </c>
      <c r="GQ10">
        <v>5.9552501657461807</v>
      </c>
      <c r="GR10">
        <v>5.5379932900118591</v>
      </c>
      <c r="GS10">
        <v>5.3482902620592201</v>
      </c>
      <c r="GT10">
        <v>5.305592899356748</v>
      </c>
      <c r="GU10">
        <v>4.887926384998047</v>
      </c>
      <c r="GV10">
        <v>4.471216011650732</v>
      </c>
      <c r="GW10">
        <v>5.1477868116060677</v>
      </c>
      <c r="GX10">
        <v>5.7368746912437603</v>
      </c>
      <c r="GY10">
        <v>5.1083532707563339</v>
      </c>
      <c r="GZ10">
        <v>5.3306500224321169</v>
      </c>
      <c r="HA10">
        <v>5.1366882018307383</v>
      </c>
      <c r="HB10">
        <v>4.9404153956956618</v>
      </c>
      <c r="HC10">
        <v>5.1490331936473641</v>
      </c>
      <c r="HD10">
        <v>6.4517518941490328</v>
      </c>
      <c r="HE10">
        <v>6.426401614844135</v>
      </c>
      <c r="HF10">
        <v>6.4328555194322137</v>
      </c>
      <c r="HG10">
        <v>7.0156458325584508</v>
      </c>
      <c r="HH10">
        <v>6.7995501453208744</v>
      </c>
      <c r="HI10">
        <v>6.011181052400608</v>
      </c>
      <c r="HJ10">
        <v>5.7733058438473996</v>
      </c>
      <c r="HK10">
        <v>7.0474437019157392</v>
      </c>
      <c r="HL10">
        <v>6.72248157440767</v>
      </c>
      <c r="HM10">
        <v>5.9563405134851202</v>
      </c>
      <c r="HN10">
        <v>6.5013340045721009</v>
      </c>
      <c r="HO10">
        <v>6.5200791195687735</v>
      </c>
      <c r="HP10">
        <v>5.4875596914956919</v>
      </c>
      <c r="HQ10">
        <v>6.881116352493688</v>
      </c>
      <c r="HR10">
        <v>7.4682762914684053</v>
      </c>
      <c r="HS10">
        <v>6.3904548014427185</v>
      </c>
      <c r="HT10">
        <v>5.8854163867178659</v>
      </c>
      <c r="HU10">
        <v>6.230974463179539</v>
      </c>
      <c r="HV10">
        <v>6.1420435563772466</v>
      </c>
      <c r="HW10">
        <v>6.5205506864420482</v>
      </c>
      <c r="HX10">
        <v>6.2951523219353076</v>
      </c>
      <c r="HY10">
        <v>4.9691046773037524</v>
      </c>
      <c r="HZ10">
        <v>4.9353758685007696</v>
      </c>
      <c r="IA10">
        <v>5.2331139398953876</v>
      </c>
      <c r="IB10">
        <v>4.9917391403394111</v>
      </c>
      <c r="IC10">
        <v>5.4213993416127275</v>
      </c>
      <c r="ID10">
        <v>6.3366940412385029</v>
      </c>
      <c r="IE10">
        <v>6.821030932002464</v>
      </c>
      <c r="IF10">
        <v>4.8155058176670185</v>
      </c>
      <c r="IG10">
        <v>5.8039116952972671</v>
      </c>
      <c r="IH10">
        <v>6.4425982788571021</v>
      </c>
      <c r="II10">
        <v>6.8459063161036049</v>
      </c>
      <c r="IJ10">
        <v>6.3256696331866333</v>
      </c>
      <c r="IK10">
        <v>5.8551532793855845</v>
      </c>
      <c r="IL10">
        <v>5.3141973828109847</v>
      </c>
      <c r="IM10">
        <v>5.9791240894633981</v>
      </c>
      <c r="IN10">
        <v>5.9527825101196781</v>
      </c>
      <c r="IO10">
        <v>6.2955334640542944</v>
      </c>
      <c r="IP10">
        <v>5.3486355143525293</v>
      </c>
      <c r="IQ10">
        <v>5.5659484835308497</v>
      </c>
      <c r="IR10">
        <v>4.8373980060593755</v>
      </c>
      <c r="IS10">
        <v>4.7568733175242066</v>
      </c>
      <c r="IT10">
        <v>5.9212923511594706</v>
      </c>
      <c r="IU10">
        <v>6.9261560501234589</v>
      </c>
      <c r="IV10">
        <v>6.3247780405508447</v>
      </c>
      <c r="IW10">
        <v>6.7252050248965096</v>
      </c>
      <c r="IX10">
        <v>6.8182222504755554</v>
      </c>
      <c r="IY10">
        <v>7.1763459107908547</v>
      </c>
      <c r="IZ10">
        <v>6.4180251780469195</v>
      </c>
      <c r="JA10">
        <v>6.857471138727167</v>
      </c>
      <c r="JB10">
        <v>6.7749426245240727</v>
      </c>
      <c r="JC10">
        <v>6.9814155095628223</v>
      </c>
      <c r="JD10">
        <v>6.4217130427560516</v>
      </c>
      <c r="JE10">
        <v>6.8854437113230258</v>
      </c>
      <c r="JF10">
        <v>7.0192843500418789</v>
      </c>
      <c r="JG10">
        <v>6.9121527265814029</v>
      </c>
      <c r="JH10">
        <v>7.1310680947857028</v>
      </c>
      <c r="JI10">
        <v>6.3535715575425113</v>
      </c>
      <c r="JJ10">
        <v>6.9169737770907052</v>
      </c>
      <c r="JK10">
        <v>5.7835399160892988</v>
      </c>
      <c r="JL10">
        <v>5.9783473968369618</v>
      </c>
      <c r="JM10">
        <v>7.197514455718129</v>
      </c>
      <c r="JN10">
        <v>6.1991127188896726</v>
      </c>
      <c r="JO10">
        <v>6.8897359729891967</v>
      </c>
      <c r="JP10">
        <v>5.5415432298187</v>
      </c>
      <c r="JQ10">
        <v>5.5931625752551302</v>
      </c>
      <c r="JR10">
        <v>6.0642622750132533</v>
      </c>
      <c r="JS10">
        <v>6.2291314237349358</v>
      </c>
      <c r="JT10">
        <v>6.601932521938549</v>
      </c>
      <c r="JU10">
        <v>6.6487146200335925</v>
      </c>
      <c r="JV10">
        <v>6.89666886570126</v>
      </c>
      <c r="JW10">
        <v>6.3846151251054977</v>
      </c>
      <c r="JX10">
        <v>4.9320486623112041</v>
      </c>
      <c r="JY10">
        <v>6.442344379775867</v>
      </c>
      <c r="JZ10">
        <v>6.7166142827679529</v>
      </c>
      <c r="KA10">
        <v>5.1140616766872355</v>
      </c>
      <c r="KB10">
        <v>6.6426384107345759</v>
      </c>
      <c r="KC10">
        <v>5.2228366724701303</v>
      </c>
      <c r="KD10">
        <v>5.7183416311676201</v>
      </c>
      <c r="KE10">
        <v>6.3904658419305242</v>
      </c>
      <c r="KF10">
        <v>5.6541976920233683</v>
      </c>
      <c r="KG10">
        <v>5.7281053452186814</v>
      </c>
      <c r="KH10">
        <v>6.0812012211830861</v>
      </c>
      <c r="KI10">
        <v>5.8924831235193862</v>
      </c>
      <c r="KJ10">
        <v>5.3759573499783508</v>
      </c>
      <c r="KK10">
        <v>5.7126577037960615</v>
      </c>
      <c r="KL10">
        <v>6.0361220630986736</v>
      </c>
      <c r="KM10">
        <v>5.3761051580050916</v>
      </c>
      <c r="KN10">
        <v>5.6772227877616652</v>
      </c>
      <c r="KO10">
        <v>5.7236318778052118</v>
      </c>
      <c r="KP10">
        <v>5.9304288617029588</v>
      </c>
      <c r="KQ10">
        <v>5.5837463735189372</v>
      </c>
      <c r="KR10">
        <v>5.1765011668974177</v>
      </c>
      <c r="KS10">
        <v>4.9329308420606521</v>
      </c>
      <c r="KT10">
        <v>4.9215435248637398</v>
      </c>
      <c r="KU10">
        <v>4.5536702280954442</v>
      </c>
      <c r="KV10">
        <v>4.9735744849116479</v>
      </c>
      <c r="KW10">
        <v>5.1369603172603595</v>
      </c>
      <c r="KX10">
        <v>5.0752823722436071</v>
      </c>
      <c r="KY10">
        <v>4.8137871318347552</v>
      </c>
      <c r="KZ10">
        <v>4.9225085544791103</v>
      </c>
      <c r="LA10">
        <v>4.3749635056815475</v>
      </c>
      <c r="LB10">
        <v>4.5797783578788795</v>
      </c>
      <c r="LC10">
        <v>4.8084163931474713</v>
      </c>
      <c r="LD10">
        <v>4.5494768896474458</v>
      </c>
      <c r="LE10">
        <v>4.5073251784867132</v>
      </c>
      <c r="LF10">
        <v>4.6211986167989254</v>
      </c>
      <c r="LG10">
        <v>5.1518144279459701</v>
      </c>
      <c r="LH10">
        <v>4.5406571292595164</v>
      </c>
      <c r="LI10">
        <v>4.582524585658124</v>
      </c>
      <c r="LJ10">
        <v>4.3113901585854588</v>
      </c>
      <c r="LK10">
        <v>4.4929546221928174</v>
      </c>
      <c r="LL10">
        <v>3.6561058378331293</v>
      </c>
    </row>
    <row r="11" spans="1:324">
      <c r="A11">
        <v>10</v>
      </c>
      <c r="B11">
        <v>3.7048424527091477</v>
      </c>
      <c r="C11">
        <v>3.7649621791533976</v>
      </c>
      <c r="D11">
        <v>3.8060918652451536</v>
      </c>
      <c r="E11">
        <v>3.352743064679069</v>
      </c>
      <c r="F11">
        <v>3.5181777711107922</v>
      </c>
      <c r="G11">
        <v>3.9831542730255052</v>
      </c>
      <c r="H11">
        <v>3.5554870391218154</v>
      </c>
      <c r="I11">
        <v>3.2780826672849859</v>
      </c>
      <c r="J11">
        <v>3.1638553578903372</v>
      </c>
      <c r="K11">
        <v>4.0782442036060331</v>
      </c>
      <c r="L11">
        <v>3.4301075772321981</v>
      </c>
      <c r="M11">
        <v>3.7101171104331421</v>
      </c>
      <c r="N11">
        <v>3.0975116392805</v>
      </c>
      <c r="O11">
        <v>3.3075517033340778</v>
      </c>
      <c r="P11">
        <v>3.1240881461644783</v>
      </c>
      <c r="Q11">
        <v>3.3249865163123764</v>
      </c>
      <c r="R11">
        <v>3.4083038947394004</v>
      </c>
      <c r="S11">
        <v>3.1830575945252426</v>
      </c>
      <c r="T11">
        <v>3.0766072521980696</v>
      </c>
      <c r="U11">
        <v>3.2743644977765261</v>
      </c>
      <c r="V11">
        <v>3.2855833058208206</v>
      </c>
      <c r="W11">
        <v>3.5591534073698541</v>
      </c>
      <c r="X11">
        <v>3.0854278749504367</v>
      </c>
      <c r="Y11">
        <v>2.8454986487253247</v>
      </c>
      <c r="Z11">
        <v>2.9080001505287352</v>
      </c>
      <c r="AA11">
        <v>3.3339374552013634</v>
      </c>
      <c r="AB11">
        <v>3.3527521365153974</v>
      </c>
      <c r="AC11">
        <v>3.028588197151604</v>
      </c>
      <c r="AD11">
        <v>2.9303360780909742</v>
      </c>
      <c r="AE11">
        <v>3.150867434881135</v>
      </c>
      <c r="AF11">
        <v>2.29286802195158</v>
      </c>
      <c r="AG11">
        <v>3.0380298997384769</v>
      </c>
      <c r="AH11">
        <v>2.5614794566954577</v>
      </c>
      <c r="AI11">
        <v>2.9690895294503479</v>
      </c>
      <c r="AJ11">
        <v>2.653194830019264</v>
      </c>
      <c r="AK11">
        <v>2.6736934974339168</v>
      </c>
      <c r="AL11">
        <v>2.8222811496089197</v>
      </c>
      <c r="AM11">
        <v>2.5228025954031508</v>
      </c>
      <c r="AN11">
        <v>2.0921755246943778</v>
      </c>
      <c r="AO11">
        <v>2.1744481745754642</v>
      </c>
      <c r="AP11">
        <v>2.5436980668458529</v>
      </c>
      <c r="AQ11">
        <v>2.6616900407575592</v>
      </c>
      <c r="AR11">
        <v>2.010012906583289</v>
      </c>
      <c r="AS11">
        <v>2.1867336249371077</v>
      </c>
      <c r="AT11">
        <v>2.3644542895661198</v>
      </c>
      <c r="AU11">
        <v>2.242702496044946</v>
      </c>
      <c r="AV11">
        <v>2.2840837246834464</v>
      </c>
      <c r="AW11">
        <v>2.855884647052533</v>
      </c>
      <c r="AX11">
        <v>2.6517109770863008</v>
      </c>
      <c r="AY11">
        <v>2.384542778296237</v>
      </c>
      <c r="AZ11">
        <v>2.0247257646452743</v>
      </c>
      <c r="BA11">
        <v>2.0051941068935903</v>
      </c>
      <c r="BB11">
        <v>2.0080356324600537</v>
      </c>
      <c r="BC11">
        <v>2.4445049221058275</v>
      </c>
      <c r="BD11">
        <v>2.682058746676192</v>
      </c>
      <c r="BE11">
        <v>2.6703637807288199</v>
      </c>
      <c r="BF11">
        <v>2.4245947919496214</v>
      </c>
      <c r="BG11">
        <v>2.0768830776652427</v>
      </c>
      <c r="BH11">
        <v>1.9089329107060469</v>
      </c>
      <c r="BI11">
        <v>2.0259794269791183</v>
      </c>
      <c r="BJ11">
        <v>2.212819799751311</v>
      </c>
      <c r="BK11">
        <v>2.6654792961520513</v>
      </c>
      <c r="BL11">
        <v>1.8452464888836968</v>
      </c>
      <c r="BM11">
        <v>1.8176362770089423</v>
      </c>
      <c r="BN11">
        <v>2.0396758813410498</v>
      </c>
      <c r="BO11">
        <v>2.0895452827314491</v>
      </c>
      <c r="BP11">
        <v>2.0935233522355445</v>
      </c>
      <c r="BQ11">
        <v>2.2884332494918733</v>
      </c>
      <c r="BR11">
        <v>2.4529935263075053</v>
      </c>
      <c r="BS11">
        <v>1.9922068612479455</v>
      </c>
      <c r="BT11">
        <v>2.2068871879274958</v>
      </c>
      <c r="BU11">
        <v>2.2137583779006618</v>
      </c>
      <c r="BV11">
        <v>2.2887975347740128</v>
      </c>
      <c r="BW11">
        <v>2.3526824022774915</v>
      </c>
      <c r="BX11">
        <v>2.3221570495487271</v>
      </c>
      <c r="BY11">
        <v>2.3849779308862371</v>
      </c>
      <c r="BZ11">
        <v>2.1208427744234513</v>
      </c>
      <c r="CA11">
        <v>2.278210395128403</v>
      </c>
      <c r="CB11">
        <v>2.6100542781097249</v>
      </c>
      <c r="CC11">
        <v>2.068885070555782</v>
      </c>
      <c r="CD11">
        <v>2.8638580465762185</v>
      </c>
      <c r="CE11">
        <v>2.293732373641304</v>
      </c>
      <c r="CF11">
        <v>2.6342216887027372</v>
      </c>
      <c r="CG11">
        <v>2.4311713284140475</v>
      </c>
      <c r="CH11">
        <v>2.5426589532203545</v>
      </c>
      <c r="CI11">
        <v>2.5476778547319698</v>
      </c>
      <c r="CJ11">
        <v>2.1288080112812851</v>
      </c>
      <c r="CK11">
        <v>2.1538671339768829</v>
      </c>
      <c r="CL11">
        <v>2.4703102800736478</v>
      </c>
      <c r="CM11">
        <v>2.6661129198601428</v>
      </c>
      <c r="CN11">
        <v>2.7134151617976188</v>
      </c>
      <c r="CO11">
        <v>2.5779176642383876</v>
      </c>
      <c r="CP11">
        <v>2.8592840287941463</v>
      </c>
      <c r="CQ11">
        <v>3.0055310025144562</v>
      </c>
      <c r="CR11">
        <v>3.4261916463495008</v>
      </c>
      <c r="CS11">
        <v>3.3224549892243216</v>
      </c>
      <c r="CT11">
        <v>3.8632702850519149</v>
      </c>
      <c r="CU11">
        <v>3.3568195036386017</v>
      </c>
      <c r="CV11">
        <v>3.8273112917304357</v>
      </c>
      <c r="CW11">
        <v>4.1643159678099186</v>
      </c>
      <c r="CX11">
        <v>3.7214042326750616</v>
      </c>
      <c r="CY11">
        <v>4.0331533265510835</v>
      </c>
      <c r="CZ11">
        <v>3.7945375974694873</v>
      </c>
      <c r="DA11">
        <v>4.0113725399848299</v>
      </c>
      <c r="DB11">
        <v>3.7812597479421264</v>
      </c>
      <c r="DC11">
        <v>3.9035306506214678</v>
      </c>
      <c r="DD11">
        <v>4.0367982711158374</v>
      </c>
      <c r="DE11">
        <v>4.2477321130866645</v>
      </c>
      <c r="DF11">
        <v>4.2188384520548476</v>
      </c>
      <c r="DG11">
        <v>4.0443279819535318</v>
      </c>
      <c r="DH11">
        <v>4.6744119080985973</v>
      </c>
      <c r="DI11">
        <v>4.1624597651292747</v>
      </c>
      <c r="DJ11">
        <v>3.9651522884156667</v>
      </c>
      <c r="DK11">
        <v>4.116949399317746</v>
      </c>
      <c r="DL11">
        <v>4.6337630929213871</v>
      </c>
      <c r="DM11">
        <v>4.2896840967104266</v>
      </c>
      <c r="DN11">
        <v>4.4049485066288376</v>
      </c>
      <c r="DO11">
        <v>4.702664592291665</v>
      </c>
      <c r="DP11">
        <v>4.0684839175663861</v>
      </c>
      <c r="DQ11">
        <v>3.925889747442691</v>
      </c>
      <c r="DR11">
        <v>4.5927721472963725</v>
      </c>
      <c r="DS11">
        <v>4.2538971698143184</v>
      </c>
      <c r="DT11">
        <v>4.0203516257654464</v>
      </c>
      <c r="DU11">
        <v>4.2799027294814618</v>
      </c>
      <c r="DV11">
        <v>4.1838786028954775</v>
      </c>
      <c r="DW11">
        <v>4.2815221020102001</v>
      </c>
      <c r="DX11">
        <v>4.398006221203536</v>
      </c>
      <c r="DY11">
        <v>4.3906245194941125</v>
      </c>
      <c r="DZ11">
        <v>3.9857552166518428</v>
      </c>
      <c r="EA11">
        <v>4.0904750165628174</v>
      </c>
      <c r="EB11">
        <v>4.2234057623510521</v>
      </c>
      <c r="EC11">
        <v>3.0926873862156712</v>
      </c>
      <c r="ED11">
        <v>2.8465645307088767</v>
      </c>
      <c r="EE11">
        <v>2.6255596959083127</v>
      </c>
      <c r="EF11">
        <v>2.5002211562808512</v>
      </c>
      <c r="EG11">
        <v>2.5516821644422016</v>
      </c>
      <c r="EH11">
        <v>3.3945621109868478</v>
      </c>
      <c r="EI11">
        <v>3.1624052648094452</v>
      </c>
      <c r="EJ11">
        <v>3.4829750547181724</v>
      </c>
      <c r="EK11">
        <v>3.4939006503981256</v>
      </c>
      <c r="EL11">
        <v>3.2698826951029289</v>
      </c>
      <c r="EM11">
        <v>3.0392842504567428</v>
      </c>
      <c r="EN11">
        <v>3.1044682900644185</v>
      </c>
      <c r="EO11">
        <v>2.9112605382893566</v>
      </c>
      <c r="EP11">
        <v>3.1373711971643927</v>
      </c>
      <c r="EQ11">
        <v>3.8671108086003954</v>
      </c>
      <c r="ER11">
        <v>3.129957528826314</v>
      </c>
      <c r="ES11">
        <v>3.1193295322439782</v>
      </c>
      <c r="ET11">
        <v>2.9609145342451839</v>
      </c>
      <c r="EU11">
        <v>3.3449774126151413</v>
      </c>
      <c r="EV11">
        <v>2.8651471740327312</v>
      </c>
      <c r="EW11">
        <v>3.1291713818562541</v>
      </c>
      <c r="EX11">
        <v>3.0808593722019872</v>
      </c>
      <c r="EY11">
        <v>3.2044284291349046</v>
      </c>
      <c r="EZ11">
        <v>3.408762048576603</v>
      </c>
      <c r="FA11">
        <v>3.3149810572375022</v>
      </c>
      <c r="FB11">
        <v>2.6881937458323599</v>
      </c>
      <c r="FC11">
        <v>3.2795832051277203</v>
      </c>
      <c r="FD11">
        <v>3.3243341836592872</v>
      </c>
      <c r="FE11">
        <v>3.2626879435972054</v>
      </c>
      <c r="FF11">
        <v>3.3023939802616802</v>
      </c>
      <c r="FG11">
        <v>3.4876960091083795</v>
      </c>
      <c r="FH11">
        <v>3.2458333353210311</v>
      </c>
      <c r="FI11">
        <v>3.2757229441902287</v>
      </c>
      <c r="FJ11">
        <v>3.3082119490576751</v>
      </c>
      <c r="FK11">
        <v>3.3730421702241493</v>
      </c>
      <c r="FL11">
        <v>3.5003126389301311</v>
      </c>
      <c r="FM11">
        <v>3.3555318030208605</v>
      </c>
      <c r="FN11">
        <v>3.6762900841141559</v>
      </c>
      <c r="FO11">
        <v>3.7288319859629104</v>
      </c>
      <c r="FP11">
        <v>3.7746973939707429</v>
      </c>
      <c r="FQ11">
        <v>3.9742757391956336</v>
      </c>
      <c r="FR11">
        <v>4.08021644509477</v>
      </c>
      <c r="FS11">
        <v>4.3865232225699975</v>
      </c>
      <c r="FT11">
        <v>4.1963439446677562</v>
      </c>
      <c r="FU11">
        <v>3.6488570525355217</v>
      </c>
      <c r="FV11">
        <v>3.3881783909671124</v>
      </c>
      <c r="FW11">
        <v>3.9018450879298241</v>
      </c>
      <c r="FX11">
        <v>4.5016981748160001</v>
      </c>
      <c r="FY11">
        <v>3.803754623445339</v>
      </c>
      <c r="FZ11">
        <v>3.8787623073272535</v>
      </c>
      <c r="GA11">
        <v>3.9197168950554797</v>
      </c>
      <c r="GB11">
        <v>3.8341753734232107</v>
      </c>
      <c r="GC11">
        <v>4.4944134103659081</v>
      </c>
      <c r="GD11">
        <v>4.6880321669416656</v>
      </c>
      <c r="GE11">
        <v>4.4353865659645173</v>
      </c>
      <c r="GF11">
        <v>4.5033114623278214</v>
      </c>
      <c r="GG11">
        <v>4.9449537365363021</v>
      </c>
      <c r="GH11">
        <v>4.5202294495644288</v>
      </c>
      <c r="GI11">
        <v>4.9754527060474132</v>
      </c>
      <c r="GJ11">
        <v>5.3271116240514766</v>
      </c>
      <c r="GK11">
        <v>5.0597578540567723</v>
      </c>
      <c r="GL11">
        <v>5.2181792787338406</v>
      </c>
      <c r="GM11">
        <v>4.5460333114156422</v>
      </c>
      <c r="GN11">
        <v>4.5577460735051725</v>
      </c>
      <c r="GO11">
        <v>4.310017324813205</v>
      </c>
      <c r="GP11">
        <v>4.7495514250773301</v>
      </c>
      <c r="GQ11">
        <v>5.750850165746181</v>
      </c>
      <c r="GR11">
        <v>5.3150932900118599</v>
      </c>
      <c r="GS11">
        <v>5.1372902620592198</v>
      </c>
      <c r="GT11">
        <v>5.1993928993567478</v>
      </c>
      <c r="GU11">
        <v>4.7670263849980463</v>
      </c>
      <c r="GV11">
        <v>4.354216011650732</v>
      </c>
      <c r="GW11">
        <v>4.9744868116060674</v>
      </c>
      <c r="GX11">
        <v>5.5332746912437605</v>
      </c>
      <c r="GY11">
        <v>4.914353270756334</v>
      </c>
      <c r="GZ11">
        <v>5.1345500224321166</v>
      </c>
      <c r="HA11">
        <v>4.9629882018307381</v>
      </c>
      <c r="HB11">
        <v>4.8800153956956613</v>
      </c>
      <c r="HC11">
        <v>4.9530331936473644</v>
      </c>
      <c r="HD11">
        <v>6.2372518941490327</v>
      </c>
      <c r="HE11">
        <v>6.1964016148441354</v>
      </c>
      <c r="HF11">
        <v>6.3039555194322139</v>
      </c>
      <c r="HG11">
        <v>6.9146458325584508</v>
      </c>
      <c r="HH11">
        <v>6.5719501453208737</v>
      </c>
      <c r="HI11">
        <v>5.7751810524006073</v>
      </c>
      <c r="HJ11">
        <v>5.5467058438474002</v>
      </c>
      <c r="HK11">
        <v>6.8682437019157394</v>
      </c>
      <c r="HL11">
        <v>6.6478815744076698</v>
      </c>
      <c r="HM11">
        <v>5.71824051348512</v>
      </c>
      <c r="HN11">
        <v>6.3113340045721005</v>
      </c>
      <c r="HO11">
        <v>6.2732791195687732</v>
      </c>
      <c r="HP11">
        <v>5.2642596914956918</v>
      </c>
      <c r="HQ11">
        <v>6.6980163524936884</v>
      </c>
      <c r="HR11">
        <v>7.2729762914684049</v>
      </c>
      <c r="HS11">
        <v>6.1471548014427189</v>
      </c>
      <c r="HT11">
        <v>5.6562163867178654</v>
      </c>
      <c r="HU11">
        <v>6.0061744631795388</v>
      </c>
      <c r="HV11">
        <v>5.9015435563772467</v>
      </c>
      <c r="HW11">
        <v>6.2962506864420487</v>
      </c>
      <c r="HX11">
        <v>6.1752523219353073</v>
      </c>
      <c r="HY11">
        <v>4.7941046773037526</v>
      </c>
      <c r="HZ11">
        <v>4.7538758685007698</v>
      </c>
      <c r="IA11">
        <v>5.0308139398953875</v>
      </c>
      <c r="IB11">
        <v>4.8105391403394107</v>
      </c>
      <c r="IC11">
        <v>5.2100993416127279</v>
      </c>
      <c r="ID11">
        <v>6.1837940412385031</v>
      </c>
      <c r="IE11">
        <v>6.6956309320024641</v>
      </c>
      <c r="IF11">
        <v>4.6207058176670186</v>
      </c>
      <c r="IG11">
        <v>5.5821116952972671</v>
      </c>
      <c r="IH11">
        <v>6.1921982788571022</v>
      </c>
      <c r="II11">
        <v>6.5803063161036048</v>
      </c>
      <c r="IJ11">
        <v>6.1678696331866334</v>
      </c>
      <c r="IK11">
        <v>5.8374532793855849</v>
      </c>
      <c r="IL11">
        <v>5.1127973828109843</v>
      </c>
      <c r="IM11">
        <v>5.7410240894633979</v>
      </c>
      <c r="IN11">
        <v>5.6983825101196777</v>
      </c>
      <c r="IO11">
        <v>6.0404334640542938</v>
      </c>
      <c r="IP11">
        <v>5.1543355143525291</v>
      </c>
      <c r="IQ11">
        <v>5.5184484835308494</v>
      </c>
      <c r="IR11">
        <v>4.7288980060593762</v>
      </c>
      <c r="IS11">
        <v>4.5717733175242072</v>
      </c>
      <c r="IT11">
        <v>5.6706923511594702</v>
      </c>
      <c r="IU11">
        <v>6.6397560501234594</v>
      </c>
      <c r="IV11">
        <v>6.0594780405508448</v>
      </c>
      <c r="IW11">
        <v>6.4801050248965097</v>
      </c>
      <c r="IX11">
        <v>6.6153222504755549</v>
      </c>
      <c r="IY11">
        <v>6.9476459107908548</v>
      </c>
      <c r="IZ11">
        <v>6.1837251780469193</v>
      </c>
      <c r="JA11">
        <v>6.5822711387271671</v>
      </c>
      <c r="JB11">
        <v>6.4890426245240729</v>
      </c>
      <c r="JC11">
        <v>6.712115509562822</v>
      </c>
      <c r="JD11">
        <v>6.1983130427560509</v>
      </c>
      <c r="JE11">
        <v>6.7192437113230259</v>
      </c>
      <c r="JF11">
        <v>6.8003843500418792</v>
      </c>
      <c r="JG11">
        <v>6.6624527265814031</v>
      </c>
      <c r="JH11">
        <v>6.8662680947857035</v>
      </c>
      <c r="JI11">
        <v>6.3302715575425115</v>
      </c>
      <c r="JJ11">
        <v>6.7026737770907054</v>
      </c>
      <c r="JK11">
        <v>5.5486399160892983</v>
      </c>
      <c r="JL11">
        <v>5.6757473968369618</v>
      </c>
      <c r="JM11">
        <v>6.949014455718129</v>
      </c>
      <c r="JN11">
        <v>5.9382127188896723</v>
      </c>
      <c r="JO11">
        <v>6.6314359729891974</v>
      </c>
      <c r="JP11">
        <v>5.3925432298186999</v>
      </c>
      <c r="JQ11">
        <v>5.3788625752551296</v>
      </c>
      <c r="JR11">
        <v>5.8157622750132525</v>
      </c>
      <c r="JS11">
        <v>5.9707314237349358</v>
      </c>
      <c r="JT11">
        <v>6.3449325219385493</v>
      </c>
      <c r="JU11">
        <v>6.4145146200335921</v>
      </c>
      <c r="JV11">
        <v>6.6939688657012599</v>
      </c>
      <c r="JW11">
        <v>6.1255151251054976</v>
      </c>
      <c r="JX11">
        <v>4.7563486623112041</v>
      </c>
      <c r="JY11">
        <v>6.2679443797758676</v>
      </c>
      <c r="JZ11">
        <v>6.4888142827679536</v>
      </c>
      <c r="KA11">
        <v>4.9066616766872357</v>
      </c>
      <c r="KB11">
        <v>6.3817384107345765</v>
      </c>
      <c r="KC11">
        <v>5.0088366724701308</v>
      </c>
      <c r="KD11">
        <v>5.5001416311676206</v>
      </c>
      <c r="KE11">
        <v>6.1691658419305249</v>
      </c>
      <c r="KF11">
        <v>5.4741976920233677</v>
      </c>
      <c r="KG11">
        <v>5.5003053452186812</v>
      </c>
      <c r="KH11">
        <v>5.8718012211830857</v>
      </c>
      <c r="KI11">
        <v>5.6915831235193854</v>
      </c>
      <c r="KJ11">
        <v>5.1330573499783512</v>
      </c>
      <c r="KK11">
        <v>5.481557703796061</v>
      </c>
      <c r="KL11">
        <v>5.8289220630986733</v>
      </c>
      <c r="KM11">
        <v>5.3604051580050918</v>
      </c>
      <c r="KN11">
        <v>5.508822787761666</v>
      </c>
      <c r="KO11">
        <v>5.4874318778052116</v>
      </c>
      <c r="KP11">
        <v>5.6965288617029586</v>
      </c>
      <c r="KQ11">
        <v>5.3840463735189372</v>
      </c>
      <c r="KR11">
        <v>4.9967011668974184</v>
      </c>
      <c r="KS11">
        <v>4.8584308420606526</v>
      </c>
      <c r="KT11">
        <v>4.7517435248637403</v>
      </c>
      <c r="KU11">
        <v>4.3758702280954438</v>
      </c>
      <c r="KV11">
        <v>4.774974484911648</v>
      </c>
      <c r="KW11">
        <v>4.9408603172603591</v>
      </c>
      <c r="KX11">
        <v>4.8964823722436073</v>
      </c>
      <c r="KY11">
        <v>4.7190871318347547</v>
      </c>
      <c r="KZ11">
        <v>4.7349085544791105</v>
      </c>
      <c r="LA11">
        <v>4.2139635056815479</v>
      </c>
      <c r="LB11">
        <v>4.3928783578788799</v>
      </c>
      <c r="LC11">
        <v>4.6292163931474715</v>
      </c>
      <c r="LD11">
        <v>4.4161768896474456</v>
      </c>
      <c r="LE11">
        <v>4.3754251784867133</v>
      </c>
      <c r="LF11">
        <v>4.5339986167989252</v>
      </c>
      <c r="LG11">
        <v>4.9271144279459698</v>
      </c>
      <c r="LH11">
        <v>4.3709571292595166</v>
      </c>
      <c r="LI11">
        <v>4.4157245856581246</v>
      </c>
      <c r="LJ11">
        <v>4.1684901585854588</v>
      </c>
      <c r="LK11">
        <v>4.3622546221928173</v>
      </c>
      <c r="LL11">
        <v>3.5430058378331295</v>
      </c>
    </row>
    <row r="12" spans="1:324">
      <c r="A12">
        <v>11</v>
      </c>
      <c r="B12">
        <v>3.6101424527091477</v>
      </c>
      <c r="C12">
        <v>3.7978621791533977</v>
      </c>
      <c r="D12">
        <v>3.6590918652451538</v>
      </c>
      <c r="E12">
        <v>3.2398430646790688</v>
      </c>
      <c r="F12">
        <v>3.408877771110792</v>
      </c>
      <c r="G12">
        <v>3.5910542730255051</v>
      </c>
      <c r="H12">
        <v>3.4718870391218153</v>
      </c>
      <c r="I12">
        <v>3.199882667284986</v>
      </c>
      <c r="J12">
        <v>3.0856553578903374</v>
      </c>
      <c r="K12">
        <v>4.077144203606033</v>
      </c>
      <c r="L12">
        <v>3.3528075772321984</v>
      </c>
      <c r="M12">
        <v>3.5936171104331418</v>
      </c>
      <c r="N12">
        <v>3.0317116392804997</v>
      </c>
      <c r="O12">
        <v>3.2280517033340779</v>
      </c>
      <c r="P12">
        <v>3.0625881461644782</v>
      </c>
      <c r="Q12">
        <v>3.2327865163123763</v>
      </c>
      <c r="R12">
        <v>3.2151038947394004</v>
      </c>
      <c r="S12">
        <v>3.1062575945252426</v>
      </c>
      <c r="T12">
        <v>2.9952072521980693</v>
      </c>
      <c r="U12">
        <v>3.2032644977765261</v>
      </c>
      <c r="V12">
        <v>3.2192833058208206</v>
      </c>
      <c r="W12">
        <v>3.423153407369854</v>
      </c>
      <c r="X12">
        <v>3.0435278749504366</v>
      </c>
      <c r="Y12">
        <v>2.7827986487253247</v>
      </c>
      <c r="Z12">
        <v>2.8546001505287353</v>
      </c>
      <c r="AA12">
        <v>3.2519374552013631</v>
      </c>
      <c r="AB12">
        <v>3.2080521365153976</v>
      </c>
      <c r="AC12">
        <v>2.7956881971516037</v>
      </c>
      <c r="AD12">
        <v>2.9114360780909743</v>
      </c>
      <c r="AE12">
        <v>3.0248674348811351</v>
      </c>
      <c r="AF12">
        <v>2.23286802195158</v>
      </c>
      <c r="AG12">
        <v>2.9577298997384767</v>
      </c>
      <c r="AH12">
        <v>2.4911794566954577</v>
      </c>
      <c r="AI12">
        <v>2.9021895294503479</v>
      </c>
      <c r="AJ12">
        <v>2.5469948300192642</v>
      </c>
      <c r="AK12">
        <v>2.5302934974339166</v>
      </c>
      <c r="AL12">
        <v>2.7386811496089201</v>
      </c>
      <c r="AM12">
        <v>2.4643025954031508</v>
      </c>
      <c r="AN12">
        <v>2.0294755246943779</v>
      </c>
      <c r="AO12">
        <v>2.1194481745754641</v>
      </c>
      <c r="AP12">
        <v>2.4481980668458525</v>
      </c>
      <c r="AQ12">
        <v>2.5675900407575591</v>
      </c>
      <c r="AR12">
        <v>1.959312906583289</v>
      </c>
      <c r="AS12">
        <v>2.1343336249371077</v>
      </c>
      <c r="AT12">
        <v>2.2995542895661201</v>
      </c>
      <c r="AU12">
        <v>2.1851024960449457</v>
      </c>
      <c r="AV12">
        <v>2.2342837246834466</v>
      </c>
      <c r="AW12">
        <v>2.7551846470525327</v>
      </c>
      <c r="AX12">
        <v>2.5769109770863006</v>
      </c>
      <c r="AY12">
        <v>2.3166427782962367</v>
      </c>
      <c r="AZ12">
        <v>1.9678257646452746</v>
      </c>
      <c r="BA12">
        <v>1.9608941068935901</v>
      </c>
      <c r="BB12">
        <v>1.9626356324600536</v>
      </c>
      <c r="BC12">
        <v>2.4003049221058275</v>
      </c>
      <c r="BD12">
        <v>2.5778587466761924</v>
      </c>
      <c r="BE12">
        <v>2.5325637807288195</v>
      </c>
      <c r="BF12">
        <v>2.3736947919496214</v>
      </c>
      <c r="BG12">
        <v>2.0313830776652426</v>
      </c>
      <c r="BH12">
        <v>1.8645329107060469</v>
      </c>
      <c r="BI12">
        <v>1.9713794269791181</v>
      </c>
      <c r="BJ12">
        <v>2.1741197997513111</v>
      </c>
      <c r="BK12">
        <v>2.6524792961520509</v>
      </c>
      <c r="BL12">
        <v>1.8021464888836969</v>
      </c>
      <c r="BM12">
        <v>1.7723362770089421</v>
      </c>
      <c r="BN12">
        <v>2.0072758813410498</v>
      </c>
      <c r="BO12">
        <v>2.0497452827314495</v>
      </c>
      <c r="BP12">
        <v>2.0427233522355448</v>
      </c>
      <c r="BQ12">
        <v>2.1880332494918733</v>
      </c>
      <c r="BR12">
        <v>2.4080935263075052</v>
      </c>
      <c r="BS12">
        <v>1.9438068612479455</v>
      </c>
      <c r="BT12">
        <v>2.1632871879274957</v>
      </c>
      <c r="BU12">
        <v>2.1524583779006616</v>
      </c>
      <c r="BV12">
        <v>2.2477975347740129</v>
      </c>
      <c r="BW12">
        <v>2.2934824022774913</v>
      </c>
      <c r="BX12">
        <v>2.2338570495487273</v>
      </c>
      <c r="BY12">
        <v>2.3349779308862368</v>
      </c>
      <c r="BZ12">
        <v>2.0709427744234512</v>
      </c>
      <c r="CA12">
        <v>2.2264103951284033</v>
      </c>
      <c r="CB12">
        <v>2.5558542781097251</v>
      </c>
      <c r="CC12">
        <v>2.0302850705557818</v>
      </c>
      <c r="CD12">
        <v>2.7711580465762187</v>
      </c>
      <c r="CE12">
        <v>2.2551323736413038</v>
      </c>
      <c r="CF12">
        <v>2.5761216887027372</v>
      </c>
      <c r="CG12">
        <v>2.3768713284140475</v>
      </c>
      <c r="CH12">
        <v>2.4620589532203545</v>
      </c>
      <c r="CI12">
        <v>2.4659778547319702</v>
      </c>
      <c r="CJ12">
        <v>2.0694080112812849</v>
      </c>
      <c r="CK12">
        <v>2.0982671339768828</v>
      </c>
      <c r="CL12">
        <v>2.4219102800736478</v>
      </c>
      <c r="CM12">
        <v>2.6103129198601427</v>
      </c>
      <c r="CN12">
        <v>2.6466151617976186</v>
      </c>
      <c r="CO12">
        <v>2.5025176642383875</v>
      </c>
      <c r="CP12">
        <v>2.8155840287941465</v>
      </c>
      <c r="CQ12">
        <v>2.9212310025144559</v>
      </c>
      <c r="CR12">
        <v>3.3224916463495009</v>
      </c>
      <c r="CS12">
        <v>3.2217549892243209</v>
      </c>
      <c r="CT12">
        <v>3.7706702850519149</v>
      </c>
      <c r="CU12">
        <v>3.2667195036386021</v>
      </c>
      <c r="CV12">
        <v>3.7875112917304361</v>
      </c>
      <c r="CW12">
        <v>4.0616159678099191</v>
      </c>
      <c r="CX12">
        <v>3.6119042326750614</v>
      </c>
      <c r="CY12">
        <v>3.9353533265510832</v>
      </c>
      <c r="CZ12">
        <v>3.6974375974694871</v>
      </c>
      <c r="DA12">
        <v>3.9189725399848299</v>
      </c>
      <c r="DB12">
        <v>3.6737597479421265</v>
      </c>
      <c r="DC12">
        <v>3.883630650621468</v>
      </c>
      <c r="DD12">
        <v>3.9263982711158372</v>
      </c>
      <c r="DE12">
        <v>4.1134321130866649</v>
      </c>
      <c r="DF12">
        <v>4.0965384520548476</v>
      </c>
      <c r="DG12">
        <v>3.9369279819535321</v>
      </c>
      <c r="DH12">
        <v>4.5823119080985979</v>
      </c>
      <c r="DI12">
        <v>4.057159765129275</v>
      </c>
      <c r="DJ12">
        <v>3.7984522884156666</v>
      </c>
      <c r="DK12">
        <v>3.9917493993177451</v>
      </c>
      <c r="DL12">
        <v>4.5120630929213865</v>
      </c>
      <c r="DM12">
        <v>4.1718840967104267</v>
      </c>
      <c r="DN12">
        <v>4.2908485066288371</v>
      </c>
      <c r="DO12">
        <v>4.5797645922916654</v>
      </c>
      <c r="DP12">
        <v>3.9541839175663855</v>
      </c>
      <c r="DQ12">
        <v>3.8599897474426914</v>
      </c>
      <c r="DR12">
        <v>4.2381721472963729</v>
      </c>
      <c r="DS12">
        <v>4.1334971698143184</v>
      </c>
      <c r="DT12">
        <v>3.8984516257654471</v>
      </c>
      <c r="DU12">
        <v>4.1850027294814618</v>
      </c>
      <c r="DV12">
        <v>4.066678602895478</v>
      </c>
      <c r="DW12">
        <v>4.2048221020102003</v>
      </c>
      <c r="DX12">
        <v>4.2885062212035363</v>
      </c>
      <c r="DY12">
        <v>4.2721245194941124</v>
      </c>
      <c r="DZ12">
        <v>3.8638552166518427</v>
      </c>
      <c r="EA12">
        <v>3.9783750165628176</v>
      </c>
      <c r="EB12">
        <v>4.1384057623510522</v>
      </c>
      <c r="EC12">
        <v>2.9722873862156711</v>
      </c>
      <c r="ED12">
        <v>2.7580645307088769</v>
      </c>
      <c r="EE12">
        <v>2.5617596959083127</v>
      </c>
      <c r="EF12">
        <v>2.4419211562808512</v>
      </c>
      <c r="EG12">
        <v>2.4856821644422018</v>
      </c>
      <c r="EH12">
        <v>3.2981621109868478</v>
      </c>
      <c r="EI12">
        <v>3.1080052648094449</v>
      </c>
      <c r="EJ12">
        <v>3.4164750547181724</v>
      </c>
      <c r="EK12">
        <v>3.3769006503981256</v>
      </c>
      <c r="EL12">
        <v>3.192882695102929</v>
      </c>
      <c r="EM12">
        <v>2.9228842504567427</v>
      </c>
      <c r="EN12">
        <v>3.0222682900644187</v>
      </c>
      <c r="EO12">
        <v>2.8251605382893565</v>
      </c>
      <c r="EP12">
        <v>3.0496711971643924</v>
      </c>
      <c r="EQ12">
        <v>3.5671108086003955</v>
      </c>
      <c r="ER12">
        <v>2.9063575288263142</v>
      </c>
      <c r="ES12">
        <v>3.0177295322439783</v>
      </c>
      <c r="ET12">
        <v>2.8547145342451836</v>
      </c>
      <c r="EU12">
        <v>3.2498774126151413</v>
      </c>
      <c r="EV12">
        <v>2.8036471740327316</v>
      </c>
      <c r="EW12">
        <v>3.0629713818562543</v>
      </c>
      <c r="EX12">
        <v>3.0152593722019874</v>
      </c>
      <c r="EY12">
        <v>3.1206284291349045</v>
      </c>
      <c r="EZ12">
        <v>3.3076620485766028</v>
      </c>
      <c r="FA12">
        <v>3.2217810572375023</v>
      </c>
      <c r="FB12">
        <v>2.6289937458323598</v>
      </c>
      <c r="FC12">
        <v>3.1854832051277202</v>
      </c>
      <c r="FD12">
        <v>3.2424341836592872</v>
      </c>
      <c r="FE12">
        <v>3.1792879435972052</v>
      </c>
      <c r="FF12">
        <v>3.2328939802616805</v>
      </c>
      <c r="FG12">
        <v>3.3842960091083794</v>
      </c>
      <c r="FH12">
        <v>3.275233335321031</v>
      </c>
      <c r="FI12">
        <v>3.2029229441902287</v>
      </c>
      <c r="FJ12">
        <v>3.2266119490576752</v>
      </c>
      <c r="FK12">
        <v>3.2768421702241493</v>
      </c>
      <c r="FL12">
        <v>3.3998126389301313</v>
      </c>
      <c r="FM12">
        <v>3.2592318030208607</v>
      </c>
      <c r="FN12">
        <v>3.6738900841141562</v>
      </c>
      <c r="FO12">
        <v>3.6314319859629105</v>
      </c>
      <c r="FP12">
        <v>3.6750973939707432</v>
      </c>
      <c r="FQ12">
        <v>3.8616757391956336</v>
      </c>
      <c r="FR12">
        <v>3.9585164450947703</v>
      </c>
      <c r="FS12">
        <v>4.2569232225699976</v>
      </c>
      <c r="FT12">
        <v>4.151443944667756</v>
      </c>
      <c r="FU12">
        <v>3.603957052535522</v>
      </c>
      <c r="FV12">
        <v>3.3103783909671125</v>
      </c>
      <c r="FW12">
        <v>3.8068450879298239</v>
      </c>
      <c r="FX12">
        <v>4.363398174816</v>
      </c>
      <c r="FY12">
        <v>3.6894546234453389</v>
      </c>
      <c r="FZ12">
        <v>3.7672623073272535</v>
      </c>
      <c r="GA12">
        <v>3.8692168950554797</v>
      </c>
      <c r="GB12">
        <v>3.7344753734232103</v>
      </c>
      <c r="GC12">
        <v>4.3535134103659088</v>
      </c>
      <c r="GD12">
        <v>4.5328321669416658</v>
      </c>
      <c r="GE12">
        <v>4.2993865659645172</v>
      </c>
      <c r="GF12">
        <v>4.5350114623278213</v>
      </c>
      <c r="GG12">
        <v>5.0773537365363026</v>
      </c>
      <c r="GH12">
        <v>4.3792294495644288</v>
      </c>
      <c r="GI12">
        <v>4.8331527060474135</v>
      </c>
      <c r="GJ12">
        <v>5.1655116240514767</v>
      </c>
      <c r="GK12">
        <v>4.8820578540567725</v>
      </c>
      <c r="GL12">
        <v>5.02557927873384</v>
      </c>
      <c r="GM12">
        <v>4.4160333114156423</v>
      </c>
      <c r="GN12">
        <v>4.6633460735051724</v>
      </c>
      <c r="GO12">
        <v>4.2038173248132047</v>
      </c>
      <c r="GP12">
        <v>4.5983514250773307</v>
      </c>
      <c r="GQ12">
        <v>5.5733501657461808</v>
      </c>
      <c r="GR12">
        <v>5.1217932900118592</v>
      </c>
      <c r="GS12">
        <v>4.9540902620592204</v>
      </c>
      <c r="GT12">
        <v>5.2127928993567476</v>
      </c>
      <c r="GU12">
        <v>4.8697263849980468</v>
      </c>
      <c r="GV12">
        <v>4.2325160116507323</v>
      </c>
      <c r="GW12">
        <v>4.8297868116060672</v>
      </c>
      <c r="GX12">
        <v>5.3589746912437599</v>
      </c>
      <c r="GY12">
        <v>4.7486532707563338</v>
      </c>
      <c r="GZ12">
        <v>4.9684500224321164</v>
      </c>
      <c r="HA12">
        <v>4.8901882018307381</v>
      </c>
      <c r="HB12">
        <v>5.0420153956956613</v>
      </c>
      <c r="HC12">
        <v>4.8013331936473644</v>
      </c>
      <c r="HD12">
        <v>6.056151894149032</v>
      </c>
      <c r="HE12">
        <v>6.0013016148441354</v>
      </c>
      <c r="HF12">
        <v>6.2056555194322138</v>
      </c>
      <c r="HG12">
        <v>6.7437458325584512</v>
      </c>
      <c r="HH12">
        <v>6.3727501453208744</v>
      </c>
      <c r="HI12">
        <v>5.5838810524006073</v>
      </c>
      <c r="HJ12">
        <v>5.3591058438473995</v>
      </c>
      <c r="HK12">
        <v>6.6365437019157394</v>
      </c>
      <c r="HL12">
        <v>6.44848157440767</v>
      </c>
      <c r="HM12">
        <v>5.5317405134851203</v>
      </c>
      <c r="HN12">
        <v>6.1551340045721004</v>
      </c>
      <c r="HO12">
        <v>6.0683791195687737</v>
      </c>
      <c r="HP12">
        <v>5.0878596914956917</v>
      </c>
      <c r="HQ12">
        <v>6.501916352493688</v>
      </c>
      <c r="HR12">
        <v>7.0085762914684047</v>
      </c>
      <c r="HS12">
        <v>5.9514548014427184</v>
      </c>
      <c r="HT12">
        <v>5.4725163867178654</v>
      </c>
      <c r="HU12">
        <v>5.8146744631795384</v>
      </c>
      <c r="HV12">
        <v>5.6979435563772469</v>
      </c>
      <c r="HW12">
        <v>6.1103506864420485</v>
      </c>
      <c r="HX12">
        <v>6.0212523219353074</v>
      </c>
      <c r="HY12">
        <v>4.6636046773037521</v>
      </c>
      <c r="HZ12">
        <v>4.6168758685007694</v>
      </c>
      <c r="IA12">
        <v>4.8725139398953878</v>
      </c>
      <c r="IB12">
        <v>4.6731391403394111</v>
      </c>
      <c r="IC12">
        <v>5.0340993416127278</v>
      </c>
      <c r="ID12">
        <v>6.0255940412385032</v>
      </c>
      <c r="IE12">
        <v>6.4810309320024642</v>
      </c>
      <c r="IF12">
        <v>4.473805817667019</v>
      </c>
      <c r="IG12">
        <v>5.3948116952972676</v>
      </c>
      <c r="IH12">
        <v>5.9785982788571017</v>
      </c>
      <c r="II12">
        <v>6.3562063161036049</v>
      </c>
      <c r="IJ12">
        <v>6.0373696331866329</v>
      </c>
      <c r="IK12">
        <v>5.9579532793855847</v>
      </c>
      <c r="IL12">
        <v>4.9511973828109843</v>
      </c>
      <c r="IM12">
        <v>5.5384240894633985</v>
      </c>
      <c r="IN12">
        <v>5.4877825101196782</v>
      </c>
      <c r="IO12">
        <v>5.8214334640542944</v>
      </c>
      <c r="IP12">
        <v>5.0043355143525297</v>
      </c>
      <c r="IQ12">
        <v>5.6320484835308493</v>
      </c>
      <c r="IR12">
        <v>4.6330980060593756</v>
      </c>
      <c r="IS12">
        <v>4.4277733175242071</v>
      </c>
      <c r="IT12">
        <v>5.4580923511594701</v>
      </c>
      <c r="IU12">
        <v>6.3898560501234591</v>
      </c>
      <c r="IV12">
        <v>5.8317780405508453</v>
      </c>
      <c r="IW12">
        <v>6.2698050248965096</v>
      </c>
      <c r="IX12">
        <v>6.4355222504755556</v>
      </c>
      <c r="IY12">
        <v>6.7836459107908542</v>
      </c>
      <c r="IZ12">
        <v>5.9840251780469194</v>
      </c>
      <c r="JA12">
        <v>6.3441711387271669</v>
      </c>
      <c r="JB12">
        <v>6.2403426245240725</v>
      </c>
      <c r="JC12">
        <v>6.4790155095628226</v>
      </c>
      <c r="JD12">
        <v>6.0106130427560513</v>
      </c>
      <c r="JE12">
        <v>6.6107437113230256</v>
      </c>
      <c r="JF12">
        <v>6.6679843500418787</v>
      </c>
      <c r="JG12">
        <v>6.4473527265814035</v>
      </c>
      <c r="JH12">
        <v>6.6352680947857028</v>
      </c>
      <c r="JI12">
        <v>5.8862715575425115</v>
      </c>
      <c r="JJ12">
        <v>6.5531737770907057</v>
      </c>
      <c r="JK12">
        <v>5.455339916089299</v>
      </c>
      <c r="JL12">
        <v>5.1170473968369619</v>
      </c>
      <c r="JM12">
        <v>6.7334144557181288</v>
      </c>
      <c r="JN12">
        <v>5.7126127188896723</v>
      </c>
      <c r="JO12">
        <v>6.4081359729891973</v>
      </c>
      <c r="JP12">
        <v>5.4109432298187006</v>
      </c>
      <c r="JQ12">
        <v>5.19916257525513</v>
      </c>
      <c r="JR12">
        <v>5.6035622750132532</v>
      </c>
      <c r="JS12">
        <v>5.7501314237349357</v>
      </c>
      <c r="JT12">
        <v>6.1248325219385489</v>
      </c>
      <c r="JU12">
        <v>6.2153146200335927</v>
      </c>
      <c r="JV12">
        <v>6.5044688657012601</v>
      </c>
      <c r="JW12">
        <v>5.9000151251054973</v>
      </c>
      <c r="JX12">
        <v>4.6241486623112049</v>
      </c>
      <c r="JY12">
        <v>6.1556443797758673</v>
      </c>
      <c r="JZ12">
        <v>6.3426142827679532</v>
      </c>
      <c r="KA12">
        <v>4.7393616766872357</v>
      </c>
      <c r="KB12">
        <v>6.1570384107345761</v>
      </c>
      <c r="KC12">
        <v>4.8409366724701304</v>
      </c>
      <c r="KD12">
        <v>5.3128416311676201</v>
      </c>
      <c r="KE12">
        <v>5.9820658419305248</v>
      </c>
      <c r="KF12">
        <v>5.5085976920233675</v>
      </c>
      <c r="KG12">
        <v>5.3208053452186812</v>
      </c>
      <c r="KH12">
        <v>5.6860012211830853</v>
      </c>
      <c r="KI12">
        <v>5.513383123519386</v>
      </c>
      <c r="KJ12">
        <v>5.1424573499783506</v>
      </c>
      <c r="KK12">
        <v>5.2877577037960615</v>
      </c>
      <c r="KL12">
        <v>5.6485220630986737</v>
      </c>
      <c r="KM12">
        <v>5.468905158005092</v>
      </c>
      <c r="KN12">
        <v>5.5337227877616657</v>
      </c>
      <c r="KO12">
        <v>5.2801318778052115</v>
      </c>
      <c r="KP12">
        <v>5.4840288617029591</v>
      </c>
      <c r="KQ12">
        <v>5.2086463735189374</v>
      </c>
      <c r="KR12">
        <v>4.8405011668974183</v>
      </c>
      <c r="KS12">
        <v>5.0204308420606525</v>
      </c>
      <c r="KT12">
        <v>4.6402435248637399</v>
      </c>
      <c r="KU12">
        <v>4.2175702280954441</v>
      </c>
      <c r="KV12">
        <v>4.5999744849116473</v>
      </c>
      <c r="KW12">
        <v>4.7687603172603596</v>
      </c>
      <c r="KX12">
        <v>4.7415823722436068</v>
      </c>
      <c r="KY12">
        <v>4.7842871318347546</v>
      </c>
      <c r="KZ12">
        <v>4.5239085544791102</v>
      </c>
      <c r="LA12">
        <v>4.0721635056815471</v>
      </c>
      <c r="LB12">
        <v>4.22857835787888</v>
      </c>
      <c r="LC12">
        <v>4.4733163931474715</v>
      </c>
      <c r="LD12">
        <v>4.3026768896474454</v>
      </c>
      <c r="LE12">
        <v>4.2639251784867138</v>
      </c>
      <c r="LF12">
        <v>4.554298616798925</v>
      </c>
      <c r="LG12">
        <v>4.7910144279459699</v>
      </c>
      <c r="LH12">
        <v>4.235157129259516</v>
      </c>
      <c r="LI12">
        <v>4.2683245856581244</v>
      </c>
      <c r="LJ12">
        <v>4.0440901585854592</v>
      </c>
      <c r="LK12">
        <v>4.2502546221928181</v>
      </c>
      <c r="LL12">
        <v>3.4442058378331293</v>
      </c>
    </row>
    <row r="13" spans="1:324">
      <c r="A13">
        <v>12</v>
      </c>
      <c r="B13">
        <v>3.6268424527091474</v>
      </c>
      <c r="C13">
        <v>3.6840621791533978</v>
      </c>
      <c r="D13">
        <v>3.6943918652451537</v>
      </c>
      <c r="E13">
        <v>3.2553430646790686</v>
      </c>
      <c r="F13">
        <v>3.418977771110792</v>
      </c>
      <c r="G13">
        <v>4.2224542730255052</v>
      </c>
      <c r="H13">
        <v>3.5031870391218152</v>
      </c>
      <c r="I13">
        <v>3.2249826672849862</v>
      </c>
      <c r="J13">
        <v>3.1498553578903374</v>
      </c>
      <c r="K13">
        <v>4.0109442036060337</v>
      </c>
      <c r="L13">
        <v>3.3713075772321983</v>
      </c>
      <c r="M13">
        <v>3.6168171104331419</v>
      </c>
      <c r="N13">
        <v>3.0581116392804999</v>
      </c>
      <c r="O13">
        <v>3.2700517033340777</v>
      </c>
      <c r="P13">
        <v>3.0888881461644782</v>
      </c>
      <c r="Q13">
        <v>3.2852865163123766</v>
      </c>
      <c r="R13">
        <v>3.3675038947394005</v>
      </c>
      <c r="S13">
        <v>3.1299575945252425</v>
      </c>
      <c r="T13">
        <v>3.0084072521980696</v>
      </c>
      <c r="U13">
        <v>3.2312644977765261</v>
      </c>
      <c r="V13">
        <v>3.2432833058208206</v>
      </c>
      <c r="W13">
        <v>3.605853407369854</v>
      </c>
      <c r="X13">
        <v>2.9619278749504367</v>
      </c>
      <c r="Y13">
        <v>2.8327986487253245</v>
      </c>
      <c r="Z13">
        <v>2.8954001505287352</v>
      </c>
      <c r="AA13">
        <v>3.2905374552013633</v>
      </c>
      <c r="AB13">
        <v>3.0364521365153974</v>
      </c>
      <c r="AC13">
        <v>2.5829881971516038</v>
      </c>
      <c r="AD13">
        <v>3.0324360780909743</v>
      </c>
      <c r="AE13">
        <v>3.0750674348811349</v>
      </c>
      <c r="AF13">
        <v>2.2581680219515801</v>
      </c>
      <c r="AG13">
        <v>2.9854298997384769</v>
      </c>
      <c r="AH13">
        <v>2.5358794566954579</v>
      </c>
      <c r="AI13">
        <v>2.921389529450348</v>
      </c>
      <c r="AJ13">
        <v>2.7513948300192639</v>
      </c>
      <c r="AK13">
        <v>2.5635934974339167</v>
      </c>
      <c r="AL13">
        <v>2.7479811496089201</v>
      </c>
      <c r="AM13">
        <v>2.4881025954031508</v>
      </c>
      <c r="AN13">
        <v>2.0502755246943778</v>
      </c>
      <c r="AO13">
        <v>2.1307481745754639</v>
      </c>
      <c r="AP13">
        <v>2.5755980668458527</v>
      </c>
      <c r="AQ13">
        <v>2.6050900407575592</v>
      </c>
      <c r="AR13">
        <v>1.971812906583289</v>
      </c>
      <c r="AS13">
        <v>2.1503336249371077</v>
      </c>
      <c r="AT13">
        <v>2.3124542895661202</v>
      </c>
      <c r="AU13">
        <v>2.2048024960449459</v>
      </c>
      <c r="AV13">
        <v>2.2545837246834464</v>
      </c>
      <c r="AW13">
        <v>2.829384647052533</v>
      </c>
      <c r="AX13">
        <v>2.6356109770863005</v>
      </c>
      <c r="AY13">
        <v>2.3423427782962367</v>
      </c>
      <c r="AZ13">
        <v>1.9772257646452747</v>
      </c>
      <c r="BA13">
        <v>1.98799410689359</v>
      </c>
      <c r="BB13">
        <v>1.9820356324600537</v>
      </c>
      <c r="BC13">
        <v>2.5870049221058271</v>
      </c>
      <c r="BD13">
        <v>2.6066587466761924</v>
      </c>
      <c r="BE13">
        <v>2.5592637807288194</v>
      </c>
      <c r="BF13">
        <v>2.4017947919496212</v>
      </c>
      <c r="BG13">
        <v>2.0625830776652427</v>
      </c>
      <c r="BH13">
        <v>1.8880329107060467</v>
      </c>
      <c r="BI13">
        <v>1.9786794269791181</v>
      </c>
      <c r="BJ13">
        <v>2.2064197997513113</v>
      </c>
      <c r="BK13">
        <v>2.504779296152051</v>
      </c>
      <c r="BL13">
        <v>1.8290464888836968</v>
      </c>
      <c r="BM13">
        <v>1.7796362770089422</v>
      </c>
      <c r="BN13">
        <v>2.0304758813410499</v>
      </c>
      <c r="BO13">
        <v>2.0688452827314494</v>
      </c>
      <c r="BP13">
        <v>2.0612233522355448</v>
      </c>
      <c r="BQ13">
        <v>2.2907332494918733</v>
      </c>
      <c r="BR13">
        <v>2.3659935263075051</v>
      </c>
      <c r="BS13">
        <v>1.9557068612479456</v>
      </c>
      <c r="BT13">
        <v>2.1714871879274957</v>
      </c>
      <c r="BU13">
        <v>2.1787583779006621</v>
      </c>
      <c r="BV13">
        <v>2.2837975347740129</v>
      </c>
      <c r="BW13">
        <v>2.2995824022774913</v>
      </c>
      <c r="BX13">
        <v>2.2790570495487272</v>
      </c>
      <c r="BY13">
        <v>2.3658779308862372</v>
      </c>
      <c r="BZ13">
        <v>2.0971427744234514</v>
      </c>
      <c r="CA13">
        <v>2.2226103951284033</v>
      </c>
      <c r="CB13">
        <v>2.4818542781097248</v>
      </c>
      <c r="CC13">
        <v>2.046585070555782</v>
      </c>
      <c r="CD13">
        <v>2.7901580465762184</v>
      </c>
      <c r="CE13">
        <v>2.2909323736413039</v>
      </c>
      <c r="CF13">
        <v>2.5864216887027371</v>
      </c>
      <c r="CG13">
        <v>2.3880713284140476</v>
      </c>
      <c r="CH13">
        <v>2.4137589532203543</v>
      </c>
      <c r="CI13">
        <v>2.4007778547319703</v>
      </c>
      <c r="CJ13">
        <v>2.1021080112812851</v>
      </c>
      <c r="CK13">
        <v>2.1235671339768829</v>
      </c>
      <c r="CL13">
        <v>2.4378102800736481</v>
      </c>
      <c r="CM13">
        <v>2.6437129198601426</v>
      </c>
      <c r="CN13">
        <v>2.6949151617976184</v>
      </c>
      <c r="CO13">
        <v>2.6785176642383877</v>
      </c>
      <c r="CP13">
        <v>2.7678840287941462</v>
      </c>
      <c r="CQ13">
        <v>2.9431310025144559</v>
      </c>
      <c r="CR13">
        <v>3.341291646349501</v>
      </c>
      <c r="CS13">
        <v>3.2534549892243216</v>
      </c>
      <c r="CT13">
        <v>3.8172702850519151</v>
      </c>
      <c r="CU13">
        <v>3.297419503638602</v>
      </c>
      <c r="CV13">
        <v>3.7193112917304361</v>
      </c>
      <c r="CW13">
        <v>4.1064159678099186</v>
      </c>
      <c r="CX13">
        <v>3.6362042326750612</v>
      </c>
      <c r="CY13">
        <v>3.9646533265510833</v>
      </c>
      <c r="CZ13">
        <v>3.7358375974694868</v>
      </c>
      <c r="DA13">
        <v>3.9866725399848297</v>
      </c>
      <c r="DB13">
        <v>3.7499597479421265</v>
      </c>
      <c r="DC13">
        <v>3.8185306506214678</v>
      </c>
      <c r="DD13">
        <v>3.9194982711158373</v>
      </c>
      <c r="DE13">
        <v>4.1171321130866643</v>
      </c>
      <c r="DF13">
        <v>4.1060384520548476</v>
      </c>
      <c r="DG13">
        <v>3.9814279819535319</v>
      </c>
      <c r="DH13">
        <v>4.5907119080985979</v>
      </c>
      <c r="DI13">
        <v>3.9948597651292754</v>
      </c>
      <c r="DJ13">
        <v>3.8514522884156666</v>
      </c>
      <c r="DK13">
        <v>4.0133493993177458</v>
      </c>
      <c r="DL13">
        <v>4.5380630929213863</v>
      </c>
      <c r="DM13">
        <v>4.1903840967104262</v>
      </c>
      <c r="DN13">
        <v>4.3273485066288373</v>
      </c>
      <c r="DO13">
        <v>4.6040645922916648</v>
      </c>
      <c r="DP13">
        <v>3.9176839175663853</v>
      </c>
      <c r="DQ13">
        <v>3.7885897474426913</v>
      </c>
      <c r="DR13">
        <v>4.2117721472963732</v>
      </c>
      <c r="DS13">
        <v>4.1515971698143188</v>
      </c>
      <c r="DT13">
        <v>3.9140516257654472</v>
      </c>
      <c r="DU13">
        <v>4.2220027294814626</v>
      </c>
      <c r="DV13">
        <v>4.1004786028954774</v>
      </c>
      <c r="DW13">
        <v>4.0994221020102009</v>
      </c>
      <c r="DX13">
        <v>4.3090062212035356</v>
      </c>
      <c r="DY13">
        <v>4.2931245194941123</v>
      </c>
      <c r="DZ13">
        <v>3.891955216651843</v>
      </c>
      <c r="EA13">
        <v>4.0259750165628176</v>
      </c>
      <c r="EB13">
        <v>4.1908057623510517</v>
      </c>
      <c r="EC13">
        <v>3.0568873862156711</v>
      </c>
      <c r="ED13">
        <v>2.8217645307088768</v>
      </c>
      <c r="EE13">
        <v>2.5700596959083128</v>
      </c>
      <c r="EF13">
        <v>2.4975211562808513</v>
      </c>
      <c r="EG13">
        <v>2.5236821644422016</v>
      </c>
      <c r="EH13">
        <v>3.3151621109868477</v>
      </c>
      <c r="EI13">
        <v>3.1646052648094449</v>
      </c>
      <c r="EJ13">
        <v>3.2379750547181723</v>
      </c>
      <c r="EK13">
        <v>3.4001006503981253</v>
      </c>
      <c r="EL13">
        <v>3.1973826951029292</v>
      </c>
      <c r="EM13">
        <v>3.1295842504567428</v>
      </c>
      <c r="EN13">
        <v>2.9805682900644186</v>
      </c>
      <c r="EO13">
        <v>2.8596605382893565</v>
      </c>
      <c r="EP13">
        <v>3.0666711971643927</v>
      </c>
      <c r="EQ13">
        <v>3.5450108086003955</v>
      </c>
      <c r="ER13">
        <v>3.037157528826314</v>
      </c>
      <c r="ES13">
        <v>2.7815295322439781</v>
      </c>
      <c r="ET13">
        <v>3.0482145342451838</v>
      </c>
      <c r="EU13">
        <v>3.2798774126151411</v>
      </c>
      <c r="EV13">
        <v>2.8327471740327312</v>
      </c>
      <c r="EW13">
        <v>3.0805713818562541</v>
      </c>
      <c r="EX13">
        <v>3.0504593722019875</v>
      </c>
      <c r="EY13">
        <v>3.1741284291349046</v>
      </c>
      <c r="EZ13">
        <v>3.3897620485766029</v>
      </c>
      <c r="FA13">
        <v>3.281381057237502</v>
      </c>
      <c r="FB13">
        <v>2.6731937458323598</v>
      </c>
      <c r="FC13">
        <v>3.2180832051277202</v>
      </c>
      <c r="FD13">
        <v>3.3076341836592875</v>
      </c>
      <c r="FE13">
        <v>3.227387943597205</v>
      </c>
      <c r="FF13">
        <v>3.5187939802616803</v>
      </c>
      <c r="FG13">
        <v>3.5084960091083794</v>
      </c>
      <c r="FH13">
        <v>3.2425333353210308</v>
      </c>
      <c r="FI13">
        <v>3.2326229441902288</v>
      </c>
      <c r="FJ13">
        <v>3.2709119490576755</v>
      </c>
      <c r="FK13">
        <v>3.3326421702241493</v>
      </c>
      <c r="FL13">
        <v>3.4508126389301315</v>
      </c>
      <c r="FM13">
        <v>3.5219318030208608</v>
      </c>
      <c r="FN13">
        <v>3.7550900841141561</v>
      </c>
      <c r="FO13">
        <v>3.7191319859629108</v>
      </c>
      <c r="FP13">
        <v>3.7364973939707431</v>
      </c>
      <c r="FQ13">
        <v>3.9163757391956335</v>
      </c>
      <c r="FR13">
        <v>3.99371644509477</v>
      </c>
      <c r="FS13">
        <v>4.3156232225699975</v>
      </c>
      <c r="FT13">
        <v>4.2203439446677562</v>
      </c>
      <c r="FU13">
        <v>3.6213570525355219</v>
      </c>
      <c r="FV13">
        <v>3.3414783909671124</v>
      </c>
      <c r="FW13">
        <v>3.854245087929824</v>
      </c>
      <c r="FX13">
        <v>4.3949981748160001</v>
      </c>
      <c r="FY13">
        <v>3.7464546234453389</v>
      </c>
      <c r="FZ13">
        <v>3.9047623073272533</v>
      </c>
      <c r="GA13">
        <v>3.9301168950554795</v>
      </c>
      <c r="GB13">
        <v>3.7607753734232103</v>
      </c>
      <c r="GC13">
        <v>4.3875134103659086</v>
      </c>
      <c r="GD13">
        <v>4.5579321669416659</v>
      </c>
      <c r="GE13">
        <v>4.3476865659645174</v>
      </c>
      <c r="GF13">
        <v>4.3989114623278214</v>
      </c>
      <c r="GG13">
        <v>4.9754537365363021</v>
      </c>
      <c r="GH13">
        <v>4.4400294495644292</v>
      </c>
      <c r="GI13">
        <v>4.8318527060474139</v>
      </c>
      <c r="GJ13">
        <v>5.1539116240514762</v>
      </c>
      <c r="GK13">
        <v>4.910057854056773</v>
      </c>
      <c r="GL13">
        <v>5.0751792787338399</v>
      </c>
      <c r="GM13">
        <v>4.5736333114156418</v>
      </c>
      <c r="GN13">
        <v>4.3534460735051725</v>
      </c>
      <c r="GO13">
        <v>4.2387173248132042</v>
      </c>
      <c r="GP13">
        <v>4.6511514250773303</v>
      </c>
      <c r="GQ13">
        <v>5.5842501657461812</v>
      </c>
      <c r="GR13">
        <v>5.1557932900118599</v>
      </c>
      <c r="GS13">
        <v>5.0010902620592201</v>
      </c>
      <c r="GT13">
        <v>5.0471928993567481</v>
      </c>
      <c r="GU13">
        <v>4.6860263849980468</v>
      </c>
      <c r="GV13">
        <v>4.2439160116507324</v>
      </c>
      <c r="GW13">
        <v>4.8585868116060675</v>
      </c>
      <c r="GX13">
        <v>5.40237469124376</v>
      </c>
      <c r="GY13">
        <v>4.7879532707563337</v>
      </c>
      <c r="GZ13">
        <v>4.9909500224321173</v>
      </c>
      <c r="HA13">
        <v>4.9503882018307381</v>
      </c>
      <c r="HB13">
        <v>4.7876153956956617</v>
      </c>
      <c r="HC13">
        <v>4.8652331936473647</v>
      </c>
      <c r="HD13">
        <v>6.0683518941490329</v>
      </c>
      <c r="HE13">
        <v>6.0170016148441352</v>
      </c>
      <c r="HF13">
        <v>6.0605555194322136</v>
      </c>
      <c r="HG13">
        <v>6.6884458325584504</v>
      </c>
      <c r="HH13">
        <v>6.3949501453208741</v>
      </c>
      <c r="HI13">
        <v>5.6207810524006074</v>
      </c>
      <c r="HJ13">
        <v>5.3624058438473998</v>
      </c>
      <c r="HK13">
        <v>6.6850437019157392</v>
      </c>
      <c r="HL13">
        <v>6.2198815744076699</v>
      </c>
      <c r="HM13">
        <v>5.5865405134851205</v>
      </c>
      <c r="HN13">
        <v>6.1426340045721011</v>
      </c>
      <c r="HO13">
        <v>6.0961791195687738</v>
      </c>
      <c r="HP13">
        <v>5.1465596914956917</v>
      </c>
      <c r="HQ13">
        <v>6.5452163524936884</v>
      </c>
      <c r="HR13">
        <v>7.0112762914684046</v>
      </c>
      <c r="HS13">
        <v>5.9905548014427188</v>
      </c>
      <c r="HT13">
        <v>5.5192163867178659</v>
      </c>
      <c r="HU13">
        <v>5.8417744631795383</v>
      </c>
      <c r="HV13">
        <v>5.7433435563772468</v>
      </c>
      <c r="HW13">
        <v>6.1318506864420481</v>
      </c>
      <c r="HX13">
        <v>5.9201523219353076</v>
      </c>
      <c r="HY13">
        <v>4.6774046773037519</v>
      </c>
      <c r="HZ13">
        <v>4.6731758685007696</v>
      </c>
      <c r="IA13">
        <v>4.9324139398953877</v>
      </c>
      <c r="IB13">
        <v>4.7399391403394109</v>
      </c>
      <c r="IC13">
        <v>5.0815993416127272</v>
      </c>
      <c r="ID13">
        <v>5.950194041238503</v>
      </c>
      <c r="IE13">
        <v>6.4542309320024644</v>
      </c>
      <c r="IF13">
        <v>4.4768058176670191</v>
      </c>
      <c r="IG13">
        <v>5.4800116952972671</v>
      </c>
      <c r="IH13">
        <v>5.9888982788571017</v>
      </c>
      <c r="II13">
        <v>6.3289063161036054</v>
      </c>
      <c r="IJ13">
        <v>5.9704696331866334</v>
      </c>
      <c r="IK13">
        <v>5.8654532793855845</v>
      </c>
      <c r="IL13">
        <v>4.9897973828109841</v>
      </c>
      <c r="IM13">
        <v>5.5388240894633984</v>
      </c>
      <c r="IN13">
        <v>5.497782510119678</v>
      </c>
      <c r="IO13">
        <v>5.8160334640542946</v>
      </c>
      <c r="IP13">
        <v>5.0042355143525299</v>
      </c>
      <c r="IQ13">
        <v>5.3531484835308492</v>
      </c>
      <c r="IR13">
        <v>4.6690980060593761</v>
      </c>
      <c r="IS13">
        <v>4.4714733175242065</v>
      </c>
      <c r="IT13">
        <v>5.4492923511594702</v>
      </c>
      <c r="IU13">
        <v>6.3460560501234591</v>
      </c>
      <c r="IV13">
        <v>5.8029780405508449</v>
      </c>
      <c r="IW13">
        <v>6.2476050248965098</v>
      </c>
      <c r="IX13">
        <v>6.448722250475555</v>
      </c>
      <c r="IY13">
        <v>6.8689459107908544</v>
      </c>
      <c r="IZ13">
        <v>6.0043251780469191</v>
      </c>
      <c r="JA13">
        <v>6.3203711387271673</v>
      </c>
      <c r="JB13">
        <v>6.1924426245240722</v>
      </c>
      <c r="JC13">
        <v>6.4433155095628223</v>
      </c>
      <c r="JD13">
        <v>6.0061130427560512</v>
      </c>
      <c r="JE13">
        <v>6.5217437113230252</v>
      </c>
      <c r="JF13">
        <v>6.7102843500418787</v>
      </c>
      <c r="JG13">
        <v>6.4420527265814034</v>
      </c>
      <c r="JH13">
        <v>6.6266680947857033</v>
      </c>
      <c r="JI13">
        <v>6.0634715575425115</v>
      </c>
      <c r="JJ13">
        <v>6.5145737770907051</v>
      </c>
      <c r="JK13">
        <v>5.3607399160892983</v>
      </c>
      <c r="JL13">
        <v>5.6690473968369623</v>
      </c>
      <c r="JM13">
        <v>6.7189144557181288</v>
      </c>
      <c r="JN13">
        <v>5.7341127188896728</v>
      </c>
      <c r="JO13">
        <v>6.4069359729891975</v>
      </c>
      <c r="JP13">
        <v>5.4384432298187004</v>
      </c>
      <c r="JQ13">
        <v>5.2133625752551298</v>
      </c>
      <c r="JR13">
        <v>5.5986622750132531</v>
      </c>
      <c r="JS13">
        <v>5.7508314237349358</v>
      </c>
      <c r="JT13">
        <v>6.113332521938549</v>
      </c>
      <c r="JU13">
        <v>6.2009146200335925</v>
      </c>
      <c r="JV13">
        <v>6.5468688657012599</v>
      </c>
      <c r="JW13">
        <v>5.8529151251054978</v>
      </c>
      <c r="JX13">
        <v>4.6239486623112045</v>
      </c>
      <c r="JY13">
        <v>6.1319443797758675</v>
      </c>
      <c r="JZ13">
        <v>6.3442142827679531</v>
      </c>
      <c r="KA13">
        <v>4.7527616766872356</v>
      </c>
      <c r="KB13">
        <v>6.1103384107345766</v>
      </c>
      <c r="KC13">
        <v>4.8344366724701304</v>
      </c>
      <c r="KD13">
        <v>5.3043416311676204</v>
      </c>
      <c r="KE13">
        <v>5.9884658419305241</v>
      </c>
      <c r="KF13">
        <v>5.4070976920233678</v>
      </c>
      <c r="KG13">
        <v>5.2637053452186811</v>
      </c>
      <c r="KH13">
        <v>5.6641012211830848</v>
      </c>
      <c r="KI13">
        <v>5.4939831235193859</v>
      </c>
      <c r="KJ13">
        <v>4.8370573499783509</v>
      </c>
      <c r="KK13">
        <v>5.3173577037960609</v>
      </c>
      <c r="KL13">
        <v>5.6613220630986731</v>
      </c>
      <c r="KM13">
        <v>5.2500051580050915</v>
      </c>
      <c r="KN13">
        <v>5.5316227877616653</v>
      </c>
      <c r="KO13">
        <v>5.2486318778052121</v>
      </c>
      <c r="KP13">
        <v>5.4740288617029593</v>
      </c>
      <c r="KQ13">
        <v>5.2074463735189367</v>
      </c>
      <c r="KR13">
        <v>4.8542011668974183</v>
      </c>
      <c r="KS13">
        <v>4.8300308420606521</v>
      </c>
      <c r="KT13">
        <v>4.8037435248637399</v>
      </c>
      <c r="KU13">
        <v>4.2349702280954435</v>
      </c>
      <c r="KV13">
        <v>4.5827744849116474</v>
      </c>
      <c r="KW13">
        <v>4.7558603172603595</v>
      </c>
      <c r="KX13">
        <v>4.749482372243607</v>
      </c>
      <c r="KY13">
        <v>4.5296871318347547</v>
      </c>
      <c r="KZ13">
        <v>4.6531085544791093</v>
      </c>
      <c r="LA13">
        <v>4.0785635056815472</v>
      </c>
      <c r="LB13">
        <v>4.2060783578788801</v>
      </c>
      <c r="LC13">
        <v>4.4643163931474712</v>
      </c>
      <c r="LD13">
        <v>4.3235768896474456</v>
      </c>
      <c r="LE13">
        <v>4.2819251784867136</v>
      </c>
      <c r="LF13">
        <v>4.3806986167989255</v>
      </c>
      <c r="LG13">
        <v>4.7924144279459702</v>
      </c>
      <c r="LH13">
        <v>4.2449571292595163</v>
      </c>
      <c r="LI13">
        <v>4.2440245856581242</v>
      </c>
      <c r="LJ13">
        <v>4.0510901585854588</v>
      </c>
      <c r="LK13">
        <v>4.2686546221928179</v>
      </c>
      <c r="LL13">
        <v>3.4601058378331295</v>
      </c>
    </row>
    <row r="14" spans="1:324">
      <c r="A14">
        <v>13</v>
      </c>
      <c r="B14">
        <v>3.8572533292611353</v>
      </c>
      <c r="C14">
        <v>3.721574295808173</v>
      </c>
      <c r="D14">
        <v>3.6294788845713986</v>
      </c>
      <c r="E14">
        <v>3.3407634318199184</v>
      </c>
      <c r="F14">
        <v>3.5170257508272837</v>
      </c>
      <c r="G14">
        <v>4.0197263708162545</v>
      </c>
      <c r="H14">
        <v>3.5439174120381436</v>
      </c>
      <c r="I14">
        <v>3.5165976662909433</v>
      </c>
      <c r="J14">
        <v>3.2517237946204669</v>
      </c>
      <c r="K14">
        <v>3.9895442632003681</v>
      </c>
      <c r="L14">
        <v>3.3143043031010024</v>
      </c>
      <c r="M14">
        <v>3.483166935262239</v>
      </c>
      <c r="N14">
        <v>3.1372992267781243</v>
      </c>
      <c r="O14">
        <v>3.4544766997849283</v>
      </c>
      <c r="P14">
        <v>3.1826919570132413</v>
      </c>
      <c r="Q14">
        <v>3.2441574048115451</v>
      </c>
      <c r="R14">
        <v>3.4540158934550274</v>
      </c>
      <c r="S14">
        <v>3.1261923019975044</v>
      </c>
      <c r="T14">
        <v>3.2627781666921671</v>
      </c>
      <c r="U14">
        <v>3.4284712668113118</v>
      </c>
      <c r="V14">
        <v>3.5471842170147188</v>
      </c>
      <c r="W14">
        <v>3.726941537420974</v>
      </c>
      <c r="X14">
        <v>3.0480161321739017</v>
      </c>
      <c r="Y14">
        <v>2.9571052858495595</v>
      </c>
      <c r="Z14">
        <v>3.0044838120123774</v>
      </c>
      <c r="AA14">
        <v>3.2273911906381652</v>
      </c>
      <c r="AB14">
        <v>3.2800181361318907</v>
      </c>
      <c r="AC14">
        <v>3.0509186345848285</v>
      </c>
      <c r="AD14">
        <v>3.3337578503657062</v>
      </c>
      <c r="AE14">
        <v>3.3888818392590161</v>
      </c>
      <c r="AF14">
        <v>2.4367809790381569</v>
      </c>
      <c r="AG14">
        <v>2.9991226314119745</v>
      </c>
      <c r="AH14">
        <v>2.5947418288143203</v>
      </c>
      <c r="AI14">
        <v>3.1263950288433726</v>
      </c>
      <c r="AJ14">
        <v>2.7731336619349025</v>
      </c>
      <c r="AK14">
        <v>2.6450362101401286</v>
      </c>
      <c r="AL14">
        <v>2.6261540820044513</v>
      </c>
      <c r="AM14">
        <v>2.5608096973026044</v>
      </c>
      <c r="AN14">
        <v>2.3307502050990783</v>
      </c>
      <c r="AO14">
        <v>2.4135860107908527</v>
      </c>
      <c r="AP14">
        <v>2.6932229123217843</v>
      </c>
      <c r="AQ14">
        <v>2.6798328231644235</v>
      </c>
      <c r="AR14">
        <v>1.9449291651602203</v>
      </c>
      <c r="AS14">
        <v>2.3382515658526373</v>
      </c>
      <c r="AT14">
        <v>2.4071000908061047</v>
      </c>
      <c r="AU14">
        <v>2.3264995830782169</v>
      </c>
      <c r="AV14">
        <v>2.3773766100840654</v>
      </c>
      <c r="AW14">
        <v>2.8322808637232781</v>
      </c>
      <c r="AX14">
        <v>2.6187213142547994</v>
      </c>
      <c r="AY14">
        <v>2.3906095969067556</v>
      </c>
      <c r="AZ14">
        <v>2.031175229663333</v>
      </c>
      <c r="BA14">
        <v>2.0425398225976092</v>
      </c>
      <c r="BB14">
        <v>2.121465466653139</v>
      </c>
      <c r="BC14">
        <v>2.599074057526424</v>
      </c>
      <c r="BD14">
        <v>2.6611923646880782</v>
      </c>
      <c r="BE14">
        <v>2.5257592971482388</v>
      </c>
      <c r="BF14">
        <v>2.4769744806886731</v>
      </c>
      <c r="BG14">
        <v>2.1902153947686562</v>
      </c>
      <c r="BH14">
        <v>1.947342525067741</v>
      </c>
      <c r="BI14">
        <v>2.0344733619215627</v>
      </c>
      <c r="BJ14">
        <v>2.27682670127985</v>
      </c>
      <c r="BK14">
        <v>2.7280046319954327</v>
      </c>
      <c r="BL14">
        <v>1.9497644946353478</v>
      </c>
      <c r="BM14">
        <v>1.9757622920506992</v>
      </c>
      <c r="BN14">
        <v>2.1402804026377709</v>
      </c>
      <c r="BO14">
        <v>2.2283469545381953</v>
      </c>
      <c r="BP14">
        <v>1.9780473887302146</v>
      </c>
      <c r="BQ14">
        <v>2.2455167095321906</v>
      </c>
      <c r="BR14">
        <v>2.7288900006946211</v>
      </c>
      <c r="BS14">
        <v>1.988160376685848</v>
      </c>
      <c r="BT14">
        <v>2.2628159110245725</v>
      </c>
      <c r="BU14">
        <v>2.1473980375740473</v>
      </c>
      <c r="BV14">
        <v>2.3382819481471242</v>
      </c>
      <c r="BW14">
        <v>2.4202846471851607</v>
      </c>
      <c r="BX14">
        <v>2.4883668391677047</v>
      </c>
      <c r="BY14">
        <v>1.9115409569204604</v>
      </c>
      <c r="BZ14">
        <v>2.181140249616762</v>
      </c>
      <c r="CA14">
        <v>2.4152787074715301</v>
      </c>
      <c r="CB14">
        <v>2.6819640321148395</v>
      </c>
      <c r="CC14">
        <v>2.1492879006818915</v>
      </c>
      <c r="CD14">
        <v>2.9389515094569036</v>
      </c>
      <c r="CE14">
        <v>2.3253526218505196</v>
      </c>
      <c r="CF14">
        <v>2.5366138831880733</v>
      </c>
      <c r="CG14">
        <v>2.5662275105924435</v>
      </c>
      <c r="CH14">
        <v>2.7036931647025151</v>
      </c>
      <c r="CI14">
        <v>2.5611752756958368</v>
      </c>
      <c r="CJ14">
        <v>2.2304187795184967</v>
      </c>
      <c r="CK14">
        <v>2.3080582371255733</v>
      </c>
      <c r="CL14">
        <v>2.5770267378614382</v>
      </c>
      <c r="CM14">
        <v>2.843743978715807</v>
      </c>
      <c r="CN14">
        <v>2.8511639110522857</v>
      </c>
      <c r="CO14">
        <v>2.6995019669234086</v>
      </c>
      <c r="CP14">
        <v>2.7239595996991843</v>
      </c>
      <c r="CQ14">
        <v>3.1834551162286786</v>
      </c>
      <c r="CR14">
        <v>3.3180234502368156</v>
      </c>
      <c r="CS14">
        <v>3.3922376709972926</v>
      </c>
      <c r="CT14">
        <v>3.8180522948947955</v>
      </c>
      <c r="CU14">
        <v>3.3448831836951713</v>
      </c>
      <c r="CV14">
        <v>3.8350920886897057</v>
      </c>
      <c r="CW14">
        <v>4.0605997007772334</v>
      </c>
      <c r="CX14">
        <v>3.9279252899457657</v>
      </c>
      <c r="CY14">
        <v>4.0707260237935809</v>
      </c>
      <c r="CZ14">
        <v>3.8025875118095747</v>
      </c>
      <c r="DA14">
        <v>4.0637603392519335</v>
      </c>
      <c r="DB14">
        <v>3.9393269131238706</v>
      </c>
      <c r="DC14">
        <v>4.004281797331724</v>
      </c>
      <c r="DD14">
        <v>4.0171002652976098</v>
      </c>
      <c r="DE14">
        <v>4.3129323053310955</v>
      </c>
      <c r="DF14">
        <v>4.4115528495394791</v>
      </c>
      <c r="DG14">
        <v>4.2771042283839869</v>
      </c>
      <c r="DH14">
        <v>4.7651623283351707</v>
      </c>
      <c r="DI14">
        <v>4.2146569721436142</v>
      </c>
      <c r="DJ14">
        <v>4.0542438141355603</v>
      </c>
      <c r="DK14">
        <v>4.1261771596095809</v>
      </c>
      <c r="DL14">
        <v>4.5632053076940604</v>
      </c>
      <c r="DM14">
        <v>4.4121599791835839</v>
      </c>
      <c r="DN14">
        <v>4.3035341421217304</v>
      </c>
      <c r="DO14">
        <v>4.6317545106045168</v>
      </c>
      <c r="DP14">
        <v>4.2568028089576604</v>
      </c>
      <c r="DQ14">
        <v>4.0237664697157784</v>
      </c>
      <c r="DR14">
        <v>4.7826780269007738</v>
      </c>
      <c r="DS14">
        <v>4.3628861747810666</v>
      </c>
      <c r="DT14">
        <v>4.2035022771335084</v>
      </c>
      <c r="DU14">
        <v>4.3833979848062308</v>
      </c>
      <c r="DV14">
        <v>4.3424081313083036</v>
      </c>
      <c r="DW14">
        <v>4.2704770402080419</v>
      </c>
      <c r="DX14">
        <v>4.3828794281042454</v>
      </c>
      <c r="DY14">
        <v>4.2157999314539829</v>
      </c>
      <c r="DZ14">
        <v>4.0255443764482806</v>
      </c>
      <c r="EA14">
        <v>4.1761287628774619</v>
      </c>
      <c r="EB14">
        <v>4.3278995366595883</v>
      </c>
      <c r="EC14">
        <v>3.2677898619863428</v>
      </c>
      <c r="ED14">
        <v>3.1228355278858442</v>
      </c>
      <c r="EE14">
        <v>2.6536908018431564</v>
      </c>
      <c r="EF14">
        <v>2.5736776672213417</v>
      </c>
      <c r="EG14">
        <v>2.6781328512612856</v>
      </c>
      <c r="EH14">
        <v>3.2791114727791846</v>
      </c>
      <c r="EI14">
        <v>3.331497668991132</v>
      </c>
      <c r="EJ14">
        <v>3.5284937744447356</v>
      </c>
      <c r="EK14">
        <v>3.4106218855724904</v>
      </c>
      <c r="EL14">
        <v>3.3368564490012171</v>
      </c>
      <c r="EM14">
        <v>3.2448400412111833</v>
      </c>
      <c r="EN14">
        <v>3.1638149975340975</v>
      </c>
      <c r="EO14">
        <v>3.0331950973167867</v>
      </c>
      <c r="EP14">
        <v>3.2922220993382223</v>
      </c>
      <c r="EQ14">
        <v>4.0532056391759346</v>
      </c>
      <c r="ER14">
        <v>3.3530222381867576</v>
      </c>
      <c r="ES14">
        <v>2.9865356184234799</v>
      </c>
      <c r="ET14">
        <v>3.1287524221452094</v>
      </c>
      <c r="EU14">
        <v>3.3959270313888554</v>
      </c>
      <c r="EV14">
        <v>2.9590233255831859</v>
      </c>
      <c r="EW14">
        <v>3.2524308932462271</v>
      </c>
      <c r="EX14">
        <v>3.1307097545209581</v>
      </c>
      <c r="EY14">
        <v>3.3286025065988842</v>
      </c>
      <c r="EZ14">
        <v>3.3408968815438254</v>
      </c>
      <c r="FA14">
        <v>3.5135657415342418</v>
      </c>
      <c r="FB14">
        <v>2.8535292219121215</v>
      </c>
      <c r="FC14">
        <v>3.2980044056988262</v>
      </c>
      <c r="FD14">
        <v>3.3684554580156045</v>
      </c>
      <c r="FE14">
        <v>3.4044407341486758</v>
      </c>
      <c r="FF14">
        <v>3.63769948689735</v>
      </c>
      <c r="FG14">
        <v>3.5692513857860475</v>
      </c>
      <c r="FH14">
        <v>3.4134438591196132</v>
      </c>
      <c r="FI14">
        <v>3.4632959388348672</v>
      </c>
      <c r="FJ14">
        <v>3.5939393404918976</v>
      </c>
      <c r="FK14">
        <v>3.4680759232789877</v>
      </c>
      <c r="FL14">
        <v>3.5978136520201249</v>
      </c>
      <c r="FM14">
        <v>3.5200969352746436</v>
      </c>
      <c r="FN14">
        <v>3.9085762887362736</v>
      </c>
      <c r="FO14">
        <v>3.9520285653223484</v>
      </c>
      <c r="FP14">
        <v>3.8483359120019962</v>
      </c>
      <c r="FQ14">
        <v>4.2110546863645659</v>
      </c>
      <c r="FR14">
        <v>4.1203458829782136</v>
      </c>
      <c r="FS14">
        <v>4.513236221191967</v>
      </c>
      <c r="FT14">
        <v>4.3541992115794095</v>
      </c>
      <c r="FU14">
        <v>3.7101863455389665</v>
      </c>
      <c r="FV14">
        <v>4.0060327154951807</v>
      </c>
      <c r="FW14">
        <v>4.2769236849947188</v>
      </c>
      <c r="FX14">
        <v>4.2886380249968363</v>
      </c>
      <c r="FY14">
        <v>3.8087832427817596</v>
      </c>
      <c r="FZ14">
        <v>4.1008229920358712</v>
      </c>
      <c r="GA14">
        <v>3.9931773010701819</v>
      </c>
      <c r="GB14">
        <v>3.9776293032472627</v>
      </c>
      <c r="GC14">
        <v>4.5824968314264876</v>
      </c>
      <c r="GD14">
        <v>4.6506548590637289</v>
      </c>
      <c r="GE14">
        <v>4.4735959951138726</v>
      </c>
      <c r="GF14">
        <v>4.7321873353119912</v>
      </c>
      <c r="GG14">
        <v>5.5210734989738217</v>
      </c>
      <c r="GH14">
        <v>4.7641415942567544</v>
      </c>
      <c r="GI14">
        <v>5.44525765227531</v>
      </c>
      <c r="GJ14">
        <v>5.4013408484564671</v>
      </c>
      <c r="GK14">
        <v>5.1799610904846558</v>
      </c>
      <c r="GL14">
        <v>5.2275486475123731</v>
      </c>
      <c r="GM14">
        <v>4.8182823188440409</v>
      </c>
      <c r="GN14">
        <v>4.814581906864527</v>
      </c>
      <c r="GO14">
        <v>4.2391583063086751</v>
      </c>
      <c r="GP14">
        <v>4.7599628663417999</v>
      </c>
      <c r="GQ14">
        <v>5.815972992882962</v>
      </c>
      <c r="GR14">
        <v>5.341898839885487</v>
      </c>
      <c r="GS14">
        <v>5.0753845783259495</v>
      </c>
      <c r="GT14">
        <v>5.304987751738083</v>
      </c>
      <c r="GU14">
        <v>4.8474090071603451</v>
      </c>
      <c r="GV14">
        <v>4.3761831687328145</v>
      </c>
      <c r="GW14">
        <v>5.2017695012930272</v>
      </c>
      <c r="GX14">
        <v>5.8494397435631962</v>
      </c>
      <c r="GY14">
        <v>4.8579229729224833</v>
      </c>
      <c r="GZ14">
        <v>5.212439994517764</v>
      </c>
      <c r="HA14">
        <v>5.0566632593933409</v>
      </c>
      <c r="HB14">
        <v>4.7612902068258949</v>
      </c>
      <c r="HC14">
        <v>5.0486695490660694</v>
      </c>
      <c r="HD14">
        <v>6.2175635958285955</v>
      </c>
      <c r="HE14">
        <v>6.3523300191189174</v>
      </c>
      <c r="HF14">
        <v>6.6134424269993106</v>
      </c>
      <c r="HG14">
        <v>6.8893604964142385</v>
      </c>
      <c r="HH14">
        <v>6.6837907943245209</v>
      </c>
      <c r="HI14">
        <v>5.8036911798448179</v>
      </c>
      <c r="HJ14">
        <v>5.5301321135158705</v>
      </c>
      <c r="HK14">
        <v>6.8161219639264328</v>
      </c>
      <c r="HL14">
        <v>6.8134727844841558</v>
      </c>
      <c r="HM14">
        <v>5.717464279464374</v>
      </c>
      <c r="HN14">
        <v>6.1528333178022541</v>
      </c>
      <c r="HO14">
        <v>6.2248224499713958</v>
      </c>
      <c r="HP14">
        <v>5.2156638888238316</v>
      </c>
      <c r="HQ14">
        <v>7.0886931793746779</v>
      </c>
      <c r="HR14">
        <v>7.2508328679654159</v>
      </c>
      <c r="HS14">
        <v>6.0925432651601978</v>
      </c>
      <c r="HT14">
        <v>5.9793799612880409</v>
      </c>
      <c r="HU14">
        <v>5.9208544966408496</v>
      </c>
      <c r="HV14">
        <v>6.034256217793593</v>
      </c>
      <c r="HW14">
        <v>6.417228542313584</v>
      </c>
      <c r="HX14">
        <v>6.0996207278666263</v>
      </c>
      <c r="HY14">
        <v>4.7554400805842576</v>
      </c>
      <c r="HZ14">
        <v>4.7493736843563044</v>
      </c>
      <c r="IA14">
        <v>5.1178470855050948</v>
      </c>
      <c r="IB14">
        <v>4.8679716290891966</v>
      </c>
      <c r="IC14">
        <v>5.4329625816725731</v>
      </c>
      <c r="ID14">
        <v>6.2812542014197534</v>
      </c>
      <c r="IE14">
        <v>6.6552005469900717</v>
      </c>
      <c r="IF14">
        <v>4.6700229208981083</v>
      </c>
      <c r="IG14">
        <v>5.5543464065307617</v>
      </c>
      <c r="IH14">
        <v>6.1452274868777792</v>
      </c>
      <c r="II14">
        <v>6.5046797119575297</v>
      </c>
      <c r="IJ14">
        <v>6.3835387932535506</v>
      </c>
      <c r="IK14">
        <v>5.7805499358933297</v>
      </c>
      <c r="IL14">
        <v>5.1015922786951453</v>
      </c>
      <c r="IM14">
        <v>5.7488668955026023</v>
      </c>
      <c r="IN14">
        <v>5.617670474709441</v>
      </c>
      <c r="IO14">
        <v>5.9563332700298863</v>
      </c>
      <c r="IP14">
        <v>5.0402160882583562</v>
      </c>
      <c r="IQ14">
        <v>5.5928049654254925</v>
      </c>
      <c r="IR14">
        <v>4.8910712811940318</v>
      </c>
      <c r="IS14">
        <v>4.7121703290853105</v>
      </c>
      <c r="IT14">
        <v>5.6615412051645846</v>
      </c>
      <c r="IU14">
        <v>6.6202726648890069</v>
      </c>
      <c r="IV14">
        <v>6.0263167060968499</v>
      </c>
      <c r="IW14">
        <v>6.523621125754965</v>
      </c>
      <c r="IX14">
        <v>6.9215320838098719</v>
      </c>
      <c r="IY14">
        <v>7.1032817629652474</v>
      </c>
      <c r="IZ14">
        <v>6.1380845178537893</v>
      </c>
      <c r="JA14">
        <v>6.5573030225166145</v>
      </c>
      <c r="JB14">
        <v>6.3522563962122831</v>
      </c>
      <c r="JC14">
        <v>6.2264594636409267</v>
      </c>
      <c r="JD14">
        <v>6.2499805253510825</v>
      </c>
      <c r="JE14">
        <v>7.0222613938753744</v>
      </c>
      <c r="JF14">
        <v>6.7699192032048137</v>
      </c>
      <c r="JG14">
        <v>6.5358851118710772</v>
      </c>
      <c r="JH14">
        <v>7.01443983817183</v>
      </c>
      <c r="JI14">
        <v>6.3273144717016292</v>
      </c>
      <c r="JJ14">
        <v>6.9526863385753588</v>
      </c>
      <c r="JK14">
        <v>5.8298592757244023</v>
      </c>
      <c r="JL14">
        <v>5.849783975840757</v>
      </c>
      <c r="JM14">
        <v>6.7810992057389772</v>
      </c>
      <c r="JN14">
        <v>6.2762375276213138</v>
      </c>
      <c r="JO14">
        <v>6.5800509025168408</v>
      </c>
      <c r="JP14">
        <v>5.4121273578090738</v>
      </c>
      <c r="JQ14">
        <v>5.3109341746331928</v>
      </c>
      <c r="JR14">
        <v>5.8812546595720194</v>
      </c>
      <c r="JS14">
        <v>5.8680030017519327</v>
      </c>
      <c r="JT14">
        <v>6.083898160608932</v>
      </c>
      <c r="JU14">
        <v>6.616796997143628</v>
      </c>
      <c r="JV14">
        <v>6.7349437085852975</v>
      </c>
      <c r="JW14">
        <v>6.2463568504064177</v>
      </c>
      <c r="JX14">
        <v>4.7482615715853447</v>
      </c>
      <c r="JY14">
        <v>6.4679788037857477</v>
      </c>
      <c r="JZ14">
        <v>6.5162883811818686</v>
      </c>
      <c r="KA14">
        <v>5.0406876644863372</v>
      </c>
      <c r="KB14">
        <v>6.0362327303445031</v>
      </c>
      <c r="KC14">
        <v>5.027684587300671</v>
      </c>
      <c r="KD14">
        <v>5.5911649402543917</v>
      </c>
      <c r="KE14">
        <v>6.2977225347087913</v>
      </c>
      <c r="KF14">
        <v>5.5831199848212885</v>
      </c>
      <c r="KG14">
        <v>5.7507176045258372</v>
      </c>
      <c r="KH14">
        <v>5.7199503202058333</v>
      </c>
      <c r="KI14">
        <v>5.4453404327541675</v>
      </c>
      <c r="KJ14">
        <v>5.2699936776807421</v>
      </c>
      <c r="KK14">
        <v>5.4530353940869336</v>
      </c>
      <c r="KL14">
        <v>5.6310564963422678</v>
      </c>
      <c r="KM14">
        <v>5.3853204577517051</v>
      </c>
      <c r="KN14">
        <v>5.514982938957365</v>
      </c>
      <c r="KO14">
        <v>5.6635843077471888</v>
      </c>
      <c r="KP14">
        <v>5.6555661975083078</v>
      </c>
      <c r="KQ14">
        <v>5.1341198318155765</v>
      </c>
      <c r="KR14">
        <v>5.0671342905309356</v>
      </c>
      <c r="KS14">
        <v>4.9700229020849056</v>
      </c>
      <c r="KT14">
        <v>4.9684322316186273</v>
      </c>
      <c r="KU14">
        <v>4.3490694306750468</v>
      </c>
      <c r="KV14">
        <v>4.6203421370389641</v>
      </c>
      <c r="KW14">
        <v>5.0748262037300478</v>
      </c>
      <c r="KX14">
        <v>5.0696517751832451</v>
      </c>
      <c r="KY14">
        <v>4.6355946361737246</v>
      </c>
      <c r="KZ14">
        <v>5.0465367802075178</v>
      </c>
      <c r="LA14">
        <v>4.2175539583591428</v>
      </c>
      <c r="LB14">
        <v>4.5407057968009692</v>
      </c>
      <c r="LC14">
        <v>4.6662083319820296</v>
      </c>
      <c r="LD14">
        <v>4.2518662979652708</v>
      </c>
      <c r="LE14">
        <v>4.6430487905585194</v>
      </c>
      <c r="LF14">
        <v>4.2794592922021319</v>
      </c>
      <c r="LG14">
        <v>4.7710457182734833</v>
      </c>
      <c r="LH14">
        <v>4.3732357058162847</v>
      </c>
      <c r="LI14">
        <v>4.6442235834269674</v>
      </c>
      <c r="LJ14">
        <v>4.0983612573514536</v>
      </c>
      <c r="LK14">
        <v>4.3736724249681735</v>
      </c>
      <c r="LL14">
        <v>3.6757549217222292</v>
      </c>
    </row>
    <row r="15" spans="1:324">
      <c r="A15">
        <v>14</v>
      </c>
      <c r="B15">
        <v>3.9431533292611354</v>
      </c>
      <c r="C15">
        <v>3.7974742958081733</v>
      </c>
      <c r="D15">
        <v>3.6927788845713989</v>
      </c>
      <c r="E15">
        <v>3.3801634318199185</v>
      </c>
      <c r="F15">
        <v>3.5564257508272838</v>
      </c>
      <c r="G15">
        <v>3.7799263708162538</v>
      </c>
      <c r="H15">
        <v>3.6166174120381438</v>
      </c>
      <c r="I15">
        <v>3.5816976662909434</v>
      </c>
      <c r="J15">
        <v>3.2573237946204672</v>
      </c>
      <c r="K15">
        <v>4.0430442632003674</v>
      </c>
      <c r="L15">
        <v>3.3539043031010021</v>
      </c>
      <c r="M15">
        <v>3.5293669352622388</v>
      </c>
      <c r="N15">
        <v>3.1921992267781243</v>
      </c>
      <c r="O15">
        <v>3.5374766997849281</v>
      </c>
      <c r="P15">
        <v>3.2428919570132413</v>
      </c>
      <c r="Q15">
        <v>3.2557574048115452</v>
      </c>
      <c r="R15">
        <v>3.4449158934550272</v>
      </c>
      <c r="S15">
        <v>3.1658923019975047</v>
      </c>
      <c r="T15">
        <v>3.2956781666921673</v>
      </c>
      <c r="U15">
        <v>3.4892712668113117</v>
      </c>
      <c r="V15">
        <v>3.6209842170147191</v>
      </c>
      <c r="W15">
        <v>3.7115415374209739</v>
      </c>
      <c r="X15">
        <v>3.091316132173902</v>
      </c>
      <c r="Y15">
        <v>2.9960052858495594</v>
      </c>
      <c r="Z15">
        <v>3.0669838120123774</v>
      </c>
      <c r="AA15">
        <v>3.267291190638165</v>
      </c>
      <c r="AB15">
        <v>3.3567181361318914</v>
      </c>
      <c r="AC15">
        <v>3.0771186345848287</v>
      </c>
      <c r="AD15">
        <v>3.3223578503657061</v>
      </c>
      <c r="AE15">
        <v>3.4316818392590163</v>
      </c>
      <c r="AF15">
        <v>2.4728809790381567</v>
      </c>
      <c r="AG15">
        <v>3.0410226314119746</v>
      </c>
      <c r="AH15">
        <v>2.6213418288143204</v>
      </c>
      <c r="AI15">
        <v>3.1825950288433726</v>
      </c>
      <c r="AJ15">
        <v>2.7140336619349026</v>
      </c>
      <c r="AK15">
        <v>2.6824362101401285</v>
      </c>
      <c r="AL15">
        <v>2.6616540820044512</v>
      </c>
      <c r="AM15">
        <v>2.6012096973026044</v>
      </c>
      <c r="AN15">
        <v>2.3467502050990783</v>
      </c>
      <c r="AO15">
        <v>2.4375860107908527</v>
      </c>
      <c r="AP15">
        <v>2.6685229123217846</v>
      </c>
      <c r="AQ15">
        <v>2.7056328231644233</v>
      </c>
      <c r="AR15">
        <v>1.9649291651602203</v>
      </c>
      <c r="AS15">
        <v>2.3689515658526372</v>
      </c>
      <c r="AT15">
        <v>2.4276000908061044</v>
      </c>
      <c r="AU15">
        <v>2.3530995830782167</v>
      </c>
      <c r="AV15">
        <v>2.4087766100840655</v>
      </c>
      <c r="AW15">
        <v>2.8396808637232782</v>
      </c>
      <c r="AX15">
        <v>2.6327213142547996</v>
      </c>
      <c r="AY15">
        <v>2.4040095969067559</v>
      </c>
      <c r="AZ15">
        <v>2.045075229663333</v>
      </c>
      <c r="BA15">
        <v>2.0649398225976094</v>
      </c>
      <c r="BB15">
        <v>2.151565466653139</v>
      </c>
      <c r="BC15">
        <v>2.5600740575264238</v>
      </c>
      <c r="BD15">
        <v>2.6683923646880783</v>
      </c>
      <c r="BE15">
        <v>2.6070592971482389</v>
      </c>
      <c r="BF15">
        <v>2.5164744806886734</v>
      </c>
      <c r="BG15">
        <v>2.2293153947686561</v>
      </c>
      <c r="BH15">
        <v>1.9702425250677411</v>
      </c>
      <c r="BI15">
        <v>2.0493733619215626</v>
      </c>
      <c r="BJ15">
        <v>2.30462670127985</v>
      </c>
      <c r="BK15">
        <v>2.8321046319954326</v>
      </c>
      <c r="BL15">
        <v>1.9829644946353477</v>
      </c>
      <c r="BM15">
        <v>1.9967622920506993</v>
      </c>
      <c r="BN15">
        <v>2.1852804026377708</v>
      </c>
      <c r="BO15">
        <v>2.2610469545381955</v>
      </c>
      <c r="BP15">
        <v>1.9957473887302144</v>
      </c>
      <c r="BQ15">
        <v>2.2191167095321904</v>
      </c>
      <c r="BR15">
        <v>2.7888900006946211</v>
      </c>
      <c r="BS15">
        <v>2.0131603766858479</v>
      </c>
      <c r="BT15">
        <v>2.3058159110245722</v>
      </c>
      <c r="BU15">
        <v>2.1548980375740476</v>
      </c>
      <c r="BV15">
        <v>2.3905819481471244</v>
      </c>
      <c r="BW15">
        <v>2.4394846471851608</v>
      </c>
      <c r="BX15">
        <v>2.5030668391677047</v>
      </c>
      <c r="BY15">
        <v>1.9326409569204603</v>
      </c>
      <c r="BZ15">
        <v>2.2146402496167621</v>
      </c>
      <c r="CA15">
        <v>2.4551787074715303</v>
      </c>
      <c r="CB15">
        <v>2.7754640321148392</v>
      </c>
      <c r="CC15">
        <v>2.1989879006818915</v>
      </c>
      <c r="CD15">
        <v>2.9475515094569036</v>
      </c>
      <c r="CE15">
        <v>2.3777526218505196</v>
      </c>
      <c r="CF15">
        <v>2.572213883188073</v>
      </c>
      <c r="CG15">
        <v>2.6101275105924437</v>
      </c>
      <c r="CH15">
        <v>2.7055931647025151</v>
      </c>
      <c r="CI15">
        <v>2.6391752756958371</v>
      </c>
      <c r="CJ15">
        <v>2.2548187795184966</v>
      </c>
      <c r="CK15">
        <v>2.3379582371255734</v>
      </c>
      <c r="CL15">
        <v>2.6239267378614382</v>
      </c>
      <c r="CM15">
        <v>2.8930439787158067</v>
      </c>
      <c r="CN15">
        <v>2.8816639110522857</v>
      </c>
      <c r="CO15">
        <v>2.6679019669234085</v>
      </c>
      <c r="CP15">
        <v>2.7785595996991841</v>
      </c>
      <c r="CQ15">
        <v>3.1999551162286783</v>
      </c>
      <c r="CR15">
        <v>3.3264234502368155</v>
      </c>
      <c r="CS15">
        <v>3.4052376709972925</v>
      </c>
      <c r="CT15">
        <v>3.8578522948947955</v>
      </c>
      <c r="CU15">
        <v>3.368283183695171</v>
      </c>
      <c r="CV15">
        <v>3.9186920886897059</v>
      </c>
      <c r="CW15">
        <v>4.0884997007772332</v>
      </c>
      <c r="CX15">
        <v>3.9447252899457657</v>
      </c>
      <c r="CY15">
        <v>4.1067260237935814</v>
      </c>
      <c r="CZ15">
        <v>3.8367875118095749</v>
      </c>
      <c r="DA15">
        <v>4.1016603392519331</v>
      </c>
      <c r="DB15">
        <v>3.9686269131238707</v>
      </c>
      <c r="DC15">
        <v>4.0650817973317244</v>
      </c>
      <c r="DD15">
        <v>4.0361002652976099</v>
      </c>
      <c r="DE15">
        <v>4.3208323053310957</v>
      </c>
      <c r="DF15">
        <v>4.4415528495394794</v>
      </c>
      <c r="DG15">
        <v>4.3388042283839869</v>
      </c>
      <c r="DH15">
        <v>4.7790623283351703</v>
      </c>
      <c r="DI15">
        <v>4.2578569721436148</v>
      </c>
      <c r="DJ15">
        <v>4.0873438141355605</v>
      </c>
      <c r="DK15">
        <v>4.1320771596095813</v>
      </c>
      <c r="DL15">
        <v>4.5876053076940604</v>
      </c>
      <c r="DM15">
        <v>4.4345599791835841</v>
      </c>
      <c r="DN15">
        <v>4.3306341421217303</v>
      </c>
      <c r="DO15">
        <v>4.6314545106045166</v>
      </c>
      <c r="DP15">
        <v>4.28290280895766</v>
      </c>
      <c r="DQ15">
        <v>4.1020664697157789</v>
      </c>
      <c r="DR15">
        <v>4.7907780269007736</v>
      </c>
      <c r="DS15">
        <v>4.3758861747810673</v>
      </c>
      <c r="DT15">
        <v>4.2122022771335086</v>
      </c>
      <c r="DU15">
        <v>4.425997984806231</v>
      </c>
      <c r="DV15">
        <v>4.3511081313083038</v>
      </c>
      <c r="DW15">
        <v>4.3644770402080413</v>
      </c>
      <c r="DX15">
        <v>4.4101794281042457</v>
      </c>
      <c r="DY15">
        <v>4.2302999314539829</v>
      </c>
      <c r="DZ15">
        <v>4.0324443764482805</v>
      </c>
      <c r="EA15">
        <v>4.1957287628774624</v>
      </c>
      <c r="EB15">
        <v>4.3796995366595874</v>
      </c>
      <c r="EC15">
        <v>3.264289861986343</v>
      </c>
      <c r="ED15">
        <v>3.1354355278858441</v>
      </c>
      <c r="EE15">
        <v>2.6731908018431563</v>
      </c>
      <c r="EF15">
        <v>2.6021776672213419</v>
      </c>
      <c r="EG15">
        <v>2.6976328512612859</v>
      </c>
      <c r="EH15">
        <v>3.3010114727791846</v>
      </c>
      <c r="EI15">
        <v>3.2852976689911322</v>
      </c>
      <c r="EJ15">
        <v>3.6503937744447352</v>
      </c>
      <c r="EK15">
        <v>3.4190218855724903</v>
      </c>
      <c r="EL15">
        <v>3.3797564490012171</v>
      </c>
      <c r="EM15">
        <v>3.1760400412111833</v>
      </c>
      <c r="EN15">
        <v>3.2149149975340978</v>
      </c>
      <c r="EO15">
        <v>3.0562950973167866</v>
      </c>
      <c r="EP15">
        <v>3.3121220993382221</v>
      </c>
      <c r="EQ15">
        <v>4.015705639175934</v>
      </c>
      <c r="ER15">
        <v>3.1475222381867578</v>
      </c>
      <c r="ES15">
        <v>3.0033356184234803</v>
      </c>
      <c r="ET15">
        <v>3.0982524221452095</v>
      </c>
      <c r="EU15">
        <v>3.4209270313888553</v>
      </c>
      <c r="EV15">
        <v>2.992923325583186</v>
      </c>
      <c r="EW15">
        <v>3.2899308932462272</v>
      </c>
      <c r="EX15">
        <v>3.163909754520958</v>
      </c>
      <c r="EY15">
        <v>3.3636025065988844</v>
      </c>
      <c r="EZ15">
        <v>3.3404968815438254</v>
      </c>
      <c r="FA15">
        <v>3.5349657415342417</v>
      </c>
      <c r="FB15">
        <v>2.8978292219121218</v>
      </c>
      <c r="FC15">
        <v>3.3170044056988259</v>
      </c>
      <c r="FD15">
        <v>3.4003554580156043</v>
      </c>
      <c r="FE15">
        <v>3.4381407341486758</v>
      </c>
      <c r="FF15">
        <v>3.5287994868973498</v>
      </c>
      <c r="FG15">
        <v>3.5441513857860478</v>
      </c>
      <c r="FH15">
        <v>3.3908438591196135</v>
      </c>
      <c r="FI15">
        <v>3.5190959388348673</v>
      </c>
      <c r="FJ15">
        <v>3.6348393404918977</v>
      </c>
      <c r="FK15">
        <v>3.5004759232789877</v>
      </c>
      <c r="FL15">
        <v>3.629613652020125</v>
      </c>
      <c r="FM15">
        <v>3.4466969352746437</v>
      </c>
      <c r="FN15">
        <v>3.8726762887362733</v>
      </c>
      <c r="FO15">
        <v>4.0108285653223481</v>
      </c>
      <c r="FP15">
        <v>3.9026359120019962</v>
      </c>
      <c r="FQ15">
        <v>4.2605546863645651</v>
      </c>
      <c r="FR15">
        <v>4.160945882978214</v>
      </c>
      <c r="FS15">
        <v>4.5581362211919672</v>
      </c>
      <c r="FT15">
        <v>4.3781992115794086</v>
      </c>
      <c r="FU15">
        <v>3.7433863455389664</v>
      </c>
      <c r="FV15">
        <v>4.073732715495181</v>
      </c>
      <c r="FW15">
        <v>4.3284236849947186</v>
      </c>
      <c r="FX15">
        <v>4.318438024996837</v>
      </c>
      <c r="FY15">
        <v>3.8366832427817594</v>
      </c>
      <c r="FZ15">
        <v>4.1139229920358718</v>
      </c>
      <c r="GA15">
        <v>4.0254773010701825</v>
      </c>
      <c r="GB15">
        <v>4.0274293032472626</v>
      </c>
      <c r="GC15">
        <v>4.6094968314264877</v>
      </c>
      <c r="GD15">
        <v>4.6849548590637289</v>
      </c>
      <c r="GE15">
        <v>4.5085959951138728</v>
      </c>
      <c r="GF15">
        <v>4.8499873353119911</v>
      </c>
      <c r="GG15">
        <v>5.5986734989738212</v>
      </c>
      <c r="GH15">
        <v>4.805441594256755</v>
      </c>
      <c r="GI15">
        <v>5.5200576522753098</v>
      </c>
      <c r="GJ15">
        <v>5.4654408484564678</v>
      </c>
      <c r="GK15">
        <v>5.224861090484656</v>
      </c>
      <c r="GL15">
        <v>5.2540486475123727</v>
      </c>
      <c r="GM15">
        <v>4.7659823188440402</v>
      </c>
      <c r="GN15">
        <v>4.9745819068645272</v>
      </c>
      <c r="GO15">
        <v>4.2990583063086749</v>
      </c>
      <c r="GP15">
        <v>4.8081628663418003</v>
      </c>
      <c r="GQ15">
        <v>5.8797729928829616</v>
      </c>
      <c r="GR15">
        <v>5.3749988398854871</v>
      </c>
      <c r="GS15">
        <v>5.1097845783259492</v>
      </c>
      <c r="GT15">
        <v>5.4048877517380829</v>
      </c>
      <c r="GU15">
        <v>4.9374090071603449</v>
      </c>
      <c r="GV15">
        <v>4.4420831687328146</v>
      </c>
      <c r="GW15">
        <v>5.2686695012930267</v>
      </c>
      <c r="GX15">
        <v>5.9014397435631958</v>
      </c>
      <c r="GY15">
        <v>4.8683229729224839</v>
      </c>
      <c r="GZ15">
        <v>5.2487399945177646</v>
      </c>
      <c r="HA15">
        <v>5.0649632593933411</v>
      </c>
      <c r="HB15">
        <v>4.8813902068258948</v>
      </c>
      <c r="HC15">
        <v>5.0868695490660691</v>
      </c>
      <c r="HD15">
        <v>6.2692635958285949</v>
      </c>
      <c r="HE15">
        <v>6.3900300191189174</v>
      </c>
      <c r="HF15">
        <v>6.7076424269993105</v>
      </c>
      <c r="HG15">
        <v>7.0038604964142381</v>
      </c>
      <c r="HH15">
        <v>6.7290907943245211</v>
      </c>
      <c r="HI15">
        <v>5.8215911798448179</v>
      </c>
      <c r="HJ15">
        <v>5.5689321135158707</v>
      </c>
      <c r="HK15">
        <v>6.860621963926433</v>
      </c>
      <c r="HL15">
        <v>6.9220727844841559</v>
      </c>
      <c r="HM15">
        <v>5.7457642794643746</v>
      </c>
      <c r="HN15">
        <v>6.2311333178022537</v>
      </c>
      <c r="HO15">
        <v>6.2532224499713953</v>
      </c>
      <c r="HP15">
        <v>5.2504638888238313</v>
      </c>
      <c r="HQ15">
        <v>7.1406931793746784</v>
      </c>
      <c r="HR15">
        <v>7.303032867965416</v>
      </c>
      <c r="HS15">
        <v>6.129443265160198</v>
      </c>
      <c r="HT15">
        <v>6.0149799612880415</v>
      </c>
      <c r="HU15">
        <v>5.9592544966408498</v>
      </c>
      <c r="HV15">
        <v>6.0583562177935937</v>
      </c>
      <c r="HW15">
        <v>6.4687285423135847</v>
      </c>
      <c r="HX15">
        <v>6.1862207278666261</v>
      </c>
      <c r="HY15">
        <v>4.8026400805842577</v>
      </c>
      <c r="HZ15">
        <v>4.7880736843563039</v>
      </c>
      <c r="IA15">
        <v>5.1545470855050946</v>
      </c>
      <c r="IB15">
        <v>4.9053716290891964</v>
      </c>
      <c r="IC15">
        <v>5.4601625816725736</v>
      </c>
      <c r="ID15">
        <v>6.3394542014197528</v>
      </c>
      <c r="IE15">
        <v>6.7458005469900719</v>
      </c>
      <c r="IF15">
        <v>4.7046229208981085</v>
      </c>
      <c r="IG15">
        <v>5.5753464065307616</v>
      </c>
      <c r="IH15">
        <v>6.1587274868777788</v>
      </c>
      <c r="II15">
        <v>6.5248797119575297</v>
      </c>
      <c r="IJ15">
        <v>6.4358387932535503</v>
      </c>
      <c r="IK15">
        <v>5.9143499358933296</v>
      </c>
      <c r="IL15">
        <v>5.127192278695146</v>
      </c>
      <c r="IM15">
        <v>5.7612668955026027</v>
      </c>
      <c r="IN15">
        <v>5.6220704747094414</v>
      </c>
      <c r="IO15">
        <v>5.9600332700298866</v>
      </c>
      <c r="IP15">
        <v>5.0846160882583558</v>
      </c>
      <c r="IQ15">
        <v>5.8067049654254923</v>
      </c>
      <c r="IR15">
        <v>4.9501712811940317</v>
      </c>
      <c r="IS15">
        <v>4.7525703290853105</v>
      </c>
      <c r="IT15">
        <v>5.6702412051645847</v>
      </c>
      <c r="IU15">
        <v>6.6080726648890069</v>
      </c>
      <c r="IV15">
        <v>6.0233167060968498</v>
      </c>
      <c r="IW15">
        <v>6.5458211257549648</v>
      </c>
      <c r="IX15">
        <v>6.9500320838098721</v>
      </c>
      <c r="IY15">
        <v>7.1515817629652476</v>
      </c>
      <c r="IZ15">
        <v>6.1653845178537896</v>
      </c>
      <c r="JA15">
        <v>6.5576030225166138</v>
      </c>
      <c r="JB15">
        <v>6.3383563962122835</v>
      </c>
      <c r="JC15">
        <v>6.2274594636409271</v>
      </c>
      <c r="JD15">
        <v>6.2921805253510819</v>
      </c>
      <c r="JE15">
        <v>7.1111613938753742</v>
      </c>
      <c r="JF15">
        <v>6.8040192032048141</v>
      </c>
      <c r="JG15">
        <v>6.5568851118710771</v>
      </c>
      <c r="JH15">
        <v>7.0241398381718305</v>
      </c>
      <c r="JI15">
        <v>6.4814144717016289</v>
      </c>
      <c r="JJ15">
        <v>7.0089863385753581</v>
      </c>
      <c r="JK15">
        <v>5.8337592757244021</v>
      </c>
      <c r="JL15">
        <v>5.7184839758407575</v>
      </c>
      <c r="JM15">
        <v>6.8033992057389776</v>
      </c>
      <c r="JN15">
        <v>6.2737375276213143</v>
      </c>
      <c r="JO15">
        <v>6.5900509025168406</v>
      </c>
      <c r="JP15">
        <v>5.4603273578090743</v>
      </c>
      <c r="JQ15">
        <v>5.3389341746331924</v>
      </c>
      <c r="JR15">
        <v>5.8909546595720199</v>
      </c>
      <c r="JS15">
        <v>5.8689030017519324</v>
      </c>
      <c r="JT15">
        <v>6.0916981606089324</v>
      </c>
      <c r="JU15">
        <v>6.6493969971436275</v>
      </c>
      <c r="JV15">
        <v>6.7512437085852977</v>
      </c>
      <c r="JW15">
        <v>6.2488568504064173</v>
      </c>
      <c r="JX15">
        <v>4.8022615715853441</v>
      </c>
      <c r="JY15">
        <v>6.5519788037857474</v>
      </c>
      <c r="JZ15">
        <v>6.5447883811818688</v>
      </c>
      <c r="KA15">
        <v>5.0713876644863367</v>
      </c>
      <c r="KB15">
        <v>6.0410327303445026</v>
      </c>
      <c r="KC15">
        <v>5.0549845873006714</v>
      </c>
      <c r="KD15">
        <v>5.6206649402543922</v>
      </c>
      <c r="KE15">
        <v>6.3360225347087908</v>
      </c>
      <c r="KF15">
        <v>5.6556199848212882</v>
      </c>
      <c r="KG15">
        <v>5.7696176045258376</v>
      </c>
      <c r="KH15">
        <v>5.7441503202058337</v>
      </c>
      <c r="KI15">
        <v>5.4723404327541676</v>
      </c>
      <c r="KJ15">
        <v>5.1940936776807423</v>
      </c>
      <c r="KK15">
        <v>5.4649353940869334</v>
      </c>
      <c r="KL15">
        <v>5.667156496342268</v>
      </c>
      <c r="KM15">
        <v>5.641820457751705</v>
      </c>
      <c r="KN15">
        <v>5.5790829389573648</v>
      </c>
      <c r="KO15">
        <v>5.675684307747189</v>
      </c>
      <c r="KP15">
        <v>5.6710661975083081</v>
      </c>
      <c r="KQ15">
        <v>5.1576198318155768</v>
      </c>
      <c r="KR15">
        <v>5.1055342905309358</v>
      </c>
      <c r="KS15">
        <v>5.0971229020849051</v>
      </c>
      <c r="KT15">
        <v>4.9778322316186276</v>
      </c>
      <c r="KU15">
        <v>4.3665694306750469</v>
      </c>
      <c r="KV15">
        <v>4.6322421370389648</v>
      </c>
      <c r="KW15">
        <v>5.0928262037300485</v>
      </c>
      <c r="KX15">
        <v>5.1074517751832458</v>
      </c>
      <c r="KY15">
        <v>4.7341946361737248</v>
      </c>
      <c r="KZ15">
        <v>5.053336780207518</v>
      </c>
      <c r="LA15">
        <v>4.2366539583591427</v>
      </c>
      <c r="LB15">
        <v>4.552605796800969</v>
      </c>
      <c r="LC15">
        <v>4.6952083319820295</v>
      </c>
      <c r="LD15">
        <v>4.3054662979652711</v>
      </c>
      <c r="LE15">
        <v>4.7075487905585192</v>
      </c>
      <c r="LF15">
        <v>4.3473592922021318</v>
      </c>
      <c r="LG15">
        <v>4.7497457182734832</v>
      </c>
      <c r="LH15">
        <v>4.3985357058162844</v>
      </c>
      <c r="LI15">
        <v>4.6688235834269678</v>
      </c>
      <c r="LJ15">
        <v>4.1346612573514543</v>
      </c>
      <c r="LK15">
        <v>4.4282724249681733</v>
      </c>
      <c r="LL15">
        <v>3.7280549217222294</v>
      </c>
    </row>
    <row r="16" spans="1:324">
      <c r="A16">
        <v>15</v>
      </c>
      <c r="B16">
        <v>4.0313533292611359</v>
      </c>
      <c r="C16">
        <v>4.0087742958081725</v>
      </c>
      <c r="D16">
        <v>3.7049788845713989</v>
      </c>
      <c r="E16">
        <v>3.4401634318199186</v>
      </c>
      <c r="F16">
        <v>3.620025750827284</v>
      </c>
      <c r="G16">
        <v>3.5715263708162541</v>
      </c>
      <c r="H16">
        <v>3.7102174120381437</v>
      </c>
      <c r="I16">
        <v>3.6765976662909434</v>
      </c>
      <c r="J16">
        <v>3.3161237946204669</v>
      </c>
      <c r="K16">
        <v>4.2477442632003681</v>
      </c>
      <c r="L16">
        <v>3.4216043031010024</v>
      </c>
      <c r="M16">
        <v>3.5974669352622386</v>
      </c>
      <c r="N16">
        <v>3.2701992267781246</v>
      </c>
      <c r="O16">
        <v>3.5967766997849284</v>
      </c>
      <c r="P16">
        <v>3.343991957013241</v>
      </c>
      <c r="Q16">
        <v>3.3094574048115453</v>
      </c>
      <c r="R16">
        <v>3.3635158934550273</v>
      </c>
      <c r="S16">
        <v>3.2229923019975044</v>
      </c>
      <c r="T16">
        <v>3.348978166692167</v>
      </c>
      <c r="U16">
        <v>3.5647712668113116</v>
      </c>
      <c r="V16">
        <v>3.7130842170147189</v>
      </c>
      <c r="W16">
        <v>3.7020415374209739</v>
      </c>
      <c r="X16">
        <v>3.180316132173902</v>
      </c>
      <c r="Y16">
        <v>3.0526052858495594</v>
      </c>
      <c r="Z16">
        <v>3.1431838120123774</v>
      </c>
      <c r="AA16">
        <v>3.3303911906381654</v>
      </c>
      <c r="AB16">
        <v>3.380118136131891</v>
      </c>
      <c r="AC16">
        <v>2.9961186345848283</v>
      </c>
      <c r="AD16">
        <v>3.4248578503657061</v>
      </c>
      <c r="AE16">
        <v>3.4389818392590161</v>
      </c>
      <c r="AF16">
        <v>2.5163809790381571</v>
      </c>
      <c r="AG16">
        <v>3.0972226314119746</v>
      </c>
      <c r="AH16">
        <v>2.6642418288143204</v>
      </c>
      <c r="AI16">
        <v>3.251995028843373</v>
      </c>
      <c r="AJ16">
        <v>2.7139336619349028</v>
      </c>
      <c r="AK16">
        <v>2.6210362101401286</v>
      </c>
      <c r="AL16">
        <v>2.7088540820044513</v>
      </c>
      <c r="AM16">
        <v>2.6592096973026047</v>
      </c>
      <c r="AN16">
        <v>2.3732502050990782</v>
      </c>
      <c r="AO16">
        <v>2.4725860107908528</v>
      </c>
      <c r="AP16">
        <v>2.6751229123217843</v>
      </c>
      <c r="AQ16">
        <v>2.6814328231644233</v>
      </c>
      <c r="AR16">
        <v>1.9939291651602205</v>
      </c>
      <c r="AS16">
        <v>2.4021515658526371</v>
      </c>
      <c r="AT16">
        <v>2.4608000908061047</v>
      </c>
      <c r="AU16">
        <v>2.3890995830782167</v>
      </c>
      <c r="AV16">
        <v>2.4511766100840657</v>
      </c>
      <c r="AW16">
        <v>2.8356808637232782</v>
      </c>
      <c r="AX16">
        <v>2.6682213142547995</v>
      </c>
      <c r="AY16">
        <v>2.4294095969067557</v>
      </c>
      <c r="AZ16">
        <v>2.0676752296633332</v>
      </c>
      <c r="BA16">
        <v>2.0949398225976092</v>
      </c>
      <c r="BB16">
        <v>2.1920654666531387</v>
      </c>
      <c r="BC16">
        <v>2.618474057526424</v>
      </c>
      <c r="BD16">
        <v>2.6555923646880784</v>
      </c>
      <c r="BE16">
        <v>2.5840592971482388</v>
      </c>
      <c r="BF16">
        <v>2.5611744806886731</v>
      </c>
      <c r="BG16">
        <v>2.2723153947686563</v>
      </c>
      <c r="BH16">
        <v>2.0010425250677408</v>
      </c>
      <c r="BI16">
        <v>2.0659733619215626</v>
      </c>
      <c r="BJ16">
        <v>2.3590267012798503</v>
      </c>
      <c r="BK16">
        <v>2.9267046319954324</v>
      </c>
      <c r="BL16">
        <v>2.016964494635348</v>
      </c>
      <c r="BM16">
        <v>2.0249622920506991</v>
      </c>
      <c r="BN16">
        <v>2.2366804026377705</v>
      </c>
      <c r="BO16">
        <v>2.3029469545381955</v>
      </c>
      <c r="BP16">
        <v>2.0147473887302145</v>
      </c>
      <c r="BQ16">
        <v>2.2083167095321907</v>
      </c>
      <c r="BR16">
        <v>2.822490000694621</v>
      </c>
      <c r="BS16">
        <v>2.0411603766858479</v>
      </c>
      <c r="BT16">
        <v>2.3507159110245723</v>
      </c>
      <c r="BU16">
        <v>2.1684980375740475</v>
      </c>
      <c r="BV16">
        <v>2.4498819481471243</v>
      </c>
      <c r="BW16">
        <v>2.4752846471851604</v>
      </c>
      <c r="BX16">
        <v>2.4728668391677049</v>
      </c>
      <c r="BY16">
        <v>1.9582409569204604</v>
      </c>
      <c r="BZ16">
        <v>2.2486402496167628</v>
      </c>
      <c r="CA16">
        <v>2.4968787074715304</v>
      </c>
      <c r="CB16">
        <v>2.8211640321148392</v>
      </c>
      <c r="CC16">
        <v>2.2497879006818913</v>
      </c>
      <c r="CD16">
        <v>2.9633515094569036</v>
      </c>
      <c r="CE16">
        <v>2.4351526218505195</v>
      </c>
      <c r="CF16">
        <v>2.6110138831880731</v>
      </c>
      <c r="CG16">
        <v>2.6629275105924437</v>
      </c>
      <c r="CH16">
        <v>2.7210931647025149</v>
      </c>
      <c r="CI16">
        <v>2.6444752756958367</v>
      </c>
      <c r="CJ16">
        <v>2.2804187795184969</v>
      </c>
      <c r="CK16">
        <v>2.3696582371255737</v>
      </c>
      <c r="CL16">
        <v>2.6749267378614383</v>
      </c>
      <c r="CM16">
        <v>2.9463439787158068</v>
      </c>
      <c r="CN16">
        <v>2.9162639110522859</v>
      </c>
      <c r="CO16">
        <v>2.7078019669234084</v>
      </c>
      <c r="CP16">
        <v>2.8464595996991839</v>
      </c>
      <c r="CQ16">
        <v>3.2252551162286784</v>
      </c>
      <c r="CR16">
        <v>3.3439234502368156</v>
      </c>
      <c r="CS16">
        <v>3.4281376709972924</v>
      </c>
      <c r="CT16">
        <v>3.9001522948947955</v>
      </c>
      <c r="CU16">
        <v>3.4047831836951712</v>
      </c>
      <c r="CV16">
        <v>4.0150920886897055</v>
      </c>
      <c r="CW16">
        <v>4.1309997007772337</v>
      </c>
      <c r="CX16">
        <v>3.9747252899457655</v>
      </c>
      <c r="CY16">
        <v>4.1593260237935814</v>
      </c>
      <c r="CZ16">
        <v>3.8862875118095745</v>
      </c>
      <c r="DA16">
        <v>4.1549603392519332</v>
      </c>
      <c r="DB16">
        <v>4.0132269131238703</v>
      </c>
      <c r="DC16">
        <v>4.2005817973317248</v>
      </c>
      <c r="DD16">
        <v>4.0717002652976095</v>
      </c>
      <c r="DE16">
        <v>4.3461323053310954</v>
      </c>
      <c r="DF16">
        <v>4.4943528495394798</v>
      </c>
      <c r="DG16">
        <v>4.4123042283839871</v>
      </c>
      <c r="DH16">
        <v>4.8212623283351705</v>
      </c>
      <c r="DI16">
        <v>4.3136569721436144</v>
      </c>
      <c r="DJ16">
        <v>4.0579438141355606</v>
      </c>
      <c r="DK16">
        <v>4.1633771596095812</v>
      </c>
      <c r="DL16">
        <v>4.6420053076940606</v>
      </c>
      <c r="DM16">
        <v>4.4853599791835848</v>
      </c>
      <c r="DN16">
        <v>4.3861341421217306</v>
      </c>
      <c r="DO16">
        <v>4.6548545106045172</v>
      </c>
      <c r="DP16">
        <v>4.3254028089576604</v>
      </c>
      <c r="DQ16">
        <v>4.1962664697157788</v>
      </c>
      <c r="DR16">
        <v>4.6282780269007739</v>
      </c>
      <c r="DS16">
        <v>4.4139861747810665</v>
      </c>
      <c r="DT16">
        <v>4.2458022771335084</v>
      </c>
      <c r="DU16">
        <v>4.4954979848062306</v>
      </c>
      <c r="DV16">
        <v>4.3942081313083037</v>
      </c>
      <c r="DW16">
        <v>4.4333770402080415</v>
      </c>
      <c r="DX16">
        <v>4.4640794281042453</v>
      </c>
      <c r="DY16">
        <v>4.2705999314539822</v>
      </c>
      <c r="DZ16">
        <v>4.0638443764482801</v>
      </c>
      <c r="EA16">
        <v>4.2409287628774619</v>
      </c>
      <c r="EB16">
        <v>4.453399536659588</v>
      </c>
      <c r="EC16">
        <v>3.2738898619863428</v>
      </c>
      <c r="ED16">
        <v>3.1671355278858444</v>
      </c>
      <c r="EE16">
        <v>2.7103908018431562</v>
      </c>
      <c r="EF16">
        <v>2.6470776672213416</v>
      </c>
      <c r="EG16">
        <v>2.7311328512612856</v>
      </c>
      <c r="EH16">
        <v>3.3369114727791844</v>
      </c>
      <c r="EI16">
        <v>3.3605976689911321</v>
      </c>
      <c r="EJ16">
        <v>3.7253937744447354</v>
      </c>
      <c r="EK16">
        <v>3.4471218855724901</v>
      </c>
      <c r="EL16">
        <v>3.4404564490012168</v>
      </c>
      <c r="EM16">
        <v>3.1955400412111832</v>
      </c>
      <c r="EN16">
        <v>3.2575149975340976</v>
      </c>
      <c r="EO16">
        <v>3.0940950973167869</v>
      </c>
      <c r="EP16">
        <v>3.3515220993382222</v>
      </c>
      <c r="EQ16">
        <v>3.8549056391759344</v>
      </c>
      <c r="ER16">
        <v>3.0753222381867578</v>
      </c>
      <c r="ES16">
        <v>2.9946356184234801</v>
      </c>
      <c r="ET16">
        <v>3.1350524221452094</v>
      </c>
      <c r="EU16">
        <v>3.4454270313888555</v>
      </c>
      <c r="EV16">
        <v>3.048923325583186</v>
      </c>
      <c r="EW16">
        <v>3.3513308932462271</v>
      </c>
      <c r="EX16">
        <v>3.2187097545209582</v>
      </c>
      <c r="EY16">
        <v>3.4200025065988844</v>
      </c>
      <c r="EZ16">
        <v>3.3721968815438252</v>
      </c>
      <c r="FA16">
        <v>3.5775657415342419</v>
      </c>
      <c r="FB16">
        <v>2.9641292219121218</v>
      </c>
      <c r="FC16">
        <v>3.3525044056988262</v>
      </c>
      <c r="FD16">
        <v>3.4513554580156045</v>
      </c>
      <c r="FE16">
        <v>3.4921407341486757</v>
      </c>
      <c r="FF16">
        <v>3.6201994868973499</v>
      </c>
      <c r="FG16">
        <v>3.5688513857860475</v>
      </c>
      <c r="FH16">
        <v>3.5798438591196136</v>
      </c>
      <c r="FI16">
        <v>3.5995959388348675</v>
      </c>
      <c r="FJ16">
        <v>3.6978393404918974</v>
      </c>
      <c r="FK16">
        <v>3.5660759232789876</v>
      </c>
      <c r="FL16">
        <v>3.6948136520201249</v>
      </c>
      <c r="FM16">
        <v>3.5160969352746436</v>
      </c>
      <c r="FN16">
        <v>4.0256762887362738</v>
      </c>
      <c r="FO16">
        <v>4.1051285653223486</v>
      </c>
      <c r="FP16">
        <v>3.9853359120019962</v>
      </c>
      <c r="FQ16">
        <v>4.345554686364566</v>
      </c>
      <c r="FR16">
        <v>4.2367458829782132</v>
      </c>
      <c r="FS16">
        <v>4.6421362211919677</v>
      </c>
      <c r="FT16">
        <v>4.5257992115794092</v>
      </c>
      <c r="FU16">
        <v>3.8534863455389665</v>
      </c>
      <c r="FV16">
        <v>4.1609327154951803</v>
      </c>
      <c r="FW16">
        <v>4.4199236849947185</v>
      </c>
      <c r="FX16">
        <v>4.3850380249968364</v>
      </c>
      <c r="FY16">
        <v>3.8923832427817593</v>
      </c>
      <c r="FZ16">
        <v>4.1709229920358712</v>
      </c>
      <c r="GA16">
        <v>4.1354773010701829</v>
      </c>
      <c r="GB16">
        <v>4.1102293032472632</v>
      </c>
      <c r="GC16">
        <v>4.6725968314264872</v>
      </c>
      <c r="GD16">
        <v>4.7534548590637282</v>
      </c>
      <c r="GE16">
        <v>4.5657959951138727</v>
      </c>
      <c r="GF16">
        <v>5.098887335311991</v>
      </c>
      <c r="GG16">
        <v>5.9505734989738217</v>
      </c>
      <c r="GH16">
        <v>4.8723415942567545</v>
      </c>
      <c r="GI16">
        <v>5.6361576522753101</v>
      </c>
      <c r="GJ16">
        <v>5.5715408484564675</v>
      </c>
      <c r="GK16">
        <v>5.3112610904846553</v>
      </c>
      <c r="GL16">
        <v>5.3081486475123727</v>
      </c>
      <c r="GM16">
        <v>4.8481823188440405</v>
      </c>
      <c r="GN16">
        <v>5.2545819068645274</v>
      </c>
      <c r="GO16">
        <v>4.3951583063086748</v>
      </c>
      <c r="GP16">
        <v>4.8864628663417999</v>
      </c>
      <c r="GQ16">
        <v>5.9836729928829619</v>
      </c>
      <c r="GR16">
        <v>5.4479988398854875</v>
      </c>
      <c r="GS16">
        <v>5.1814845783259491</v>
      </c>
      <c r="GT16">
        <v>5.6355877517380835</v>
      </c>
      <c r="GU16">
        <v>5.239209007160345</v>
      </c>
      <c r="GV16">
        <v>4.5410831687328139</v>
      </c>
      <c r="GW16">
        <v>5.3742695012930266</v>
      </c>
      <c r="GX16">
        <v>5.9957397435631963</v>
      </c>
      <c r="GY16">
        <v>4.9475229729224832</v>
      </c>
      <c r="GZ16">
        <v>5.3095399945177641</v>
      </c>
      <c r="HA16">
        <v>5.1742632593933404</v>
      </c>
      <c r="HB16">
        <v>5.2438902068258955</v>
      </c>
      <c r="HC16">
        <v>5.1605695490660697</v>
      </c>
      <c r="HD16">
        <v>6.3579635958285952</v>
      </c>
      <c r="HE16">
        <v>6.4647300191189174</v>
      </c>
      <c r="HF16">
        <v>6.8443424269993107</v>
      </c>
      <c r="HG16">
        <v>7.0646604964142385</v>
      </c>
      <c r="HH16">
        <v>6.8245907943245214</v>
      </c>
      <c r="HI16">
        <v>5.8791911798448178</v>
      </c>
      <c r="HJ16">
        <v>5.6565321135158708</v>
      </c>
      <c r="HK16">
        <v>6.8635219639264324</v>
      </c>
      <c r="HL16">
        <v>6.9652727844841564</v>
      </c>
      <c r="HM16">
        <v>5.815764279464374</v>
      </c>
      <c r="HN16">
        <v>6.3482333178022543</v>
      </c>
      <c r="HO16">
        <v>6.3283224499713953</v>
      </c>
      <c r="HP16">
        <v>5.3287638888238318</v>
      </c>
      <c r="HQ16">
        <v>7.1917931793746783</v>
      </c>
      <c r="HR16">
        <v>7.3006328679654162</v>
      </c>
      <c r="HS16">
        <v>6.2131432651601983</v>
      </c>
      <c r="HT16">
        <v>6.0946799612880413</v>
      </c>
      <c r="HU16">
        <v>6.0334544966408501</v>
      </c>
      <c r="HV16">
        <v>6.1171562177935934</v>
      </c>
      <c r="HW16">
        <v>6.5531285423135843</v>
      </c>
      <c r="HX16">
        <v>6.243020727866627</v>
      </c>
      <c r="HY16">
        <v>4.880640080584258</v>
      </c>
      <c r="HZ16">
        <v>4.8585736843563039</v>
      </c>
      <c r="IA16">
        <v>5.2275470855050949</v>
      </c>
      <c r="IB16">
        <v>4.9743716290891964</v>
      </c>
      <c r="IC16">
        <v>5.5157625816725737</v>
      </c>
      <c r="ID16">
        <v>6.412554201419753</v>
      </c>
      <c r="IE16">
        <v>6.769000546990072</v>
      </c>
      <c r="IF16">
        <v>4.7727229208981088</v>
      </c>
      <c r="IG16">
        <v>5.6268464065307615</v>
      </c>
      <c r="IH16">
        <v>6.2060274868777796</v>
      </c>
      <c r="II16">
        <v>6.5796797119575299</v>
      </c>
      <c r="IJ16">
        <v>6.53393879325355</v>
      </c>
      <c r="IK16">
        <v>6.1880499358933294</v>
      </c>
      <c r="IL16">
        <v>5.1876922786951454</v>
      </c>
      <c r="IM16">
        <v>5.805366895502603</v>
      </c>
      <c r="IN16">
        <v>5.6623704747094417</v>
      </c>
      <c r="IO16">
        <v>5.9976332700298869</v>
      </c>
      <c r="IP16">
        <v>5.1652160882583562</v>
      </c>
      <c r="IQ16">
        <v>6.1332049654254925</v>
      </c>
      <c r="IR16">
        <v>5.0612712811940321</v>
      </c>
      <c r="IS16">
        <v>4.8260703290853106</v>
      </c>
      <c r="IT16">
        <v>5.7119412051645853</v>
      </c>
      <c r="IU16">
        <v>6.6282726648890069</v>
      </c>
      <c r="IV16">
        <v>6.0543167060968504</v>
      </c>
      <c r="IW16">
        <v>6.6054211257549653</v>
      </c>
      <c r="IX16">
        <v>7.0117320838098722</v>
      </c>
      <c r="IY16">
        <v>7.2562817629652479</v>
      </c>
      <c r="IZ16">
        <v>6.2224845178537898</v>
      </c>
      <c r="JA16">
        <v>6.5957030225166138</v>
      </c>
      <c r="JB16">
        <v>6.3617563962122832</v>
      </c>
      <c r="JC16">
        <v>6.266359463640927</v>
      </c>
      <c r="JD16">
        <v>6.3725805253510819</v>
      </c>
      <c r="JE16">
        <v>7.2164613938753748</v>
      </c>
      <c r="JF16">
        <v>6.9152192032048143</v>
      </c>
      <c r="JG16">
        <v>6.6153851118710767</v>
      </c>
      <c r="JH16">
        <v>7.0672398381718304</v>
      </c>
      <c r="JI16">
        <v>6.1631144717016291</v>
      </c>
      <c r="JJ16">
        <v>7.1031863385753589</v>
      </c>
      <c r="JK16">
        <v>6.0117592757244021</v>
      </c>
      <c r="JL16">
        <v>5.3996839758407571</v>
      </c>
      <c r="JM16">
        <v>6.8576992057389772</v>
      </c>
      <c r="JN16">
        <v>6.3052375276213137</v>
      </c>
      <c r="JO16">
        <v>6.6316509025168404</v>
      </c>
      <c r="JP16">
        <v>5.7198273578090735</v>
      </c>
      <c r="JQ16">
        <v>5.3915341746331924</v>
      </c>
      <c r="JR16">
        <v>5.9338546595720203</v>
      </c>
      <c r="JS16">
        <v>5.9035030017519325</v>
      </c>
      <c r="JT16">
        <v>6.1349981606089319</v>
      </c>
      <c r="JU16">
        <v>6.713996997143628</v>
      </c>
      <c r="JV16">
        <v>6.7954437085852977</v>
      </c>
      <c r="JW16">
        <v>6.2859568504064178</v>
      </c>
      <c r="JX16">
        <v>4.8911615715853447</v>
      </c>
      <c r="JY16">
        <v>6.6773788037857473</v>
      </c>
      <c r="JZ16">
        <v>6.6495883811818688</v>
      </c>
      <c r="KA16">
        <v>5.139087664486337</v>
      </c>
      <c r="KB16">
        <v>6.075932730344503</v>
      </c>
      <c r="KC16">
        <v>5.1188845873006708</v>
      </c>
      <c r="KD16">
        <v>5.6918649402543915</v>
      </c>
      <c r="KE16">
        <v>6.4061225347087909</v>
      </c>
      <c r="KF16">
        <v>5.9538199848212887</v>
      </c>
      <c r="KG16">
        <v>5.8330176045258373</v>
      </c>
      <c r="KH16">
        <v>5.8084503202058331</v>
      </c>
      <c r="KI16">
        <v>5.5386404327541676</v>
      </c>
      <c r="KJ16">
        <v>5.4320936776807427</v>
      </c>
      <c r="KK16">
        <v>5.5071353940869336</v>
      </c>
      <c r="KL16">
        <v>5.7470564963422675</v>
      </c>
      <c r="KM16">
        <v>5.9267204577517045</v>
      </c>
      <c r="KN16">
        <v>5.854182938957365</v>
      </c>
      <c r="KO16">
        <v>5.7139843077471886</v>
      </c>
      <c r="KP16">
        <v>5.7307661975083084</v>
      </c>
      <c r="KQ16">
        <v>5.2357198318155769</v>
      </c>
      <c r="KR16">
        <v>5.2039342905309356</v>
      </c>
      <c r="KS16">
        <v>5.4930229020849053</v>
      </c>
      <c r="KT16">
        <v>5.0782322316186272</v>
      </c>
      <c r="KU16">
        <v>4.4327694306750463</v>
      </c>
      <c r="KV16">
        <v>4.6963421370389646</v>
      </c>
      <c r="KW16">
        <v>5.1642262037300481</v>
      </c>
      <c r="KX16">
        <v>5.2004517751832458</v>
      </c>
      <c r="KY16">
        <v>5.0544946361737253</v>
      </c>
      <c r="KZ16">
        <v>5.0242367802075174</v>
      </c>
      <c r="LA16">
        <v>4.3011539583591425</v>
      </c>
      <c r="LB16">
        <v>4.6138057968009694</v>
      </c>
      <c r="LC16">
        <v>4.7771083319820296</v>
      </c>
      <c r="LD16">
        <v>4.4075662979652712</v>
      </c>
      <c r="LE16">
        <v>4.8237487905585192</v>
      </c>
      <c r="LF16">
        <v>4.5978592922021315</v>
      </c>
      <c r="LG16">
        <v>4.8322457182734828</v>
      </c>
      <c r="LH16">
        <v>4.4657357058162841</v>
      </c>
      <c r="LI16">
        <v>4.7415235834269671</v>
      </c>
      <c r="LJ16">
        <v>4.2181612573514542</v>
      </c>
      <c r="LK16">
        <v>4.5329724249681735</v>
      </c>
      <c r="LL16">
        <v>3.8243549217222292</v>
      </c>
    </row>
    <row r="17" spans="1:324">
      <c r="A17">
        <v>16</v>
      </c>
      <c r="B17">
        <v>3.8951533292611353</v>
      </c>
      <c r="C17">
        <v>3.6724742958081733</v>
      </c>
      <c r="D17">
        <v>3.5242788845713986</v>
      </c>
      <c r="E17">
        <v>3.3271634318199186</v>
      </c>
      <c r="F17">
        <v>3.494825750827284</v>
      </c>
      <c r="G17">
        <v>3.8765263708162538</v>
      </c>
      <c r="H17">
        <v>3.5931174120381435</v>
      </c>
      <c r="I17">
        <v>3.5599976662909434</v>
      </c>
      <c r="J17">
        <v>3.2135237946204671</v>
      </c>
      <c r="K17">
        <v>3.9216442632003683</v>
      </c>
      <c r="L17">
        <v>3.3147043031010024</v>
      </c>
      <c r="M17">
        <v>3.4500669352622388</v>
      </c>
      <c r="N17">
        <v>3.1467992267781244</v>
      </c>
      <c r="O17">
        <v>3.4999766997849284</v>
      </c>
      <c r="P17">
        <v>3.2240919570132411</v>
      </c>
      <c r="Q17">
        <v>3.2290574048115452</v>
      </c>
      <c r="R17">
        <v>3.3212158934550273</v>
      </c>
      <c r="S17">
        <v>3.1209923019975045</v>
      </c>
      <c r="T17">
        <v>3.2405781666921674</v>
      </c>
      <c r="U17">
        <v>3.4412712668113117</v>
      </c>
      <c r="V17">
        <v>3.5826842170147191</v>
      </c>
      <c r="W17">
        <v>3.684241537420974</v>
      </c>
      <c r="X17">
        <v>2.9135161321739016</v>
      </c>
      <c r="Y17">
        <v>2.9786052858495595</v>
      </c>
      <c r="Z17">
        <v>3.0347838120123773</v>
      </c>
      <c r="AA17">
        <v>3.2335911906381654</v>
      </c>
      <c r="AB17">
        <v>2.9855181361318914</v>
      </c>
      <c r="AC17">
        <v>2.5838186345848286</v>
      </c>
      <c r="AD17">
        <v>3.3773578503657062</v>
      </c>
      <c r="AE17">
        <v>3.2814818392590164</v>
      </c>
      <c r="AF17">
        <v>2.4275809790381571</v>
      </c>
      <c r="AG17">
        <v>2.9933226314119747</v>
      </c>
      <c r="AH17">
        <v>2.5919418288143201</v>
      </c>
      <c r="AI17">
        <v>3.1414950288433729</v>
      </c>
      <c r="AJ17">
        <v>2.7977336619349025</v>
      </c>
      <c r="AK17">
        <v>2.5120362101401286</v>
      </c>
      <c r="AL17">
        <v>2.6063540820044513</v>
      </c>
      <c r="AM17">
        <v>2.5759096973026043</v>
      </c>
      <c r="AN17">
        <v>2.2938502050990781</v>
      </c>
      <c r="AO17">
        <v>2.3709860107908529</v>
      </c>
      <c r="AP17">
        <v>2.6831229123217843</v>
      </c>
      <c r="AQ17">
        <v>2.5810328231644233</v>
      </c>
      <c r="AR17">
        <v>1.9177291651602204</v>
      </c>
      <c r="AS17">
        <v>2.3084515658526374</v>
      </c>
      <c r="AT17">
        <v>2.3661000908061047</v>
      </c>
      <c r="AU17">
        <v>2.3015995830782168</v>
      </c>
      <c r="AV17">
        <v>2.3594766100840654</v>
      </c>
      <c r="AW17">
        <v>2.799180863723278</v>
      </c>
      <c r="AX17">
        <v>2.5830213142547995</v>
      </c>
      <c r="AY17">
        <v>2.3567095969067555</v>
      </c>
      <c r="AZ17">
        <v>1.9810752296633329</v>
      </c>
      <c r="BA17">
        <v>2.0211398225976094</v>
      </c>
      <c r="BB17">
        <v>2.1081654666531389</v>
      </c>
      <c r="BC17">
        <v>2.6574740575264237</v>
      </c>
      <c r="BD17">
        <v>2.5434923646880785</v>
      </c>
      <c r="BE17">
        <v>2.4484592971482391</v>
      </c>
      <c r="BF17">
        <v>2.4722744806886734</v>
      </c>
      <c r="BG17">
        <v>2.1964153947686564</v>
      </c>
      <c r="BH17">
        <v>1.9300425250677411</v>
      </c>
      <c r="BI17">
        <v>1.9733733619215628</v>
      </c>
      <c r="BJ17">
        <v>2.2895267012798501</v>
      </c>
      <c r="BK17">
        <v>2.6305046319954326</v>
      </c>
      <c r="BL17">
        <v>1.9478644946353478</v>
      </c>
      <c r="BM17">
        <v>1.9374622920506992</v>
      </c>
      <c r="BN17">
        <v>2.1552804026377705</v>
      </c>
      <c r="BO17">
        <v>2.2194469545381952</v>
      </c>
      <c r="BP17">
        <v>1.9343473887302145</v>
      </c>
      <c r="BQ17">
        <v>2.2132167095321904</v>
      </c>
      <c r="BR17">
        <v>2.642990000694621</v>
      </c>
      <c r="BS17">
        <v>1.9482603766858479</v>
      </c>
      <c r="BT17">
        <v>2.2384159110245725</v>
      </c>
      <c r="BU17">
        <v>2.0868980375740476</v>
      </c>
      <c r="BV17">
        <v>2.3652819481471243</v>
      </c>
      <c r="BW17">
        <v>2.3573846471851607</v>
      </c>
      <c r="BX17">
        <v>2.3904668391677046</v>
      </c>
      <c r="BY17">
        <v>1.8871409569204605</v>
      </c>
      <c r="BZ17">
        <v>2.161340249616762</v>
      </c>
      <c r="CA17">
        <v>2.3921787074715302</v>
      </c>
      <c r="CB17">
        <v>2.6040640321148394</v>
      </c>
      <c r="CC17">
        <v>2.1566879006818915</v>
      </c>
      <c r="CD17">
        <v>2.8320515094569036</v>
      </c>
      <c r="CE17">
        <v>2.3537526218505196</v>
      </c>
      <c r="CF17">
        <v>2.4846138831880733</v>
      </c>
      <c r="CG17">
        <v>2.5501275105924437</v>
      </c>
      <c r="CH17">
        <v>2.5742931647025151</v>
      </c>
      <c r="CI17">
        <v>2.4490752756958369</v>
      </c>
      <c r="CJ17">
        <v>2.1978187795184967</v>
      </c>
      <c r="CK17">
        <v>2.2798582371255733</v>
      </c>
      <c r="CL17">
        <v>2.552326737861438</v>
      </c>
      <c r="CM17">
        <v>2.8303439787158067</v>
      </c>
      <c r="CN17">
        <v>2.820363911052286</v>
      </c>
      <c r="CO17">
        <v>2.7443019669234086</v>
      </c>
      <c r="CP17">
        <v>2.6453595996991841</v>
      </c>
      <c r="CQ17">
        <v>3.0831551162286783</v>
      </c>
      <c r="CR17">
        <v>3.1946234502368154</v>
      </c>
      <c r="CS17">
        <v>3.2947376709972924</v>
      </c>
      <c r="CT17">
        <v>3.7424522948947958</v>
      </c>
      <c r="CU17">
        <v>3.2720831836951714</v>
      </c>
      <c r="CV17">
        <v>3.7185920886897059</v>
      </c>
      <c r="CW17">
        <v>3.9605997007772338</v>
      </c>
      <c r="CX17">
        <v>3.8034252899457655</v>
      </c>
      <c r="CY17">
        <v>3.9759260237935812</v>
      </c>
      <c r="CZ17">
        <v>3.7241875118095749</v>
      </c>
      <c r="DA17">
        <v>4.0177603392519332</v>
      </c>
      <c r="DB17">
        <v>3.8715269131238705</v>
      </c>
      <c r="DC17">
        <v>3.8799817973317241</v>
      </c>
      <c r="DD17">
        <v>3.8681002652976093</v>
      </c>
      <c r="DE17">
        <v>4.127132305331096</v>
      </c>
      <c r="DF17">
        <v>4.298052849539479</v>
      </c>
      <c r="DG17">
        <v>4.2509042283839866</v>
      </c>
      <c r="DH17">
        <v>4.5673623283351708</v>
      </c>
      <c r="DI17">
        <v>4.0526569721436143</v>
      </c>
      <c r="DJ17">
        <v>3.9257438141355609</v>
      </c>
      <c r="DK17">
        <v>3.973477159609581</v>
      </c>
      <c r="DL17">
        <v>4.4455053076940603</v>
      </c>
      <c r="DM17">
        <v>4.296259979183584</v>
      </c>
      <c r="DN17">
        <v>4.2142341421217306</v>
      </c>
      <c r="DO17">
        <v>4.4400545106045168</v>
      </c>
      <c r="DP17">
        <v>4.0773028089576604</v>
      </c>
      <c r="DQ17">
        <v>3.8971664697157782</v>
      </c>
      <c r="DR17">
        <v>4.3730780269007736</v>
      </c>
      <c r="DS17">
        <v>4.2196861747810672</v>
      </c>
      <c r="DT17">
        <v>4.0627022771335088</v>
      </c>
      <c r="DU17">
        <v>4.3075979848062307</v>
      </c>
      <c r="DV17">
        <v>4.215708131308304</v>
      </c>
      <c r="DW17">
        <v>4.0973770402080412</v>
      </c>
      <c r="DX17">
        <v>4.2594794281042461</v>
      </c>
      <c r="DY17">
        <v>4.078199931453983</v>
      </c>
      <c r="DZ17">
        <v>3.8945443764482808</v>
      </c>
      <c r="EA17">
        <v>4.0821287628774625</v>
      </c>
      <c r="EB17">
        <v>4.2939995366595882</v>
      </c>
      <c r="EC17">
        <v>3.191689861986343</v>
      </c>
      <c r="ED17">
        <v>3.0695355278858445</v>
      </c>
      <c r="EE17">
        <v>2.5863908018431561</v>
      </c>
      <c r="EF17">
        <v>2.574877667221342</v>
      </c>
      <c r="EG17">
        <v>2.6350328512612857</v>
      </c>
      <c r="EH17">
        <v>3.1787114727791845</v>
      </c>
      <c r="EI17">
        <v>3.2326976689911322</v>
      </c>
      <c r="EJ17">
        <v>3.3364937744447354</v>
      </c>
      <c r="EK17">
        <v>3.2849218855724902</v>
      </c>
      <c r="EL17">
        <v>3.2727564490012169</v>
      </c>
      <c r="EM17">
        <v>3.2530400412111833</v>
      </c>
      <c r="EN17">
        <v>3.0397149975340976</v>
      </c>
      <c r="EO17">
        <v>2.9786950973167867</v>
      </c>
      <c r="EP17">
        <v>3.2069220993382221</v>
      </c>
      <c r="EQ17">
        <v>3.6657056391759344</v>
      </c>
      <c r="ER17">
        <v>3.0902222381867577</v>
      </c>
      <c r="ES17">
        <v>2.6643356184234803</v>
      </c>
      <c r="ET17">
        <v>3.1854524221452092</v>
      </c>
      <c r="EU17">
        <v>3.3087270313888553</v>
      </c>
      <c r="EV17">
        <v>2.942623325583186</v>
      </c>
      <c r="EW17">
        <v>3.2086308932462271</v>
      </c>
      <c r="EX17">
        <v>3.1011097545209578</v>
      </c>
      <c r="EY17">
        <v>3.316302506598884</v>
      </c>
      <c r="EZ17">
        <v>3.2813968815438255</v>
      </c>
      <c r="FA17">
        <v>3.4467657415342416</v>
      </c>
      <c r="FB17">
        <v>2.8746292219121217</v>
      </c>
      <c r="FC17">
        <v>3.2151044056988263</v>
      </c>
      <c r="FD17">
        <v>3.3419554580156046</v>
      </c>
      <c r="FE17">
        <v>3.3765407341486755</v>
      </c>
      <c r="FF17">
        <v>3.7427994868973498</v>
      </c>
      <c r="FG17">
        <v>3.5215513857860476</v>
      </c>
      <c r="FH17">
        <v>3.3407438591196135</v>
      </c>
      <c r="FI17">
        <v>3.4810959388348675</v>
      </c>
      <c r="FJ17">
        <v>3.5749393404918974</v>
      </c>
      <c r="FK17">
        <v>3.4663759232789877</v>
      </c>
      <c r="FL17">
        <v>3.587513652020125</v>
      </c>
      <c r="FM17">
        <v>3.6106969352746439</v>
      </c>
      <c r="FN17">
        <v>3.8923762887362732</v>
      </c>
      <c r="FO17">
        <v>4.0275285653223483</v>
      </c>
      <c r="FP17">
        <v>3.8850359120019964</v>
      </c>
      <c r="FQ17">
        <v>4.2253546863645655</v>
      </c>
      <c r="FR17">
        <v>4.1036458829782134</v>
      </c>
      <c r="FS17">
        <v>4.5223362211919671</v>
      </c>
      <c r="FT17">
        <v>4.4185992115794086</v>
      </c>
      <c r="FU17">
        <v>3.6565863455389662</v>
      </c>
      <c r="FV17">
        <v>4.0352327154951801</v>
      </c>
      <c r="FW17">
        <v>4.2765236849947188</v>
      </c>
      <c r="FX17">
        <v>4.2379380249968364</v>
      </c>
      <c r="FY17">
        <v>3.7709832427817593</v>
      </c>
      <c r="FZ17">
        <v>4.1341229920358717</v>
      </c>
      <c r="GA17">
        <v>3.9784773010701819</v>
      </c>
      <c r="GB17">
        <v>3.9682293032472624</v>
      </c>
      <c r="GC17">
        <v>4.5064968314264879</v>
      </c>
      <c r="GD17">
        <v>4.5803548590637284</v>
      </c>
      <c r="GE17">
        <v>4.4221959951138734</v>
      </c>
      <c r="GF17">
        <v>4.710187335311991</v>
      </c>
      <c r="GG17">
        <v>5.5016734989738216</v>
      </c>
      <c r="GH17">
        <v>4.7259415942567546</v>
      </c>
      <c r="GI17">
        <v>5.3940576522753094</v>
      </c>
      <c r="GJ17">
        <v>5.3136408484564672</v>
      </c>
      <c r="GK17">
        <v>5.1199610904846553</v>
      </c>
      <c r="GL17">
        <v>5.1588486475123725</v>
      </c>
      <c r="GM17">
        <v>4.8097823188440403</v>
      </c>
      <c r="GN17">
        <v>4.6943819068645274</v>
      </c>
      <c r="GO17">
        <v>4.2572583063086746</v>
      </c>
      <c r="GP17">
        <v>4.7392628663418002</v>
      </c>
      <c r="GQ17">
        <v>5.7391729928829625</v>
      </c>
      <c r="GR17">
        <v>5.2593988398854874</v>
      </c>
      <c r="GS17">
        <v>5.0256845783259489</v>
      </c>
      <c r="GT17">
        <v>5.2220877517380835</v>
      </c>
      <c r="GU17">
        <v>4.7778090071603456</v>
      </c>
      <c r="GV17">
        <v>4.3570831687328146</v>
      </c>
      <c r="GW17">
        <v>5.2198695012930267</v>
      </c>
      <c r="GX17">
        <v>5.780939743563196</v>
      </c>
      <c r="GY17">
        <v>4.7781229729224837</v>
      </c>
      <c r="GZ17">
        <v>5.1166399945177643</v>
      </c>
      <c r="HA17">
        <v>4.9762632593933409</v>
      </c>
      <c r="HB17">
        <v>4.7182902068258947</v>
      </c>
      <c r="HC17">
        <v>5.0124695490660702</v>
      </c>
      <c r="HD17">
        <v>6.1058635958285956</v>
      </c>
      <c r="HE17">
        <v>6.2117300191189173</v>
      </c>
      <c r="HF17">
        <v>6.3673424269993104</v>
      </c>
      <c r="HG17">
        <v>6.6799604964142381</v>
      </c>
      <c r="HH17">
        <v>6.5398907943245215</v>
      </c>
      <c r="HI17">
        <v>5.6589911798448176</v>
      </c>
      <c r="HJ17">
        <v>5.4270321135158701</v>
      </c>
      <c r="HK17">
        <v>6.6348219639264325</v>
      </c>
      <c r="HL17">
        <v>6.4504727844841563</v>
      </c>
      <c r="HM17">
        <v>5.6283642794643747</v>
      </c>
      <c r="HN17">
        <v>6.0597333178022543</v>
      </c>
      <c r="HO17">
        <v>6.0878224499713953</v>
      </c>
      <c r="HP17">
        <v>5.1653638888238316</v>
      </c>
      <c r="HQ17">
        <v>6.9381931793746778</v>
      </c>
      <c r="HR17">
        <v>6.9387328679654159</v>
      </c>
      <c r="HS17">
        <v>5.986143265160198</v>
      </c>
      <c r="HT17">
        <v>5.8929799612880407</v>
      </c>
      <c r="HU17">
        <v>5.8076544966408497</v>
      </c>
      <c r="HV17">
        <v>5.909256217793593</v>
      </c>
      <c r="HW17">
        <v>6.2996285423135845</v>
      </c>
      <c r="HX17">
        <v>5.8627207278666269</v>
      </c>
      <c r="HY17">
        <v>4.6875400805842578</v>
      </c>
      <c r="HZ17">
        <v>4.7174736843563041</v>
      </c>
      <c r="IA17">
        <v>5.0671470855050949</v>
      </c>
      <c r="IB17">
        <v>4.8351716290891957</v>
      </c>
      <c r="IC17">
        <v>5.3437625816725731</v>
      </c>
      <c r="ID17">
        <v>6.0566542014197529</v>
      </c>
      <c r="IE17">
        <v>6.4114005469900723</v>
      </c>
      <c r="IF17">
        <v>4.5821229208981089</v>
      </c>
      <c r="IG17">
        <v>5.4647464065307609</v>
      </c>
      <c r="IH17">
        <v>5.9604274868777791</v>
      </c>
      <c r="II17">
        <v>6.2746797119575293</v>
      </c>
      <c r="IJ17">
        <v>6.1667387932535505</v>
      </c>
      <c r="IK17">
        <v>5.8402499358933291</v>
      </c>
      <c r="IL17">
        <v>5.0112922786951462</v>
      </c>
      <c r="IM17">
        <v>5.5799668955026025</v>
      </c>
      <c r="IN17">
        <v>5.4344704747094417</v>
      </c>
      <c r="IO17">
        <v>5.7395332700298862</v>
      </c>
      <c r="IP17">
        <v>4.9470160882583558</v>
      </c>
      <c r="IQ17">
        <v>5.5114049654254922</v>
      </c>
      <c r="IR17">
        <v>4.808671281194032</v>
      </c>
      <c r="IS17">
        <v>4.6931703290853104</v>
      </c>
      <c r="IT17">
        <v>5.4931412051645845</v>
      </c>
      <c r="IU17">
        <v>6.3209726648890072</v>
      </c>
      <c r="IV17">
        <v>5.7809167060968498</v>
      </c>
      <c r="IW17">
        <v>6.2968211257549651</v>
      </c>
      <c r="IX17">
        <v>6.6765320838098727</v>
      </c>
      <c r="IY17">
        <v>6.9601817629652478</v>
      </c>
      <c r="IZ17">
        <v>5.9780845178537891</v>
      </c>
      <c r="JA17">
        <v>6.3092030225166136</v>
      </c>
      <c r="JB17">
        <v>6.0520563962122829</v>
      </c>
      <c r="JC17">
        <v>5.9520594636409268</v>
      </c>
      <c r="JD17">
        <v>6.0975805253510824</v>
      </c>
      <c r="JE17">
        <v>6.7656613938753747</v>
      </c>
      <c r="JF17">
        <v>6.5724192032048139</v>
      </c>
      <c r="JG17">
        <v>6.3155851118710773</v>
      </c>
      <c r="JH17">
        <v>6.7626398381718307</v>
      </c>
      <c r="JI17">
        <v>6.1305144717016296</v>
      </c>
      <c r="JJ17">
        <v>6.702586338575359</v>
      </c>
      <c r="JK17">
        <v>5.536559275724402</v>
      </c>
      <c r="JL17">
        <v>5.6879839758407575</v>
      </c>
      <c r="JM17">
        <v>6.5287992057389772</v>
      </c>
      <c r="JN17">
        <v>6.0511375276213144</v>
      </c>
      <c r="JO17">
        <v>6.3408509025168405</v>
      </c>
      <c r="JP17">
        <v>5.4277273578090739</v>
      </c>
      <c r="JQ17">
        <v>5.2082341746331924</v>
      </c>
      <c r="JR17">
        <v>5.6956546595720194</v>
      </c>
      <c r="JS17">
        <v>5.6668030017519326</v>
      </c>
      <c r="JT17">
        <v>5.8674981606089318</v>
      </c>
      <c r="JU17">
        <v>6.4173969971436273</v>
      </c>
      <c r="JV17">
        <v>6.5005437085852975</v>
      </c>
      <c r="JW17">
        <v>6.0077568504064178</v>
      </c>
      <c r="JX17">
        <v>4.6989615715853441</v>
      </c>
      <c r="JY17">
        <v>6.3113788037857477</v>
      </c>
      <c r="JZ17">
        <v>6.2654883811818687</v>
      </c>
      <c r="KA17">
        <v>4.966087664486337</v>
      </c>
      <c r="KB17">
        <v>5.7829327303445028</v>
      </c>
      <c r="KC17">
        <v>4.8981845873006709</v>
      </c>
      <c r="KD17">
        <v>5.4504649402543919</v>
      </c>
      <c r="KE17">
        <v>6.1226225347087908</v>
      </c>
      <c r="KF17">
        <v>5.462519984821288</v>
      </c>
      <c r="KG17">
        <v>5.3938176045258377</v>
      </c>
      <c r="KH17">
        <v>5.5481503202058331</v>
      </c>
      <c r="KI17">
        <v>5.2820404327541679</v>
      </c>
      <c r="KJ17">
        <v>4.7598936776807426</v>
      </c>
      <c r="KK17">
        <v>5.3182353940869334</v>
      </c>
      <c r="KL17">
        <v>5.5206564963422675</v>
      </c>
      <c r="KM17">
        <v>5.3799204577517044</v>
      </c>
      <c r="KN17">
        <v>5.532882938957365</v>
      </c>
      <c r="KO17">
        <v>5.506884307747189</v>
      </c>
      <c r="KP17">
        <v>5.4955661975083077</v>
      </c>
      <c r="KQ17">
        <v>5.0178198318155767</v>
      </c>
      <c r="KR17">
        <v>4.9933342905309361</v>
      </c>
      <c r="KS17">
        <v>4.9483229020849056</v>
      </c>
      <c r="KT17">
        <v>4.8959322316186276</v>
      </c>
      <c r="KU17">
        <v>4.2761694306750471</v>
      </c>
      <c r="KV17">
        <v>4.4872421370389652</v>
      </c>
      <c r="KW17">
        <v>4.9560262037300484</v>
      </c>
      <c r="KX17">
        <v>4.9951517751832455</v>
      </c>
      <c r="KY17">
        <v>4.4883946361737248</v>
      </c>
      <c r="KZ17">
        <v>4.8306367802075174</v>
      </c>
      <c r="LA17">
        <v>4.1388539583591424</v>
      </c>
      <c r="LB17">
        <v>4.4046057968009693</v>
      </c>
      <c r="LC17">
        <v>4.5708083319820298</v>
      </c>
      <c r="LD17">
        <v>4.2344662979652705</v>
      </c>
      <c r="LE17">
        <v>4.6343487905585192</v>
      </c>
      <c r="LF17">
        <v>4.1805592922021315</v>
      </c>
      <c r="LG17">
        <v>4.4836457182734826</v>
      </c>
      <c r="LH17">
        <v>4.2872357058162844</v>
      </c>
      <c r="LI17">
        <v>4.5214235834269676</v>
      </c>
      <c r="LJ17">
        <v>4.0371612573514541</v>
      </c>
      <c r="LK17">
        <v>4.3512724249681733</v>
      </c>
      <c r="LL17">
        <v>3.6709549217222293</v>
      </c>
    </row>
    <row r="18" spans="1:324">
      <c r="A18">
        <v>17</v>
      </c>
      <c r="B18">
        <v>4.2374286442606506</v>
      </c>
      <c r="C18">
        <v>3.9167023945637665</v>
      </c>
      <c r="D18">
        <v>3.6764946755066381</v>
      </c>
      <c r="E18">
        <v>3.288945033006931</v>
      </c>
      <c r="F18">
        <v>3.5881562169581422</v>
      </c>
      <c r="G18">
        <v>3.8400083751490599</v>
      </c>
      <c r="H18">
        <v>3.7563045719431396</v>
      </c>
      <c r="I18">
        <v>3.696501909339875</v>
      </c>
      <c r="J18">
        <v>3.2917150454040169</v>
      </c>
      <c r="K18">
        <v>4.0851755288012903</v>
      </c>
      <c r="L18">
        <v>3.7048076720302525</v>
      </c>
      <c r="M18">
        <v>3.8639587207377857</v>
      </c>
      <c r="N18">
        <v>3.3381525030870103</v>
      </c>
      <c r="O18">
        <v>3.4147239537376191</v>
      </c>
      <c r="P18">
        <v>3.4483150062581855</v>
      </c>
      <c r="Q18">
        <v>3.6014129925180103</v>
      </c>
      <c r="R18">
        <v>3.5823001278818229</v>
      </c>
      <c r="S18">
        <v>3.2369648897027745</v>
      </c>
      <c r="T18">
        <v>3.1514836896555778</v>
      </c>
      <c r="U18">
        <v>3.373520369405254</v>
      </c>
      <c r="V18">
        <v>3.566050032078413</v>
      </c>
      <c r="W18">
        <v>3.8385285185533533</v>
      </c>
      <c r="X18">
        <v>3.0513322025727154</v>
      </c>
      <c r="Y18">
        <v>3.0147218728867418</v>
      </c>
      <c r="Z18">
        <v>3.4288194833553667</v>
      </c>
      <c r="AA18">
        <v>3.4788358709173433</v>
      </c>
      <c r="AB18">
        <v>3.0348609972377005</v>
      </c>
      <c r="AC18">
        <v>2.7045966661176175</v>
      </c>
      <c r="AD18">
        <v>3.1121365134197161</v>
      </c>
      <c r="AE18">
        <v>3.4345375595230787</v>
      </c>
      <c r="AF18">
        <v>2.4609048683546448</v>
      </c>
      <c r="AG18">
        <v>3.0413634465888482</v>
      </c>
      <c r="AH18">
        <v>2.7191911387747369</v>
      </c>
      <c r="AI18">
        <v>3.1143061795648075</v>
      </c>
      <c r="AJ18">
        <v>2.6304505731725363</v>
      </c>
      <c r="AK18">
        <v>2.692708866494073</v>
      </c>
      <c r="AL18">
        <v>2.6588989235046339</v>
      </c>
      <c r="AM18">
        <v>2.6671356415746943</v>
      </c>
      <c r="AN18">
        <v>2.21343459407603</v>
      </c>
      <c r="AO18">
        <v>2.3785271512691408</v>
      </c>
      <c r="AP18">
        <v>2.7005136961961171</v>
      </c>
      <c r="AQ18">
        <v>2.6648568444814638</v>
      </c>
      <c r="AR18">
        <v>2.083229788911733</v>
      </c>
      <c r="AS18">
        <v>2.3476109651818784</v>
      </c>
      <c r="AT18">
        <v>2.4530260321485975</v>
      </c>
      <c r="AU18">
        <v>2.3872808309339231</v>
      </c>
      <c r="AV18">
        <v>2.4688097492928276</v>
      </c>
      <c r="AW18">
        <v>2.7487561456109009</v>
      </c>
      <c r="AX18">
        <v>2.6810580846658665</v>
      </c>
      <c r="AY18">
        <v>2.3692085419518971</v>
      </c>
      <c r="AZ18">
        <v>2.1234336033406622</v>
      </c>
      <c r="BA18">
        <v>1.988544548617857</v>
      </c>
      <c r="BB18">
        <v>2.1619974982915138</v>
      </c>
      <c r="BC18">
        <v>2.615969951160551</v>
      </c>
      <c r="BD18">
        <v>2.6506943431250036</v>
      </c>
      <c r="BE18">
        <v>2.3161560363826399</v>
      </c>
      <c r="BF18">
        <v>2.4068883676934507</v>
      </c>
      <c r="BG18">
        <v>2.2963931012635554</v>
      </c>
      <c r="BH18">
        <v>1.9662116065727251</v>
      </c>
      <c r="BI18">
        <v>1.9126596562160862</v>
      </c>
      <c r="BJ18">
        <v>2.5788808945673578</v>
      </c>
      <c r="BK18">
        <v>2.6558900527741978</v>
      </c>
      <c r="BL18">
        <v>2.1494431367782036</v>
      </c>
      <c r="BM18">
        <v>1.9682028400034421</v>
      </c>
      <c r="BN18">
        <v>2.0982704806972219</v>
      </c>
      <c r="BO18">
        <v>2.2580019145200625</v>
      </c>
      <c r="BP18">
        <v>2.0525193276351699</v>
      </c>
      <c r="BQ18">
        <v>2.5129066425582871</v>
      </c>
      <c r="BR18">
        <v>2.4958577993714908</v>
      </c>
      <c r="BS18">
        <v>2.0408233369517803</v>
      </c>
      <c r="BT18">
        <v>2.3009602784564724</v>
      </c>
      <c r="BU18">
        <v>2.1082816263656419</v>
      </c>
      <c r="BV18">
        <v>2.5626777888540229</v>
      </c>
      <c r="BW18">
        <v>2.7108943175797116</v>
      </c>
      <c r="BX18">
        <v>2.5284323492631633</v>
      </c>
      <c r="BY18">
        <v>1.9615221240235048</v>
      </c>
      <c r="BZ18">
        <v>2.2396992334936874</v>
      </c>
      <c r="CA18">
        <v>2.4523737526993461</v>
      </c>
      <c r="CB18">
        <v>2.6417391147953242</v>
      </c>
      <c r="CC18">
        <v>2.4268178771154356</v>
      </c>
      <c r="CD18">
        <v>2.8361471588251823</v>
      </c>
      <c r="CE18">
        <v>2.5947059271937776</v>
      </c>
      <c r="CF18">
        <v>2.5872388463143916</v>
      </c>
      <c r="CG18">
        <v>2.6022547631221964</v>
      </c>
      <c r="CH18">
        <v>2.5788243931384258</v>
      </c>
      <c r="CI18">
        <v>2.4868621939857629</v>
      </c>
      <c r="CJ18">
        <v>2.121548879588659</v>
      </c>
      <c r="CK18">
        <v>2.2973704971606761</v>
      </c>
      <c r="CL18">
        <v>2.6601184903569814</v>
      </c>
      <c r="CM18">
        <v>2.8872788684072801</v>
      </c>
      <c r="CN18">
        <v>2.812920389068966</v>
      </c>
      <c r="CO18">
        <v>2.8031918239032074</v>
      </c>
      <c r="CP18">
        <v>2.9451181174873766</v>
      </c>
      <c r="CQ18">
        <v>3.0075014332023176</v>
      </c>
      <c r="CR18">
        <v>3.375818977228477</v>
      </c>
      <c r="CS18">
        <v>3.2636924341210154</v>
      </c>
      <c r="CT18">
        <v>3.9424279267412796</v>
      </c>
      <c r="CU18">
        <v>3.3878024072200486</v>
      </c>
      <c r="CV18">
        <v>3.8468309206567186</v>
      </c>
      <c r="CW18">
        <v>4.2229475614073575</v>
      </c>
      <c r="CX18">
        <v>3.8677292037328415</v>
      </c>
      <c r="CY18">
        <v>4.0672489358981405</v>
      </c>
      <c r="CZ18">
        <v>3.9974335555589851</v>
      </c>
      <c r="DA18">
        <v>4.1999866566746391</v>
      </c>
      <c r="DB18">
        <v>4.0212042187648001</v>
      </c>
      <c r="DC18">
        <v>4.1838076494484602</v>
      </c>
      <c r="DD18">
        <v>4.1234311353901081</v>
      </c>
      <c r="DE18">
        <v>4.0867132398364925</v>
      </c>
      <c r="DF18">
        <v>4.3105468780423255</v>
      </c>
      <c r="DG18">
        <v>4.2763356514493234</v>
      </c>
      <c r="DH18">
        <v>4.6566058558830683</v>
      </c>
      <c r="DI18">
        <v>4.4123330020485954</v>
      </c>
      <c r="DJ18">
        <v>4.0958850864868701</v>
      </c>
      <c r="DK18">
        <v>4.0657100674862372</v>
      </c>
      <c r="DL18">
        <v>4.5430793669909395</v>
      </c>
      <c r="DM18">
        <v>4.2525728968429313</v>
      </c>
      <c r="DN18">
        <v>4.2239266299637208</v>
      </c>
      <c r="DO18">
        <v>4.6462981741753318</v>
      </c>
      <c r="DP18">
        <v>4.4002139290890767</v>
      </c>
      <c r="DQ18">
        <v>4.0644004092725527</v>
      </c>
      <c r="DR18">
        <v>4.4335218847740103</v>
      </c>
      <c r="DS18">
        <v>4.3569233494886204</v>
      </c>
      <c r="DT18">
        <v>4.0019216235534207</v>
      </c>
      <c r="DU18">
        <v>4.5324395832805235</v>
      </c>
      <c r="DV18">
        <v>4.3207227351029562</v>
      </c>
      <c r="DW18">
        <v>4.1762597592642354</v>
      </c>
      <c r="DX18">
        <v>4.527279290044663</v>
      </c>
      <c r="DY18">
        <v>4.3325340905586662</v>
      </c>
      <c r="DZ18">
        <v>4.0565719018435917</v>
      </c>
      <c r="EA18">
        <v>4.4486898796221377</v>
      </c>
      <c r="EB18">
        <v>4.0060205158199285</v>
      </c>
      <c r="EC18">
        <v>3.3454892219495602</v>
      </c>
      <c r="ED18">
        <v>3.2104804330811154</v>
      </c>
      <c r="EE18">
        <v>2.6867468805675125</v>
      </c>
      <c r="EF18">
        <v>2.6533579317802922</v>
      </c>
      <c r="EG18">
        <v>2.7661829051680664</v>
      </c>
      <c r="EH18">
        <v>3.3175056756496395</v>
      </c>
      <c r="EI18">
        <v>3.3201935566618874</v>
      </c>
      <c r="EJ18">
        <v>3.6609140849844657</v>
      </c>
      <c r="EK18">
        <v>3.5046721777027234</v>
      </c>
      <c r="EL18">
        <v>3.331390190128471</v>
      </c>
      <c r="EM18">
        <v>3.3111221716592936</v>
      </c>
      <c r="EN18">
        <v>3.1983699928665277</v>
      </c>
      <c r="EO18">
        <v>2.9730973509218668</v>
      </c>
      <c r="EP18">
        <v>3.1966364724501881</v>
      </c>
      <c r="EQ18">
        <v>3.8956298277635244</v>
      </c>
      <c r="ER18">
        <v>2.9897366635798477</v>
      </c>
      <c r="ES18">
        <v>2.861826891146134</v>
      </c>
      <c r="ET18">
        <v>3.1130378126042766</v>
      </c>
      <c r="EU18">
        <v>3.4240781219386642</v>
      </c>
      <c r="EV18">
        <v>3.0038845115461332</v>
      </c>
      <c r="EW18">
        <v>3.4116561244540269</v>
      </c>
      <c r="EX18">
        <v>3.1170423043268451</v>
      </c>
      <c r="EY18">
        <v>3.5475959616238812</v>
      </c>
      <c r="EZ18">
        <v>3.5563173671437998</v>
      </c>
      <c r="FA18">
        <v>3.6339352190545746</v>
      </c>
      <c r="FB18">
        <v>3.0256823771392769</v>
      </c>
      <c r="FC18">
        <v>3.4420876160028215</v>
      </c>
      <c r="FD18">
        <v>3.541451677057748</v>
      </c>
      <c r="FE18">
        <v>3.5128987935897915</v>
      </c>
      <c r="FF18">
        <v>3.5831862136110884</v>
      </c>
      <c r="FG18">
        <v>3.4712225201992593</v>
      </c>
      <c r="FH18">
        <v>3.15673515345344</v>
      </c>
      <c r="FI18">
        <v>3.4887719942373785</v>
      </c>
      <c r="FJ18">
        <v>3.5467353771923524</v>
      </c>
      <c r="FK18">
        <v>3.6038240962496655</v>
      </c>
      <c r="FL18">
        <v>3.8121063925519598</v>
      </c>
      <c r="FM18">
        <v>3.5005850684035318</v>
      </c>
      <c r="FN18">
        <v>3.7465776362414087</v>
      </c>
      <c r="FO18">
        <v>4.0185249584452691</v>
      </c>
      <c r="FP18">
        <v>4.0795451703144954</v>
      </c>
      <c r="FQ18">
        <v>4.467829712536858</v>
      </c>
      <c r="FR18">
        <v>4.4327279017632994</v>
      </c>
      <c r="FS18">
        <v>4.6604671872232615</v>
      </c>
      <c r="FT18">
        <v>4.3838458277775594</v>
      </c>
      <c r="FU18">
        <v>3.9388618843768297</v>
      </c>
      <c r="FV18">
        <v>3.7663130723528209</v>
      </c>
      <c r="FW18">
        <v>4.2501731225075279</v>
      </c>
      <c r="FX18">
        <v>4.4625747584438464</v>
      </c>
      <c r="FY18">
        <v>3.9039953444567721</v>
      </c>
      <c r="FZ18">
        <v>3.9761746503115325</v>
      </c>
      <c r="GA18">
        <v>3.9224085260123376</v>
      </c>
      <c r="GB18">
        <v>4.1546886766540938</v>
      </c>
      <c r="GC18">
        <v>4.6553823259122709</v>
      </c>
      <c r="GD18">
        <v>4.7593634700735397</v>
      </c>
      <c r="GE18">
        <v>4.5593554225317998</v>
      </c>
      <c r="GF18">
        <v>5.008412318378956</v>
      </c>
      <c r="GG18">
        <v>5.1695000262429058</v>
      </c>
      <c r="GH18">
        <v>4.8117663871221543</v>
      </c>
      <c r="GI18">
        <v>5.3431077252222998</v>
      </c>
      <c r="GJ18">
        <v>5.6814914954815645</v>
      </c>
      <c r="GK18">
        <v>5.2589856149047538</v>
      </c>
      <c r="GL18">
        <v>5.1404109217516663</v>
      </c>
      <c r="GM18">
        <v>4.8842435893209455</v>
      </c>
      <c r="GN18">
        <v>4.6904558631636046</v>
      </c>
      <c r="GO18">
        <v>4.3606962043753565</v>
      </c>
      <c r="GP18">
        <v>4.9132309636145619</v>
      </c>
      <c r="GQ18">
        <v>6.009577442036929</v>
      </c>
      <c r="GR18">
        <v>5.3308330096577752</v>
      </c>
      <c r="GS18">
        <v>5.1127969402331965</v>
      </c>
      <c r="GT18">
        <v>5.2462814384179968</v>
      </c>
      <c r="GU18">
        <v>4.8400126482218395</v>
      </c>
      <c r="GV18">
        <v>4.6159127394197936</v>
      </c>
      <c r="GW18">
        <v>5.2745301811484699</v>
      </c>
      <c r="GX18">
        <v>5.7942897895331189</v>
      </c>
      <c r="GY18">
        <v>5.1844231916361032</v>
      </c>
      <c r="GZ18">
        <v>5.3255247329128821</v>
      </c>
      <c r="HA18">
        <v>5.0410304919572315</v>
      </c>
      <c r="HB18">
        <v>4.9102625719108195</v>
      </c>
      <c r="HC18">
        <v>5.1241698020598516</v>
      </c>
      <c r="HD18">
        <v>6.3186780911976568</v>
      </c>
      <c r="HE18">
        <v>6.1774491980568875</v>
      </c>
      <c r="HF18">
        <v>6.5448819104802345</v>
      </c>
      <c r="HG18">
        <v>6.7908178084613153</v>
      </c>
      <c r="HH18">
        <v>6.8030532019018732</v>
      </c>
      <c r="HI18">
        <v>6.0465720826002061</v>
      </c>
      <c r="HJ18">
        <v>5.8056615972520582</v>
      </c>
      <c r="HK18">
        <v>7.0643713582512868</v>
      </c>
      <c r="HL18">
        <v>6.8977809849581835</v>
      </c>
      <c r="HM18">
        <v>5.7922123637511493</v>
      </c>
      <c r="HN18">
        <v>6.4528267747193819</v>
      </c>
      <c r="HO18">
        <v>6.2274577598744951</v>
      </c>
      <c r="HP18">
        <v>5.5825057695004343</v>
      </c>
      <c r="HQ18">
        <v>6.9241990162335281</v>
      </c>
      <c r="HR18">
        <v>7.3383303847782146</v>
      </c>
      <c r="HS18">
        <v>6.259879871166901</v>
      </c>
      <c r="HT18">
        <v>6.2658985815489014</v>
      </c>
      <c r="HU18">
        <v>6.1031120335983955</v>
      </c>
      <c r="HV18">
        <v>6.1913471607577089</v>
      </c>
      <c r="HW18">
        <v>6.4993866530190276</v>
      </c>
      <c r="HX18">
        <v>6.3720313401841793</v>
      </c>
      <c r="HY18">
        <v>5.0112499556076378</v>
      </c>
      <c r="HZ18">
        <v>4.8127744203197036</v>
      </c>
      <c r="IA18">
        <v>5.2740254534931132</v>
      </c>
      <c r="IB18">
        <v>4.8792304033057894</v>
      </c>
      <c r="IC18">
        <v>5.6300887925410654</v>
      </c>
      <c r="ID18">
        <v>6.4776625317077388</v>
      </c>
      <c r="IE18">
        <v>6.6917900064035916</v>
      </c>
      <c r="IF18">
        <v>4.7444472803895961</v>
      </c>
      <c r="IG18">
        <v>5.7238725898837455</v>
      </c>
      <c r="IH18">
        <v>6.1381842269908109</v>
      </c>
      <c r="II18">
        <v>6.533300100873257</v>
      </c>
      <c r="IJ18">
        <v>6.2107082548295995</v>
      </c>
      <c r="IK18">
        <v>5.6349678301622248</v>
      </c>
      <c r="IL18">
        <v>4.9843739061517924</v>
      </c>
      <c r="IM18">
        <v>5.732757585064908</v>
      </c>
      <c r="IN18">
        <v>5.7415180875274014</v>
      </c>
      <c r="IO18">
        <v>6.138844912088353</v>
      </c>
      <c r="IP18">
        <v>5.0395891685483729</v>
      </c>
      <c r="IQ18">
        <v>5.7200984640660737</v>
      </c>
      <c r="IR18">
        <v>4.8828769364173477</v>
      </c>
      <c r="IS18">
        <v>4.8902804911191948</v>
      </c>
      <c r="IT18">
        <v>5.5728085632068112</v>
      </c>
      <c r="IU18">
        <v>6.3458875431938644</v>
      </c>
      <c r="IV18">
        <v>5.8877246607839826</v>
      </c>
      <c r="IW18">
        <v>6.4942138914493421</v>
      </c>
      <c r="IX18">
        <v>6.7753846863236618</v>
      </c>
      <c r="IY18">
        <v>7.1570839653473506</v>
      </c>
      <c r="IZ18">
        <v>6.1935186837925889</v>
      </c>
      <c r="JA18">
        <v>6.6257682915432232</v>
      </c>
      <c r="JB18">
        <v>6.1529256127574286</v>
      </c>
      <c r="JC18">
        <v>6.1357450993140699</v>
      </c>
      <c r="JD18">
        <v>6.2487322271038899</v>
      </c>
      <c r="JE18">
        <v>6.8371976752293353</v>
      </c>
      <c r="JF18">
        <v>6.4759274168907099</v>
      </c>
      <c r="JG18">
        <v>6.7494637663504058</v>
      </c>
      <c r="JH18">
        <v>6.8269561769960596</v>
      </c>
      <c r="JI18">
        <v>6.0673467633366434</v>
      </c>
      <c r="JJ18">
        <v>6.8937402805087196</v>
      </c>
      <c r="JK18">
        <v>5.7475244433538197</v>
      </c>
      <c r="JL18">
        <v>5.9003872901728087</v>
      </c>
      <c r="JM18">
        <v>6.851129613706604</v>
      </c>
      <c r="JN18">
        <v>6.29194949963113</v>
      </c>
      <c r="JO18">
        <v>6.6216698479347684</v>
      </c>
      <c r="JP18">
        <v>5.3730811022105129</v>
      </c>
      <c r="JQ18">
        <v>5.3316003068487809</v>
      </c>
      <c r="JR18">
        <v>5.8297910587182677</v>
      </c>
      <c r="JS18">
        <v>5.9889424193159009</v>
      </c>
      <c r="JT18">
        <v>6.0389723930548662</v>
      </c>
      <c r="JU18">
        <v>6.411252554804217</v>
      </c>
      <c r="JV18">
        <v>6.8572735114351406</v>
      </c>
      <c r="JW18">
        <v>5.8898474411707564</v>
      </c>
      <c r="JX18">
        <v>4.8821922844478625</v>
      </c>
      <c r="JY18">
        <v>6.4932289286387794</v>
      </c>
      <c r="JZ18">
        <v>6.2935623195881938</v>
      </c>
      <c r="KA18">
        <v>4.9482136049020129</v>
      </c>
      <c r="KB18">
        <v>6.1465587535310133</v>
      </c>
      <c r="KC18">
        <v>5.0536382336340671</v>
      </c>
      <c r="KD18">
        <v>5.6264299989358024</v>
      </c>
      <c r="KE18">
        <v>6.3103364839393619</v>
      </c>
      <c r="KF18">
        <v>5.8691753700074667</v>
      </c>
      <c r="KG18">
        <v>5.4710868982194993</v>
      </c>
      <c r="KH18">
        <v>5.6107810152492421</v>
      </c>
      <c r="KI18">
        <v>5.4791086724213116</v>
      </c>
      <c r="KJ18">
        <v>5.2948295593644046</v>
      </c>
      <c r="KK18">
        <v>5.3310636297846656</v>
      </c>
      <c r="KL18">
        <v>5.8273021286613638</v>
      </c>
      <c r="KM18">
        <v>5.5308544862351443</v>
      </c>
      <c r="KN18">
        <v>5.5336601876154869</v>
      </c>
      <c r="KO18">
        <v>5.513504387264395</v>
      </c>
      <c r="KP18">
        <v>5.7024667919674599</v>
      </c>
      <c r="KQ18">
        <v>5.0609649723279713</v>
      </c>
      <c r="KR18">
        <v>5.4946312463714424</v>
      </c>
      <c r="KS18">
        <v>5.1803273066357578</v>
      </c>
      <c r="KT18">
        <v>4.7860213853271842</v>
      </c>
      <c r="KU18">
        <v>4.4566645039000026</v>
      </c>
      <c r="KV18">
        <v>4.7603506960213666</v>
      </c>
      <c r="KW18">
        <v>5.2149777515564475</v>
      </c>
      <c r="KX18">
        <v>5.0481917618880168</v>
      </c>
      <c r="KY18">
        <v>4.5781543987271247</v>
      </c>
      <c r="KZ18">
        <v>4.9416279625058808</v>
      </c>
      <c r="LA18">
        <v>4.132241278625953</v>
      </c>
      <c r="LB18">
        <v>4.4608365904837015</v>
      </c>
      <c r="LC18">
        <v>4.8741232914441364</v>
      </c>
      <c r="LD18">
        <v>4.5702726163701852</v>
      </c>
      <c r="LE18">
        <v>4.8083017020760037</v>
      </c>
      <c r="LF18">
        <v>4.5331672290703793</v>
      </c>
      <c r="LG18">
        <v>4.7017701021742129</v>
      </c>
      <c r="LH18">
        <v>4.5172002198087311</v>
      </c>
      <c r="LI18">
        <v>4.8428327321781639</v>
      </c>
      <c r="LJ18">
        <v>4.4332986627579327</v>
      </c>
      <c r="LK18">
        <v>4.5936055245138858</v>
      </c>
      <c r="LL18">
        <v>4.0699046883394567</v>
      </c>
    </row>
    <row r="19" spans="1:324">
      <c r="A19">
        <v>18</v>
      </c>
      <c r="B19">
        <v>4.2987286442606507</v>
      </c>
      <c r="C19">
        <v>3.9675023945637666</v>
      </c>
      <c r="D19">
        <v>3.7022946755066384</v>
      </c>
      <c r="E19">
        <v>3.3295450330069309</v>
      </c>
      <c r="F19">
        <v>3.6272562169581422</v>
      </c>
      <c r="G19">
        <v>3.6583083751490602</v>
      </c>
      <c r="H19">
        <v>3.8160045719431399</v>
      </c>
      <c r="I19">
        <v>3.7625019093398753</v>
      </c>
      <c r="J19">
        <v>3.2721150454040169</v>
      </c>
      <c r="K19">
        <v>4.1154755288012899</v>
      </c>
      <c r="L19">
        <v>3.7489076720302523</v>
      </c>
      <c r="M19">
        <v>3.9085587207377857</v>
      </c>
      <c r="N19">
        <v>3.3782525030870105</v>
      </c>
      <c r="O19">
        <v>3.433423953737619</v>
      </c>
      <c r="P19">
        <v>3.4953150062581857</v>
      </c>
      <c r="Q19">
        <v>3.5883129925180102</v>
      </c>
      <c r="R19">
        <v>3.5525001278818227</v>
      </c>
      <c r="S19">
        <v>3.2861648897027744</v>
      </c>
      <c r="T19">
        <v>3.1790836896555779</v>
      </c>
      <c r="U19">
        <v>3.4150203694052541</v>
      </c>
      <c r="V19">
        <v>3.6252500320784131</v>
      </c>
      <c r="W19">
        <v>3.7873285185533532</v>
      </c>
      <c r="X19">
        <v>3.0727322025727157</v>
      </c>
      <c r="Y19">
        <v>3.0386218728867416</v>
      </c>
      <c r="Z19">
        <v>3.4751194833553667</v>
      </c>
      <c r="AA19">
        <v>3.5128358709173431</v>
      </c>
      <c r="AB19">
        <v>3.1034609972377005</v>
      </c>
      <c r="AC19">
        <v>2.7328966661176173</v>
      </c>
      <c r="AD19">
        <v>3.0804365134197158</v>
      </c>
      <c r="AE19">
        <v>3.4341375595230788</v>
      </c>
      <c r="AF19">
        <v>2.4813048683546448</v>
      </c>
      <c r="AG19">
        <v>3.0696634465888484</v>
      </c>
      <c r="AH19">
        <v>2.7331911387747372</v>
      </c>
      <c r="AI19">
        <v>3.1527061795648073</v>
      </c>
      <c r="AJ19">
        <v>2.5368505731725364</v>
      </c>
      <c r="AK19">
        <v>2.6871088664940732</v>
      </c>
      <c r="AL19">
        <v>2.6821989235046337</v>
      </c>
      <c r="AM19">
        <v>2.699835641574694</v>
      </c>
      <c r="AN19">
        <v>2.2126345940760301</v>
      </c>
      <c r="AO19">
        <v>2.3831271512691408</v>
      </c>
      <c r="AP19">
        <v>2.6358136961961169</v>
      </c>
      <c r="AQ19">
        <v>2.6642568444814638</v>
      </c>
      <c r="AR19">
        <v>2.0910297889117331</v>
      </c>
      <c r="AS19">
        <v>2.3547109651818783</v>
      </c>
      <c r="AT19">
        <v>2.4583260321485971</v>
      </c>
      <c r="AU19">
        <v>2.3969808309339231</v>
      </c>
      <c r="AV19">
        <v>2.4760097492928277</v>
      </c>
      <c r="AW19">
        <v>2.7245561456109009</v>
      </c>
      <c r="AX19">
        <v>2.6697580846658662</v>
      </c>
      <c r="AY19">
        <v>2.3692085419518971</v>
      </c>
      <c r="AZ19">
        <v>2.1204336033406621</v>
      </c>
      <c r="BA19">
        <v>1.9881445486178571</v>
      </c>
      <c r="BB19">
        <v>2.1769974982915139</v>
      </c>
      <c r="BC19">
        <v>2.5683699511605509</v>
      </c>
      <c r="BD19">
        <v>2.6169943431250036</v>
      </c>
      <c r="BE19">
        <v>2.39135603638264</v>
      </c>
      <c r="BF19">
        <v>2.4244883676934506</v>
      </c>
      <c r="BG19">
        <v>2.3144931012635555</v>
      </c>
      <c r="BH19">
        <v>1.971411606572725</v>
      </c>
      <c r="BI19">
        <v>1.9148596562160864</v>
      </c>
      <c r="BJ19">
        <v>2.5934808945673575</v>
      </c>
      <c r="BK19">
        <v>2.7360900527741978</v>
      </c>
      <c r="BL19">
        <v>2.1602431367782038</v>
      </c>
      <c r="BM19">
        <v>1.969502840003442</v>
      </c>
      <c r="BN19">
        <v>2.1208704806972225</v>
      </c>
      <c r="BO19">
        <v>2.2694019145200626</v>
      </c>
      <c r="BP19">
        <v>2.0552193276351698</v>
      </c>
      <c r="BQ19">
        <v>2.4464066425582871</v>
      </c>
      <c r="BR19">
        <v>2.5312577993714909</v>
      </c>
      <c r="BS19">
        <v>2.04382333695178</v>
      </c>
      <c r="BT19">
        <v>2.3187602784564727</v>
      </c>
      <c r="BU19">
        <v>2.0923816263656416</v>
      </c>
      <c r="BV19">
        <v>2.5938777888540225</v>
      </c>
      <c r="BW19">
        <v>2.7044943175797114</v>
      </c>
      <c r="BX19">
        <v>2.5246323492631633</v>
      </c>
      <c r="BY19">
        <v>1.963922124023505</v>
      </c>
      <c r="BZ19">
        <v>2.2461992334936873</v>
      </c>
      <c r="CA19">
        <v>2.467473752699346</v>
      </c>
      <c r="CB19">
        <v>2.7120391147953242</v>
      </c>
      <c r="CC19">
        <v>2.4593178771154354</v>
      </c>
      <c r="CD19">
        <v>2.8129471588251822</v>
      </c>
      <c r="CE19">
        <v>2.6241059271937774</v>
      </c>
      <c r="CF19">
        <v>2.5925388463143917</v>
      </c>
      <c r="CG19">
        <v>2.6277547631221965</v>
      </c>
      <c r="CH19">
        <v>2.5329243931384258</v>
      </c>
      <c r="CI19">
        <v>2.5277621939857631</v>
      </c>
      <c r="CJ19">
        <v>2.1228488795886591</v>
      </c>
      <c r="CK19">
        <v>2.3048704971606764</v>
      </c>
      <c r="CL19">
        <v>2.6791184903569816</v>
      </c>
      <c r="CM19">
        <v>2.90197886840728</v>
      </c>
      <c r="CN19">
        <v>2.807220389068966</v>
      </c>
      <c r="CO19">
        <v>2.7516918239032075</v>
      </c>
      <c r="CP19">
        <v>2.9796181174873766</v>
      </c>
      <c r="CQ19">
        <v>2.9902014332023175</v>
      </c>
      <c r="CR19">
        <v>3.345318977228477</v>
      </c>
      <c r="CS19">
        <v>3.2408924341210152</v>
      </c>
      <c r="CT19">
        <v>3.9205279267412796</v>
      </c>
      <c r="CU19">
        <v>3.3692024072200484</v>
      </c>
      <c r="CV19">
        <v>3.8940309206567183</v>
      </c>
      <c r="CW19">
        <v>4.2034475614073568</v>
      </c>
      <c r="CX19">
        <v>3.8418292037328414</v>
      </c>
      <c r="CY19">
        <v>4.0604489358981404</v>
      </c>
      <c r="CZ19">
        <v>3.9886335555589851</v>
      </c>
      <c r="DA19">
        <v>4.2001866566746386</v>
      </c>
      <c r="DB19">
        <v>4.0128042187648001</v>
      </c>
      <c r="DC19">
        <v>4.2114076494484607</v>
      </c>
      <c r="DD19">
        <v>4.1071311353901079</v>
      </c>
      <c r="DE19">
        <v>4.0617132398364921</v>
      </c>
      <c r="DF19">
        <v>4.3173468780423256</v>
      </c>
      <c r="DG19">
        <v>4.2957356514493235</v>
      </c>
      <c r="DH19">
        <v>4.5970058558830686</v>
      </c>
      <c r="DI19">
        <v>4.4047330020485953</v>
      </c>
      <c r="DJ19">
        <v>4.06888508648687</v>
      </c>
      <c r="DK19">
        <v>4.0492100674862375</v>
      </c>
      <c r="DL19">
        <v>4.535679366990939</v>
      </c>
      <c r="DM19">
        <v>4.2466728968429317</v>
      </c>
      <c r="DN19">
        <v>4.2171266299637207</v>
      </c>
      <c r="DO19">
        <v>4.6062981741753326</v>
      </c>
      <c r="DP19">
        <v>4.3764139290890762</v>
      </c>
      <c r="DQ19">
        <v>4.1173004092725529</v>
      </c>
      <c r="DR19">
        <v>4.4083218847740104</v>
      </c>
      <c r="DS19">
        <v>4.3321233494886204</v>
      </c>
      <c r="DT19">
        <v>3.9782216235534205</v>
      </c>
      <c r="DU19">
        <v>4.5294395832805243</v>
      </c>
      <c r="DV19">
        <v>4.288022735102957</v>
      </c>
      <c r="DW19">
        <v>4.233559759264236</v>
      </c>
      <c r="DX19">
        <v>4.513179290044663</v>
      </c>
      <c r="DY19">
        <v>4.3103340905586656</v>
      </c>
      <c r="DZ19">
        <v>4.0292719018435914</v>
      </c>
      <c r="EA19">
        <v>4.4352898796221378</v>
      </c>
      <c r="EB19">
        <v>4.0262205158199285</v>
      </c>
      <c r="EC19">
        <v>3.31908922194956</v>
      </c>
      <c r="ED19">
        <v>3.1962804330811156</v>
      </c>
      <c r="EE19">
        <v>2.6839468805675124</v>
      </c>
      <c r="EF19">
        <v>2.6639579317802924</v>
      </c>
      <c r="EG19">
        <v>2.7587829051680663</v>
      </c>
      <c r="EH19">
        <v>3.3064056756496396</v>
      </c>
      <c r="EI19">
        <v>3.2554935566618877</v>
      </c>
      <c r="EJ19">
        <v>3.7550140849844658</v>
      </c>
      <c r="EK19">
        <v>3.4941721777027235</v>
      </c>
      <c r="EL19">
        <v>3.3511901901284711</v>
      </c>
      <c r="EM19">
        <v>3.2064221716592938</v>
      </c>
      <c r="EN19">
        <v>3.2306699928665275</v>
      </c>
      <c r="EO19">
        <v>2.979497350921867</v>
      </c>
      <c r="EP19">
        <v>3.1968364724501881</v>
      </c>
      <c r="EQ19">
        <v>3.8221298277635243</v>
      </c>
      <c r="ER19">
        <v>2.7364366635798478</v>
      </c>
      <c r="ES19">
        <v>2.8354268911461338</v>
      </c>
      <c r="ET19">
        <v>3.0698378126042765</v>
      </c>
      <c r="EU19">
        <v>3.419778121938664</v>
      </c>
      <c r="EV19">
        <v>3.0260845115461334</v>
      </c>
      <c r="EW19">
        <v>3.4297561244540269</v>
      </c>
      <c r="EX19">
        <v>3.1256423043268451</v>
      </c>
      <c r="EY19">
        <v>3.5637959616238812</v>
      </c>
      <c r="EZ19">
        <v>3.5195173671437998</v>
      </c>
      <c r="FA19">
        <v>3.6273352190545749</v>
      </c>
      <c r="FB19">
        <v>3.0636823771392767</v>
      </c>
      <c r="FC19">
        <v>3.4334876160028216</v>
      </c>
      <c r="FD19">
        <v>3.545851677057748</v>
      </c>
      <c r="FE19">
        <v>3.5266987935897918</v>
      </c>
      <c r="FF19">
        <v>3.4776862136110882</v>
      </c>
      <c r="FG19">
        <v>3.4089225201992597</v>
      </c>
      <c r="FH19">
        <v>3.13923515345344</v>
      </c>
      <c r="FI19">
        <v>3.5387719942373788</v>
      </c>
      <c r="FJ19">
        <v>3.5692353771923524</v>
      </c>
      <c r="FK19">
        <v>3.6262240962496652</v>
      </c>
      <c r="FL19">
        <v>3.8328063925519595</v>
      </c>
      <c r="FM19">
        <v>3.4249850684035317</v>
      </c>
      <c r="FN19">
        <v>3.6958776362414087</v>
      </c>
      <c r="FO19">
        <v>4.081824958445269</v>
      </c>
      <c r="FP19">
        <v>4.1217451703144956</v>
      </c>
      <c r="FQ19">
        <v>4.5134297125368583</v>
      </c>
      <c r="FR19">
        <v>4.4704279017632995</v>
      </c>
      <c r="FS19">
        <v>4.7055671872232612</v>
      </c>
      <c r="FT19">
        <v>4.3693458277775594</v>
      </c>
      <c r="FU19">
        <v>3.9460618843768298</v>
      </c>
      <c r="FV19">
        <v>3.8164130723528213</v>
      </c>
      <c r="FW19">
        <v>4.2979731225075275</v>
      </c>
      <c r="FX19">
        <v>4.4900747584438463</v>
      </c>
      <c r="FY19">
        <v>3.9189953444567722</v>
      </c>
      <c r="FZ19">
        <v>3.9595746503115326</v>
      </c>
      <c r="GA19">
        <v>3.924508526012338</v>
      </c>
      <c r="GB19">
        <v>4.2018886766540939</v>
      </c>
      <c r="GC19">
        <v>4.6700823259122712</v>
      </c>
      <c r="GD19">
        <v>4.7855634700735399</v>
      </c>
      <c r="GE19">
        <v>4.5648554225317994</v>
      </c>
      <c r="GF19">
        <v>5.1184123183789563</v>
      </c>
      <c r="GG19">
        <v>5.220100026242906</v>
      </c>
      <c r="GH19">
        <v>4.826766387122154</v>
      </c>
      <c r="GI19">
        <v>5.4117077252222998</v>
      </c>
      <c r="GJ19">
        <v>5.7400914954815647</v>
      </c>
      <c r="GK19">
        <v>5.305385614904754</v>
      </c>
      <c r="GL19">
        <v>5.1503109217516663</v>
      </c>
      <c r="GM19">
        <v>4.7844435893209454</v>
      </c>
      <c r="GN19">
        <v>4.8376558631636044</v>
      </c>
      <c r="GO19">
        <v>4.4154962043753567</v>
      </c>
      <c r="GP19">
        <v>4.9435309636145615</v>
      </c>
      <c r="GQ19">
        <v>6.0555774420369293</v>
      </c>
      <c r="GR19">
        <v>5.3603330096577748</v>
      </c>
      <c r="GS19">
        <v>5.1441969402331962</v>
      </c>
      <c r="GT19">
        <v>5.3251814384179967</v>
      </c>
      <c r="GU19">
        <v>4.9093126482218397</v>
      </c>
      <c r="GV19">
        <v>4.6735127394197935</v>
      </c>
      <c r="GW19">
        <v>5.3358301811484701</v>
      </c>
      <c r="GX19">
        <v>5.8381897895331196</v>
      </c>
      <c r="GY19">
        <v>5.2212231916361027</v>
      </c>
      <c r="GZ19">
        <v>5.3682247329128829</v>
      </c>
      <c r="HA19">
        <v>5.0163304919572314</v>
      </c>
      <c r="HB19">
        <v>5.0071625719108193</v>
      </c>
      <c r="HC19">
        <v>5.124769802059852</v>
      </c>
      <c r="HD19">
        <v>6.3645780911976573</v>
      </c>
      <c r="HE19">
        <v>6.210449198056887</v>
      </c>
      <c r="HF19">
        <v>6.5923819104802339</v>
      </c>
      <c r="HG19">
        <v>6.8441178084613155</v>
      </c>
      <c r="HH19">
        <v>6.8301532019018731</v>
      </c>
      <c r="HI19">
        <v>6.0531720826002058</v>
      </c>
      <c r="HJ19">
        <v>5.8561615972520578</v>
      </c>
      <c r="HK19">
        <v>7.0370713582512865</v>
      </c>
      <c r="HL19">
        <v>6.9136809849581837</v>
      </c>
      <c r="HM19">
        <v>5.8060123637511492</v>
      </c>
      <c r="HN19">
        <v>6.5257267747193817</v>
      </c>
      <c r="HO19">
        <v>6.2596577598744956</v>
      </c>
      <c r="HP19">
        <v>5.6206057695004343</v>
      </c>
      <c r="HQ19">
        <v>6.9188990162335289</v>
      </c>
      <c r="HR19">
        <v>7.3356303847782147</v>
      </c>
      <c r="HS19">
        <v>6.2992798711669016</v>
      </c>
      <c r="HT19">
        <v>6.3103985815489017</v>
      </c>
      <c r="HU19">
        <v>6.139912033598395</v>
      </c>
      <c r="HV19">
        <v>6.2149471607577089</v>
      </c>
      <c r="HW19">
        <v>6.5483866530190271</v>
      </c>
      <c r="HX19">
        <v>6.400331340184179</v>
      </c>
      <c r="HY19">
        <v>5.033249955607638</v>
      </c>
      <c r="HZ19">
        <v>4.8372744203197033</v>
      </c>
      <c r="IA19">
        <v>5.3044254534931135</v>
      </c>
      <c r="IB19">
        <v>4.8986304033057895</v>
      </c>
      <c r="IC19">
        <v>5.6577887925410657</v>
      </c>
      <c r="ID19">
        <v>6.4860625317077387</v>
      </c>
      <c r="IE19">
        <v>6.7264900064035915</v>
      </c>
      <c r="IF19">
        <v>4.7705472803895956</v>
      </c>
      <c r="IG19">
        <v>5.7394725898837455</v>
      </c>
      <c r="IH19">
        <v>6.1468842269908111</v>
      </c>
      <c r="II19">
        <v>6.5537001008732574</v>
      </c>
      <c r="IJ19">
        <v>6.2137082548295997</v>
      </c>
      <c r="IK19">
        <v>5.7014678301622252</v>
      </c>
      <c r="IL19">
        <v>5.0126739061517922</v>
      </c>
      <c r="IM19">
        <v>5.7496575850649077</v>
      </c>
      <c r="IN19">
        <v>5.7467180875274018</v>
      </c>
      <c r="IO19">
        <v>6.1437449120883532</v>
      </c>
      <c r="IP19">
        <v>5.0774891685483725</v>
      </c>
      <c r="IQ19">
        <v>5.9436984640660739</v>
      </c>
      <c r="IR19">
        <v>4.9056769364173469</v>
      </c>
      <c r="IS19">
        <v>4.927180491119195</v>
      </c>
      <c r="IT19">
        <v>5.5938085632068111</v>
      </c>
      <c r="IU19">
        <v>6.336087543193865</v>
      </c>
      <c r="IV19">
        <v>5.8906246607839829</v>
      </c>
      <c r="IW19">
        <v>6.511813891449342</v>
      </c>
      <c r="IX19">
        <v>6.7654846863236617</v>
      </c>
      <c r="IY19">
        <v>7.1824839653473509</v>
      </c>
      <c r="IZ19">
        <v>6.2111186837925887</v>
      </c>
      <c r="JA19">
        <v>6.6293682915432228</v>
      </c>
      <c r="JB19">
        <v>6.1454256127574283</v>
      </c>
      <c r="JC19">
        <v>6.1388450993140697</v>
      </c>
      <c r="JD19">
        <v>6.2965322271038904</v>
      </c>
      <c r="JE19">
        <v>6.8905976752293352</v>
      </c>
      <c r="JF19">
        <v>6.4834274168907102</v>
      </c>
      <c r="JG19">
        <v>6.7603637663504061</v>
      </c>
      <c r="JH19">
        <v>6.8270561769960594</v>
      </c>
      <c r="JI19">
        <v>6.1316467633366436</v>
      </c>
      <c r="JJ19">
        <v>6.92634028050872</v>
      </c>
      <c r="JK19">
        <v>5.7511244433538202</v>
      </c>
      <c r="JL19">
        <v>5.7342872901728086</v>
      </c>
      <c r="JM19">
        <v>6.8535296137066037</v>
      </c>
      <c r="JN19">
        <v>6.2831494996311301</v>
      </c>
      <c r="JO19">
        <v>6.622169847934769</v>
      </c>
      <c r="JP19">
        <v>5.3957811022105133</v>
      </c>
      <c r="JQ19">
        <v>5.3664003068487807</v>
      </c>
      <c r="JR19">
        <v>5.8456910587182671</v>
      </c>
      <c r="JS19">
        <v>5.9971424193159004</v>
      </c>
      <c r="JT19">
        <v>6.0486723930548658</v>
      </c>
      <c r="JU19">
        <v>6.4359525548042171</v>
      </c>
      <c r="JV19">
        <v>6.8256735114351406</v>
      </c>
      <c r="JW19">
        <v>5.8979474411707562</v>
      </c>
      <c r="JX19">
        <v>4.9409922844478622</v>
      </c>
      <c r="JY19">
        <v>6.5532289286387799</v>
      </c>
      <c r="JZ19">
        <v>6.3209623195881939</v>
      </c>
      <c r="KA19">
        <v>4.9884136049020125</v>
      </c>
      <c r="KB19">
        <v>6.1566587535310138</v>
      </c>
      <c r="KC19">
        <v>5.0830382336340669</v>
      </c>
      <c r="KD19">
        <v>5.6542299989358025</v>
      </c>
      <c r="KE19">
        <v>6.3418364839393613</v>
      </c>
      <c r="KF19">
        <v>5.9592753700074672</v>
      </c>
      <c r="KG19">
        <v>5.492586898219499</v>
      </c>
      <c r="KH19">
        <v>5.6245810152492419</v>
      </c>
      <c r="KI19">
        <v>5.5001086724213115</v>
      </c>
      <c r="KJ19">
        <v>5.2072295593644045</v>
      </c>
      <c r="KK19">
        <v>5.3496636297846658</v>
      </c>
      <c r="KL19">
        <v>5.8591021286613634</v>
      </c>
      <c r="KM19">
        <v>5.7637544862351442</v>
      </c>
      <c r="KN19">
        <v>5.593860187615487</v>
      </c>
      <c r="KO19">
        <v>5.5384043872643955</v>
      </c>
      <c r="KP19">
        <v>5.7220667919674595</v>
      </c>
      <c r="KQ19">
        <v>5.1093649723279713</v>
      </c>
      <c r="KR19">
        <v>5.5582312463714416</v>
      </c>
      <c r="KS19">
        <v>5.3299273066357573</v>
      </c>
      <c r="KT19">
        <v>4.7912213853271837</v>
      </c>
      <c r="KU19">
        <v>4.5045645039000028</v>
      </c>
      <c r="KV19">
        <v>4.8034506960213665</v>
      </c>
      <c r="KW19">
        <v>5.2637777515564474</v>
      </c>
      <c r="KX19">
        <v>5.1142917618880164</v>
      </c>
      <c r="KY19">
        <v>4.6830543987271254</v>
      </c>
      <c r="KZ19">
        <v>4.9570279625058804</v>
      </c>
      <c r="LA19">
        <v>4.1790412786259532</v>
      </c>
      <c r="LB19">
        <v>4.5019365904837017</v>
      </c>
      <c r="LC19">
        <v>4.9352232914441361</v>
      </c>
      <c r="LD19">
        <v>4.6480726163701851</v>
      </c>
      <c r="LE19">
        <v>4.8959017020760038</v>
      </c>
      <c r="LF19">
        <v>4.5956672290703793</v>
      </c>
      <c r="LG19">
        <v>4.6931701021742125</v>
      </c>
      <c r="LH19">
        <v>4.550400219808731</v>
      </c>
      <c r="LI19">
        <v>4.8885327321781631</v>
      </c>
      <c r="LJ19">
        <v>4.497598662757933</v>
      </c>
      <c r="LK19">
        <v>4.6779055245138856</v>
      </c>
      <c r="LL19">
        <v>4.141804688339457</v>
      </c>
    </row>
    <row r="20" spans="1:324">
      <c r="A20">
        <v>19</v>
      </c>
      <c r="B20">
        <v>4.4907286442606509</v>
      </c>
      <c r="C20">
        <v>4.2844023945637666</v>
      </c>
      <c r="D20">
        <v>3.8044946755066382</v>
      </c>
      <c r="E20">
        <v>3.4928450330069309</v>
      </c>
      <c r="F20">
        <v>3.8068562169581424</v>
      </c>
      <c r="G20">
        <v>3.5727083751490598</v>
      </c>
      <c r="H20">
        <v>4.0062045719431394</v>
      </c>
      <c r="I20">
        <v>3.9672019093398752</v>
      </c>
      <c r="J20">
        <v>3.4193150454040171</v>
      </c>
      <c r="K20">
        <v>4.4340755288012899</v>
      </c>
      <c r="L20">
        <v>3.9304076720302525</v>
      </c>
      <c r="M20">
        <v>4.086958720737786</v>
      </c>
      <c r="N20">
        <v>3.5422525030870102</v>
      </c>
      <c r="O20">
        <v>3.5678239537376193</v>
      </c>
      <c r="P20">
        <v>3.6685150062581857</v>
      </c>
      <c r="Q20">
        <v>3.7275129925180099</v>
      </c>
      <c r="R20">
        <v>3.5098001278818227</v>
      </c>
      <c r="S20">
        <v>3.4336648897027744</v>
      </c>
      <c r="T20">
        <v>3.3406836896555778</v>
      </c>
      <c r="U20">
        <v>3.579520369405254</v>
      </c>
      <c r="V20">
        <v>3.8145500320784129</v>
      </c>
      <c r="W20">
        <v>3.8477285185533532</v>
      </c>
      <c r="X20">
        <v>3.2180322025727155</v>
      </c>
      <c r="Y20">
        <v>3.1688218728867414</v>
      </c>
      <c r="Z20">
        <v>3.6372194833553668</v>
      </c>
      <c r="AA20">
        <v>3.670835870917343</v>
      </c>
      <c r="AB20">
        <v>3.2232609972377002</v>
      </c>
      <c r="AC20">
        <v>2.7627966661176173</v>
      </c>
      <c r="AD20">
        <v>3.235836513419716</v>
      </c>
      <c r="AE20">
        <v>3.5127375595230785</v>
      </c>
      <c r="AF20">
        <v>2.5907048683546448</v>
      </c>
      <c r="AG20">
        <v>3.2229634465888481</v>
      </c>
      <c r="AH20">
        <v>2.8434911387747372</v>
      </c>
      <c r="AI20">
        <v>3.3088061795648076</v>
      </c>
      <c r="AJ20">
        <v>2.5896505731725363</v>
      </c>
      <c r="AK20">
        <v>2.659008866494073</v>
      </c>
      <c r="AL20">
        <v>2.8035989235046337</v>
      </c>
      <c r="AM20">
        <v>2.8318356415746941</v>
      </c>
      <c r="AN20">
        <v>2.2900345940760301</v>
      </c>
      <c r="AO20">
        <v>2.468027151269141</v>
      </c>
      <c r="AP20">
        <v>2.6983136961961169</v>
      </c>
      <c r="AQ20">
        <v>2.6600568444814638</v>
      </c>
      <c r="AR20">
        <v>2.1708297889117332</v>
      </c>
      <c r="AS20">
        <v>2.4413109651818785</v>
      </c>
      <c r="AT20">
        <v>2.5484260321485972</v>
      </c>
      <c r="AU20">
        <v>2.490780830933923</v>
      </c>
      <c r="AV20">
        <v>2.5637097492928276</v>
      </c>
      <c r="AW20">
        <v>2.7941561456109012</v>
      </c>
      <c r="AX20">
        <v>2.7806580846658662</v>
      </c>
      <c r="AY20">
        <v>2.4526085419518973</v>
      </c>
      <c r="AZ20">
        <v>2.1887336033406624</v>
      </c>
      <c r="BA20">
        <v>2.0583445486178573</v>
      </c>
      <c r="BB20">
        <v>2.2679974982915136</v>
      </c>
      <c r="BC20">
        <v>2.687969951160551</v>
      </c>
      <c r="BD20">
        <v>2.6233943431250033</v>
      </c>
      <c r="BE20">
        <v>2.4415560363826398</v>
      </c>
      <c r="BF20">
        <v>2.5285883676934509</v>
      </c>
      <c r="BG20">
        <v>2.4098931012635552</v>
      </c>
      <c r="BH20">
        <v>2.0459116065727252</v>
      </c>
      <c r="BI20">
        <v>1.9844596562160863</v>
      </c>
      <c r="BJ20">
        <v>2.7130808945673577</v>
      </c>
      <c r="BK20">
        <v>2.8969900527741976</v>
      </c>
      <c r="BL20">
        <v>2.2410431367782038</v>
      </c>
      <c r="BM20">
        <v>2.038202840003442</v>
      </c>
      <c r="BN20">
        <v>2.2206704806972217</v>
      </c>
      <c r="BO20">
        <v>2.3558019145200628</v>
      </c>
      <c r="BP20">
        <v>2.1245193276351699</v>
      </c>
      <c r="BQ20">
        <v>2.4864066425582871</v>
      </c>
      <c r="BR20">
        <v>2.5942577993714906</v>
      </c>
      <c r="BS20">
        <v>2.12002333695178</v>
      </c>
      <c r="BT20">
        <v>2.4209602784564725</v>
      </c>
      <c r="BU20">
        <v>2.1516816263656415</v>
      </c>
      <c r="BV20">
        <v>2.7140777888540226</v>
      </c>
      <c r="BW20">
        <v>2.7987943175797114</v>
      </c>
      <c r="BX20">
        <v>2.504532349263163</v>
      </c>
      <c r="BY20">
        <v>2.0357221240235051</v>
      </c>
      <c r="BZ20">
        <v>2.332099233493687</v>
      </c>
      <c r="CA20">
        <v>2.5629737526993464</v>
      </c>
      <c r="CB20">
        <v>2.8149391147953242</v>
      </c>
      <c r="CC20">
        <v>2.5722178771154356</v>
      </c>
      <c r="CD20">
        <v>2.8982471588251819</v>
      </c>
      <c r="CE20">
        <v>2.7430059271937774</v>
      </c>
      <c r="CF20">
        <v>2.6896388463143914</v>
      </c>
      <c r="CG20">
        <v>2.7456547631221966</v>
      </c>
      <c r="CH20">
        <v>2.5986243931384259</v>
      </c>
      <c r="CI20">
        <v>2.5688621939857628</v>
      </c>
      <c r="CJ20">
        <v>2.204448879588659</v>
      </c>
      <c r="CK20">
        <v>2.3940704971606763</v>
      </c>
      <c r="CL20">
        <v>2.7926184903569813</v>
      </c>
      <c r="CM20">
        <v>3.01557886840728</v>
      </c>
      <c r="CN20">
        <v>2.8985203890689659</v>
      </c>
      <c r="CO20">
        <v>2.8694918239032075</v>
      </c>
      <c r="CP20">
        <v>3.1103181174873766</v>
      </c>
      <c r="CQ20">
        <v>3.0803014332023175</v>
      </c>
      <c r="CR20">
        <v>3.436218977228477</v>
      </c>
      <c r="CS20">
        <v>3.3405924341210151</v>
      </c>
      <c r="CT20">
        <v>4.0415279267412796</v>
      </c>
      <c r="CU20">
        <v>3.4851024072200483</v>
      </c>
      <c r="CV20">
        <v>4.0578309206567189</v>
      </c>
      <c r="CW20">
        <v>4.3309475614073571</v>
      </c>
      <c r="CX20">
        <v>3.9552292037328414</v>
      </c>
      <c r="CY20">
        <v>4.2037489358981412</v>
      </c>
      <c r="CZ20">
        <v>4.1234335555589858</v>
      </c>
      <c r="DA20">
        <v>4.3565866566746392</v>
      </c>
      <c r="DB20">
        <v>4.1455042187647999</v>
      </c>
      <c r="DC20">
        <v>4.4259076494484608</v>
      </c>
      <c r="DD20">
        <v>4.2394311353901077</v>
      </c>
      <c r="DE20">
        <v>4.1914132398364927</v>
      </c>
      <c r="DF20">
        <v>4.4861468780423257</v>
      </c>
      <c r="DG20">
        <v>4.4707356514493233</v>
      </c>
      <c r="DH20">
        <v>4.7074058558830689</v>
      </c>
      <c r="DI20">
        <v>4.5429330020485947</v>
      </c>
      <c r="DJ20">
        <v>4.0967850864868698</v>
      </c>
      <c r="DK20">
        <v>4.1693100674862373</v>
      </c>
      <c r="DL20">
        <v>4.7091793669909396</v>
      </c>
      <c r="DM20">
        <v>4.4091728968429313</v>
      </c>
      <c r="DN20">
        <v>4.3735266299637203</v>
      </c>
      <c r="DO20">
        <v>4.7427981741753324</v>
      </c>
      <c r="DP20">
        <v>4.5037139290890762</v>
      </c>
      <c r="DQ20">
        <v>4.3055004092725522</v>
      </c>
      <c r="DR20">
        <v>4.3619218847740102</v>
      </c>
      <c r="DS20">
        <v>4.4682233494886203</v>
      </c>
      <c r="DT20">
        <v>4.1107216235534212</v>
      </c>
      <c r="DU20">
        <v>4.6948395832805243</v>
      </c>
      <c r="DV20">
        <v>4.4226227351029568</v>
      </c>
      <c r="DW20">
        <v>4.3746597592642358</v>
      </c>
      <c r="DX20">
        <v>4.6658792900446633</v>
      </c>
      <c r="DY20">
        <v>4.4504340905586659</v>
      </c>
      <c r="DZ20">
        <v>4.1555719018435919</v>
      </c>
      <c r="EA20">
        <v>4.5858898796221377</v>
      </c>
      <c r="EB20">
        <v>4.1965205158199286</v>
      </c>
      <c r="EC20">
        <v>3.4077892219495602</v>
      </c>
      <c r="ED20">
        <v>3.3033804330811156</v>
      </c>
      <c r="EE20">
        <v>2.7757468805675125</v>
      </c>
      <c r="EF20">
        <v>2.7730579317802921</v>
      </c>
      <c r="EG20">
        <v>2.8463829051680665</v>
      </c>
      <c r="EH20">
        <v>3.4100056756496397</v>
      </c>
      <c r="EI20">
        <v>3.3948935566618874</v>
      </c>
      <c r="EJ20">
        <v>3.9116140849844654</v>
      </c>
      <c r="EK20">
        <v>3.6153721777027235</v>
      </c>
      <c r="EL20">
        <v>3.4956901901284709</v>
      </c>
      <c r="EM20">
        <v>3.3124221716592936</v>
      </c>
      <c r="EN20">
        <v>3.3485699928665276</v>
      </c>
      <c r="EO20">
        <v>3.0995973509218668</v>
      </c>
      <c r="EP20">
        <v>3.3172364724501882</v>
      </c>
      <c r="EQ20">
        <v>3.7444298277635242</v>
      </c>
      <c r="ER20">
        <v>2.7688366635798478</v>
      </c>
      <c r="ES20">
        <v>2.8662268911461339</v>
      </c>
      <c r="ET20">
        <v>3.2152378126042764</v>
      </c>
      <c r="EU20">
        <v>3.5301781219386643</v>
      </c>
      <c r="EV20">
        <v>3.1584845115461331</v>
      </c>
      <c r="EW20">
        <v>3.5659561244540265</v>
      </c>
      <c r="EX20">
        <v>3.2480423043268449</v>
      </c>
      <c r="EY20">
        <v>3.7076959616238816</v>
      </c>
      <c r="EZ20">
        <v>3.6288173671438</v>
      </c>
      <c r="FA20">
        <v>3.7525352190545749</v>
      </c>
      <c r="FB20">
        <v>3.2172823771392767</v>
      </c>
      <c r="FC20">
        <v>3.5480876160028219</v>
      </c>
      <c r="FD20">
        <v>3.6741516770577478</v>
      </c>
      <c r="FE20">
        <v>3.6678987935897918</v>
      </c>
      <c r="FF20">
        <v>3.6779862136110881</v>
      </c>
      <c r="FG20">
        <v>3.5237225201992595</v>
      </c>
      <c r="FH20">
        <v>3.4318351534534401</v>
      </c>
      <c r="FI20">
        <v>3.7225719942373785</v>
      </c>
      <c r="FJ20">
        <v>3.7237353771923525</v>
      </c>
      <c r="FK20">
        <v>3.7928240962496651</v>
      </c>
      <c r="FL20">
        <v>3.9973063925519599</v>
      </c>
      <c r="FM20">
        <v>3.6134850684035316</v>
      </c>
      <c r="FN20">
        <v>3.9039776362414083</v>
      </c>
      <c r="FO20">
        <v>4.3048249584452689</v>
      </c>
      <c r="FP20">
        <v>4.3210451703144956</v>
      </c>
      <c r="FQ20">
        <v>4.7286297125368586</v>
      </c>
      <c r="FR20">
        <v>4.6769279017632996</v>
      </c>
      <c r="FS20">
        <v>4.9317671872232616</v>
      </c>
      <c r="FT20">
        <v>4.6452458277775595</v>
      </c>
      <c r="FU20">
        <v>4.1611618843768294</v>
      </c>
      <c r="FV20">
        <v>4.0133130723528208</v>
      </c>
      <c r="FW20">
        <v>4.517273122507528</v>
      </c>
      <c r="FX20">
        <v>4.6918747584438467</v>
      </c>
      <c r="FY20">
        <v>4.0793953444567714</v>
      </c>
      <c r="FZ20">
        <v>4.1409746503115326</v>
      </c>
      <c r="GA20">
        <v>4.1430085260123377</v>
      </c>
      <c r="GB20">
        <v>4.4117886766540941</v>
      </c>
      <c r="GC20">
        <v>4.863382325912271</v>
      </c>
      <c r="GD20">
        <v>4.9896634700735394</v>
      </c>
      <c r="GE20">
        <v>4.7415554225317997</v>
      </c>
      <c r="GF20">
        <v>5.5026123183789561</v>
      </c>
      <c r="GG20">
        <v>5.6864000262429064</v>
      </c>
      <c r="GH20">
        <v>5.026066387122154</v>
      </c>
      <c r="GI20">
        <v>5.6776077252223001</v>
      </c>
      <c r="GJ20">
        <v>6.000291495481564</v>
      </c>
      <c r="GK20">
        <v>5.5446856149047532</v>
      </c>
      <c r="GL20">
        <v>5.3485109217516662</v>
      </c>
      <c r="GM20">
        <v>4.9998435893209452</v>
      </c>
      <c r="GN20">
        <v>5.1834558631636041</v>
      </c>
      <c r="GO20">
        <v>4.6433962043753567</v>
      </c>
      <c r="GP20">
        <v>5.1644309636145618</v>
      </c>
      <c r="GQ20">
        <v>6.3276774420369293</v>
      </c>
      <c r="GR20">
        <v>5.5939330096577748</v>
      </c>
      <c r="GS20">
        <v>5.3731969402331963</v>
      </c>
      <c r="GT20">
        <v>5.6518814384179965</v>
      </c>
      <c r="GU20">
        <v>5.3145126482218394</v>
      </c>
      <c r="GV20">
        <v>4.8993127394197939</v>
      </c>
      <c r="GW20">
        <v>5.60073018114847</v>
      </c>
      <c r="GX20">
        <v>6.0935897895331195</v>
      </c>
      <c r="GY20">
        <v>5.4526231916361025</v>
      </c>
      <c r="GZ20">
        <v>5.6092247329128826</v>
      </c>
      <c r="HA20">
        <v>5.2055304919572309</v>
      </c>
      <c r="HB20">
        <v>5.4358625719108193</v>
      </c>
      <c r="HC20">
        <v>5.3512698020598517</v>
      </c>
      <c r="HD20">
        <v>6.6038780911976565</v>
      </c>
      <c r="HE20">
        <v>6.4780491980568868</v>
      </c>
      <c r="HF20">
        <v>6.8609819104802341</v>
      </c>
      <c r="HG20">
        <v>7.0324178084613154</v>
      </c>
      <c r="HH20">
        <v>7.1061532019018729</v>
      </c>
      <c r="HI20">
        <v>6.2753720826002057</v>
      </c>
      <c r="HJ20">
        <v>6.1218615972520576</v>
      </c>
      <c r="HK20">
        <v>7.1608713582512866</v>
      </c>
      <c r="HL20">
        <v>7.074380984958184</v>
      </c>
      <c r="HM20">
        <v>6.0368123637511495</v>
      </c>
      <c r="HN20">
        <v>6.8364267747193814</v>
      </c>
      <c r="HO20">
        <v>6.5251577598744959</v>
      </c>
      <c r="HP20">
        <v>5.8655057695004338</v>
      </c>
      <c r="HQ20">
        <v>7.1007990162335286</v>
      </c>
      <c r="HR20">
        <v>7.4738303847782142</v>
      </c>
      <c r="HS20">
        <v>6.5715798711669011</v>
      </c>
      <c r="HT20">
        <v>6.5778985815489017</v>
      </c>
      <c r="HU20">
        <v>6.4071120335983949</v>
      </c>
      <c r="HV20">
        <v>6.4657471607577088</v>
      </c>
      <c r="HW20">
        <v>6.8344866530190274</v>
      </c>
      <c r="HX20">
        <v>6.5677313401841797</v>
      </c>
      <c r="HY20">
        <v>5.2351499556076382</v>
      </c>
      <c r="HZ20">
        <v>5.0429744203197036</v>
      </c>
      <c r="IA20">
        <v>5.5348254534931138</v>
      </c>
      <c r="IB20">
        <v>5.1010304033057894</v>
      </c>
      <c r="IC20">
        <v>5.8879887925410657</v>
      </c>
      <c r="ID20">
        <v>6.6954625317077392</v>
      </c>
      <c r="IE20">
        <v>6.8814900064035918</v>
      </c>
      <c r="IF20">
        <v>4.9777472803895959</v>
      </c>
      <c r="IG20">
        <v>5.9685725898837454</v>
      </c>
      <c r="IH20">
        <v>6.380884226990811</v>
      </c>
      <c r="II20">
        <v>6.8114001008732572</v>
      </c>
      <c r="IJ20">
        <v>6.4456082548296001</v>
      </c>
      <c r="IK20">
        <v>6.002267830162225</v>
      </c>
      <c r="IL20">
        <v>5.2350739061517926</v>
      </c>
      <c r="IM20">
        <v>5.978557585064908</v>
      </c>
      <c r="IN20">
        <v>5.9632180875274017</v>
      </c>
      <c r="IO20">
        <v>6.3680449120883535</v>
      </c>
      <c r="IP20">
        <v>5.3096891685483731</v>
      </c>
      <c r="IQ20">
        <v>6.3532984640660732</v>
      </c>
      <c r="IR20">
        <v>5.1578769364173471</v>
      </c>
      <c r="IS20">
        <v>5.1477804911191951</v>
      </c>
      <c r="IT20">
        <v>5.8279085632068117</v>
      </c>
      <c r="IU20">
        <v>6.5602875431938648</v>
      </c>
      <c r="IV20">
        <v>6.1117246607839828</v>
      </c>
      <c r="IW20">
        <v>6.7688138914493425</v>
      </c>
      <c r="IX20">
        <v>6.984884686323662</v>
      </c>
      <c r="IY20">
        <v>7.4283839653473507</v>
      </c>
      <c r="IZ20">
        <v>6.4594186837925891</v>
      </c>
      <c r="JA20">
        <v>6.8695682915432226</v>
      </c>
      <c r="JB20">
        <v>6.3691256127574283</v>
      </c>
      <c r="JC20">
        <v>6.3795450993140701</v>
      </c>
      <c r="JD20">
        <v>6.5814322271038899</v>
      </c>
      <c r="JE20">
        <v>7.126597675229335</v>
      </c>
      <c r="JF20">
        <v>6.7282274168907099</v>
      </c>
      <c r="JG20">
        <v>7.0150637663504058</v>
      </c>
      <c r="JH20">
        <v>7.0764561769960599</v>
      </c>
      <c r="JI20">
        <v>5.8466467633366435</v>
      </c>
      <c r="JJ20">
        <v>7.1670402805087203</v>
      </c>
      <c r="JK20">
        <v>6.0848244433538197</v>
      </c>
      <c r="JL20">
        <v>5.6005872901728084</v>
      </c>
      <c r="JM20">
        <v>7.1038296137066039</v>
      </c>
      <c r="JN20">
        <v>6.5006494996311304</v>
      </c>
      <c r="JO20">
        <v>6.8597698479347686</v>
      </c>
      <c r="JP20">
        <v>5.7770811022105137</v>
      </c>
      <c r="JQ20">
        <v>5.6050003068487806</v>
      </c>
      <c r="JR20">
        <v>6.0807910587182672</v>
      </c>
      <c r="JS20">
        <v>6.221342419315901</v>
      </c>
      <c r="JT20">
        <v>6.2839723930548663</v>
      </c>
      <c r="JU20">
        <v>6.6972525548042166</v>
      </c>
      <c r="JV20">
        <v>7.0264735114351407</v>
      </c>
      <c r="JW20">
        <v>6.1269474411707563</v>
      </c>
      <c r="JX20">
        <v>5.1886922844478622</v>
      </c>
      <c r="JY20">
        <v>6.8158289286387799</v>
      </c>
      <c r="JZ20">
        <v>6.5767623195881937</v>
      </c>
      <c r="KA20">
        <v>5.2215136049020128</v>
      </c>
      <c r="KB20">
        <v>6.3909587535310139</v>
      </c>
      <c r="KC20">
        <v>5.3058382336340673</v>
      </c>
      <c r="KD20">
        <v>5.9003299989358018</v>
      </c>
      <c r="KE20">
        <v>6.6079364839393619</v>
      </c>
      <c r="KF20">
        <v>6.4169753700074672</v>
      </c>
      <c r="KG20">
        <v>5.7237868982194993</v>
      </c>
      <c r="KH20">
        <v>5.8491810152492425</v>
      </c>
      <c r="KI20">
        <v>5.7210086724213109</v>
      </c>
      <c r="KJ20">
        <v>5.5541295593644051</v>
      </c>
      <c r="KK20">
        <v>5.5696636297846656</v>
      </c>
      <c r="KL20">
        <v>6.1062021286613639</v>
      </c>
      <c r="KM20">
        <v>6.1372544862351441</v>
      </c>
      <c r="KN20">
        <v>5.9872601876154867</v>
      </c>
      <c r="KO20">
        <v>5.768804387264395</v>
      </c>
      <c r="KP20">
        <v>5.9566667919674599</v>
      </c>
      <c r="KQ20">
        <v>5.3478649723279714</v>
      </c>
      <c r="KR20">
        <v>5.8131312463714409</v>
      </c>
      <c r="KS20">
        <v>5.8600273066357573</v>
      </c>
      <c r="KT20">
        <v>5.0655213853271839</v>
      </c>
      <c r="KU20">
        <v>4.7231645039000023</v>
      </c>
      <c r="KV20">
        <v>5.0317506960213674</v>
      </c>
      <c r="KW20">
        <v>5.4815777515564479</v>
      </c>
      <c r="KX20">
        <v>5.3552917618880169</v>
      </c>
      <c r="KY20">
        <v>5.1665543987271247</v>
      </c>
      <c r="KZ20">
        <v>5.0558279625058811</v>
      </c>
      <c r="LA20">
        <v>4.3690412786259536</v>
      </c>
      <c r="LB20">
        <v>4.6968365904837013</v>
      </c>
      <c r="LC20">
        <v>5.1623232914441362</v>
      </c>
      <c r="LD20">
        <v>4.8792726163701854</v>
      </c>
      <c r="LE20">
        <v>5.1445017020760035</v>
      </c>
      <c r="LF20">
        <v>4.9804672290703786</v>
      </c>
      <c r="LG20">
        <v>4.9295701021742131</v>
      </c>
      <c r="LH20">
        <v>4.7405002198087312</v>
      </c>
      <c r="LI20">
        <v>5.0889327321781632</v>
      </c>
      <c r="LJ20">
        <v>4.7112986627579332</v>
      </c>
      <c r="LK20">
        <v>4.920505524513886</v>
      </c>
      <c r="LL20">
        <v>4.3576046883394568</v>
      </c>
    </row>
    <row r="21" spans="1:324">
      <c r="A21">
        <v>20</v>
      </c>
      <c r="B21">
        <v>4.7695286442606504</v>
      </c>
      <c r="C21">
        <v>4.3059023945637671</v>
      </c>
      <c r="D21">
        <v>3.945994675506638</v>
      </c>
      <c r="E21">
        <v>3.7633450330069311</v>
      </c>
      <c r="F21">
        <v>4.0779562169581425</v>
      </c>
      <c r="G21">
        <v>4.1151083751490605</v>
      </c>
      <c r="H21">
        <v>4.28870457194314</v>
      </c>
      <c r="I21">
        <v>4.2379019093398753</v>
      </c>
      <c r="J21">
        <v>3.6317150454040168</v>
      </c>
      <c r="K21">
        <v>4.4307755288012904</v>
      </c>
      <c r="L21">
        <v>4.2305076720302521</v>
      </c>
      <c r="M21">
        <v>4.3513587207377853</v>
      </c>
      <c r="N21">
        <v>3.7582525030870104</v>
      </c>
      <c r="O21">
        <v>3.8118239537376191</v>
      </c>
      <c r="P21">
        <v>3.8991150062581856</v>
      </c>
      <c r="Q21">
        <v>3.95271299251801</v>
      </c>
      <c r="R21">
        <v>3.7995001278818226</v>
      </c>
      <c r="S21">
        <v>3.6846648897027743</v>
      </c>
      <c r="T21">
        <v>3.5952836896555778</v>
      </c>
      <c r="U21">
        <v>3.8240203694052544</v>
      </c>
      <c r="V21">
        <v>4.0608500320784122</v>
      </c>
      <c r="W21">
        <v>4.1570285185533535</v>
      </c>
      <c r="X21">
        <v>3.1971322025727154</v>
      </c>
      <c r="Y21">
        <v>3.4110218728867414</v>
      </c>
      <c r="Z21">
        <v>3.8480194833553667</v>
      </c>
      <c r="AA21">
        <v>3.9496358709173429</v>
      </c>
      <c r="AB21">
        <v>3.0541609972377004</v>
      </c>
      <c r="AC21">
        <v>2.5375966661176173</v>
      </c>
      <c r="AD21">
        <v>3.4872365134197159</v>
      </c>
      <c r="AE21">
        <v>3.6257375595230785</v>
      </c>
      <c r="AF21">
        <v>2.7509048683546449</v>
      </c>
      <c r="AG21">
        <v>3.4477634465888483</v>
      </c>
      <c r="AH21">
        <v>3.0566911387747373</v>
      </c>
      <c r="AI21">
        <v>3.5182061795648076</v>
      </c>
      <c r="AJ21">
        <v>2.9425505731725363</v>
      </c>
      <c r="AK21">
        <v>2.773508866494073</v>
      </c>
      <c r="AL21">
        <v>2.9888989235046335</v>
      </c>
      <c r="AM21">
        <v>3.0637356415746941</v>
      </c>
      <c r="AN21">
        <v>2.44193459407603</v>
      </c>
      <c r="AO21">
        <v>2.5887271512691408</v>
      </c>
      <c r="AP21">
        <v>2.9633136961961171</v>
      </c>
      <c r="AQ21">
        <v>2.7953568444814638</v>
      </c>
      <c r="AR21">
        <v>2.3040297889117332</v>
      </c>
      <c r="AS21">
        <v>2.5700109651818783</v>
      </c>
      <c r="AT21">
        <v>2.7005260321485975</v>
      </c>
      <c r="AU21">
        <v>2.634080830933923</v>
      </c>
      <c r="AV21">
        <v>2.7045097492928276</v>
      </c>
      <c r="AW21">
        <v>3.0526561456109009</v>
      </c>
      <c r="AX21">
        <v>2.9526580846658668</v>
      </c>
      <c r="AY21">
        <v>2.6330085419518974</v>
      </c>
      <c r="AZ21">
        <v>2.302633603340662</v>
      </c>
      <c r="BA21">
        <v>2.185944548617857</v>
      </c>
      <c r="BB21">
        <v>2.3888974982915139</v>
      </c>
      <c r="BC21">
        <v>2.960669951160551</v>
      </c>
      <c r="BD21">
        <v>2.7545943431250035</v>
      </c>
      <c r="BE21">
        <v>2.5133560363826399</v>
      </c>
      <c r="BF21">
        <v>2.6820883676934506</v>
      </c>
      <c r="BG21">
        <v>2.5504931012635552</v>
      </c>
      <c r="BH21">
        <v>2.1710116065727254</v>
      </c>
      <c r="BI21">
        <v>2.1013596562160863</v>
      </c>
      <c r="BJ21">
        <v>2.8863808945673575</v>
      </c>
      <c r="BK21">
        <v>2.8487900527741976</v>
      </c>
      <c r="BL21">
        <v>2.3668431367782041</v>
      </c>
      <c r="BM21">
        <v>2.1354028400034419</v>
      </c>
      <c r="BN21">
        <v>2.3519704806972221</v>
      </c>
      <c r="BO21">
        <v>2.4852019145200628</v>
      </c>
      <c r="BP21">
        <v>2.2518193276351699</v>
      </c>
      <c r="BQ21">
        <v>2.7341066425582872</v>
      </c>
      <c r="BR21">
        <v>2.6343577993714908</v>
      </c>
      <c r="BS21">
        <v>2.2196233369517802</v>
      </c>
      <c r="BT21">
        <v>2.5336602784564723</v>
      </c>
      <c r="BU21">
        <v>2.2685816263656418</v>
      </c>
      <c r="BV21">
        <v>2.8697777888540226</v>
      </c>
      <c r="BW21">
        <v>2.9040943175797116</v>
      </c>
      <c r="BX21">
        <v>2.6344323492631632</v>
      </c>
      <c r="BY21">
        <v>2.1538221240235047</v>
      </c>
      <c r="BZ21">
        <v>2.4616992334936874</v>
      </c>
      <c r="CA21">
        <v>2.6952737526993462</v>
      </c>
      <c r="CB21">
        <v>2.8378391147953241</v>
      </c>
      <c r="CC21">
        <v>2.6932178771154356</v>
      </c>
      <c r="CD21">
        <v>3.0275471588251821</v>
      </c>
      <c r="CE21">
        <v>2.9160059271937775</v>
      </c>
      <c r="CF21">
        <v>2.8105388463143917</v>
      </c>
      <c r="CG21">
        <v>2.8737547631221965</v>
      </c>
      <c r="CH21">
        <v>2.7343243931384258</v>
      </c>
      <c r="CI21">
        <v>2.616962193985763</v>
      </c>
      <c r="CJ21">
        <v>2.3341488795886591</v>
      </c>
      <c r="CK21">
        <v>2.5221704971606762</v>
      </c>
      <c r="CL21">
        <v>2.9213184903569815</v>
      </c>
      <c r="CM21">
        <v>3.1774788684072801</v>
      </c>
      <c r="CN21">
        <v>3.070720389068966</v>
      </c>
      <c r="CO21">
        <v>3.1805918239032076</v>
      </c>
      <c r="CP21">
        <v>3.1805181174873765</v>
      </c>
      <c r="CQ21">
        <v>3.2227014332023174</v>
      </c>
      <c r="CR21">
        <v>3.5945189772284771</v>
      </c>
      <c r="CS21">
        <v>3.5174924341210154</v>
      </c>
      <c r="CT21">
        <v>4.2617279267412798</v>
      </c>
      <c r="CU21">
        <v>3.7049024072200485</v>
      </c>
      <c r="CV21">
        <v>4.0909309206567182</v>
      </c>
      <c r="CW21">
        <v>4.5308475614073576</v>
      </c>
      <c r="CX21">
        <v>4.1419292037328415</v>
      </c>
      <c r="CY21">
        <v>4.3991489358981406</v>
      </c>
      <c r="CZ21">
        <v>4.3301335555589855</v>
      </c>
      <c r="DA21">
        <v>4.6439866566746391</v>
      </c>
      <c r="DB21">
        <v>4.3732042187647995</v>
      </c>
      <c r="DC21">
        <v>4.4288076494484603</v>
      </c>
      <c r="DD21">
        <v>4.4263311353901083</v>
      </c>
      <c r="DE21">
        <v>4.3784132398364921</v>
      </c>
      <c r="DF21">
        <v>4.7197468780423257</v>
      </c>
      <c r="DG21">
        <v>4.7113356514493239</v>
      </c>
      <c r="DH21">
        <v>4.8948058558830683</v>
      </c>
      <c r="DI21">
        <v>4.6939330020485954</v>
      </c>
      <c r="DJ21">
        <v>4.3806850864868698</v>
      </c>
      <c r="DK21">
        <v>4.3673100674862368</v>
      </c>
      <c r="DL21">
        <v>4.9644793669909397</v>
      </c>
      <c r="DM21">
        <v>4.6493728968429311</v>
      </c>
      <c r="DN21">
        <v>4.6115266299637208</v>
      </c>
      <c r="DO21">
        <v>4.9850981741753326</v>
      </c>
      <c r="DP21">
        <v>4.6899139290890766</v>
      </c>
      <c r="DQ21">
        <v>4.3790004092725523</v>
      </c>
      <c r="DR21">
        <v>4.5223218847740103</v>
      </c>
      <c r="DS21">
        <v>4.6765233494886198</v>
      </c>
      <c r="DT21">
        <v>4.3170216235534209</v>
      </c>
      <c r="DU21">
        <v>4.9246395832805243</v>
      </c>
      <c r="DV21">
        <v>4.6793227351029563</v>
      </c>
      <c r="DW21">
        <v>4.4208597592642356</v>
      </c>
      <c r="DX21">
        <v>4.878279290044663</v>
      </c>
      <c r="DY21">
        <v>4.6587340905586654</v>
      </c>
      <c r="DZ21">
        <v>4.3667719018435918</v>
      </c>
      <c r="EA21">
        <v>4.8348898796221382</v>
      </c>
      <c r="EB21">
        <v>4.441420515819928</v>
      </c>
      <c r="EC21">
        <v>3.6325892219495604</v>
      </c>
      <c r="ED21">
        <v>3.4957804330811153</v>
      </c>
      <c r="EE21">
        <v>2.9061468805675124</v>
      </c>
      <c r="EF21">
        <v>2.9574579317802923</v>
      </c>
      <c r="EG21">
        <v>3.0104829051680664</v>
      </c>
      <c r="EH21">
        <v>3.5569056756496393</v>
      </c>
      <c r="EI21">
        <v>3.5746935566618876</v>
      </c>
      <c r="EJ21">
        <v>3.8306140849844654</v>
      </c>
      <c r="EK21">
        <v>3.7982721777027235</v>
      </c>
      <c r="EL21">
        <v>3.6556901901284711</v>
      </c>
      <c r="EM21">
        <v>3.7000221716592936</v>
      </c>
      <c r="EN21">
        <v>3.4276699928665275</v>
      </c>
      <c r="EO21">
        <v>3.2869973509218671</v>
      </c>
      <c r="EP21">
        <v>3.4911364724501883</v>
      </c>
      <c r="EQ21">
        <v>3.9233298277635242</v>
      </c>
      <c r="ER21">
        <v>3.117636663579848</v>
      </c>
      <c r="ES21">
        <v>2.859926891146134</v>
      </c>
      <c r="ET21">
        <v>3.6004378126042766</v>
      </c>
      <c r="EU21">
        <v>3.7377781219386641</v>
      </c>
      <c r="EV21">
        <v>3.3538845115461333</v>
      </c>
      <c r="EW21">
        <v>3.7410561244540266</v>
      </c>
      <c r="EX21">
        <v>3.448642304326845</v>
      </c>
      <c r="EY21">
        <v>3.9535959616238814</v>
      </c>
      <c r="EZ21">
        <v>3.8673173671437997</v>
      </c>
      <c r="FA21">
        <v>3.9468352190545746</v>
      </c>
      <c r="FB21">
        <v>3.4336823771392768</v>
      </c>
      <c r="FC21">
        <v>3.7454876160028219</v>
      </c>
      <c r="FD21">
        <v>3.8992516770577481</v>
      </c>
      <c r="FE21">
        <v>3.8995987935897913</v>
      </c>
      <c r="FF21">
        <v>4.1862862136110888</v>
      </c>
      <c r="FG21">
        <v>3.8308225201992596</v>
      </c>
      <c r="FH21">
        <v>3.4746351534534399</v>
      </c>
      <c r="FI21">
        <v>3.9682719942373788</v>
      </c>
      <c r="FJ21">
        <v>3.9594353771923525</v>
      </c>
      <c r="FK21">
        <v>4.0645240962496656</v>
      </c>
      <c r="FL21">
        <v>4.2716063925519601</v>
      </c>
      <c r="FM21">
        <v>4.0897850684035317</v>
      </c>
      <c r="FN21">
        <v>4.1752776362414084</v>
      </c>
      <c r="FO21">
        <v>4.6567249584452686</v>
      </c>
      <c r="FP21">
        <v>4.646345170314496</v>
      </c>
      <c r="FQ21">
        <v>5.0558297125368581</v>
      </c>
      <c r="FR21">
        <v>4.9980279017633</v>
      </c>
      <c r="FS21">
        <v>5.3007671872232613</v>
      </c>
      <c r="FT21">
        <v>5.0083458277775588</v>
      </c>
      <c r="FU21">
        <v>4.3327618843768301</v>
      </c>
      <c r="FV21">
        <v>4.2684130723528213</v>
      </c>
      <c r="FW21">
        <v>4.8153731225075278</v>
      </c>
      <c r="FX21">
        <v>5.0148747584438462</v>
      </c>
      <c r="FY21">
        <v>4.350895344456772</v>
      </c>
      <c r="FZ21">
        <v>4.5396746503115333</v>
      </c>
      <c r="GA21">
        <v>4.3785085260123378</v>
      </c>
      <c r="GB21">
        <v>4.6936886766540935</v>
      </c>
      <c r="GC21">
        <v>5.1780823259122712</v>
      </c>
      <c r="GD21">
        <v>5.3229634700735398</v>
      </c>
      <c r="GE21">
        <v>5.0567554225317997</v>
      </c>
      <c r="GF21">
        <v>5.6058123183789563</v>
      </c>
      <c r="GG21">
        <v>5.7187000262429057</v>
      </c>
      <c r="GH21">
        <v>5.3677663871221544</v>
      </c>
      <c r="GI21">
        <v>5.9972077252222995</v>
      </c>
      <c r="GJ21">
        <v>6.3229914954815643</v>
      </c>
      <c r="GK21">
        <v>5.9182856149047538</v>
      </c>
      <c r="GL21">
        <v>5.7364109217516663</v>
      </c>
      <c r="GM21">
        <v>5.4906435893209453</v>
      </c>
      <c r="GN21">
        <v>5.0754558631636044</v>
      </c>
      <c r="GO21">
        <v>4.9812962043753561</v>
      </c>
      <c r="GP21">
        <v>5.5360309636145617</v>
      </c>
      <c r="GQ21">
        <v>6.6933774420369287</v>
      </c>
      <c r="GR21">
        <v>5.9740330096577745</v>
      </c>
      <c r="GS21">
        <v>5.7800969402331965</v>
      </c>
      <c r="GT21">
        <v>5.8214814384179965</v>
      </c>
      <c r="GU21">
        <v>5.3035126482218393</v>
      </c>
      <c r="GV21">
        <v>5.1911127394197933</v>
      </c>
      <c r="GW21">
        <v>6.0122301811484702</v>
      </c>
      <c r="GX21">
        <v>6.4827897895331192</v>
      </c>
      <c r="GY21">
        <v>5.8311231916361033</v>
      </c>
      <c r="GZ21">
        <v>5.9816247329128824</v>
      </c>
      <c r="HA21">
        <v>5.5626304919572309</v>
      </c>
      <c r="HB21">
        <v>5.4037625719108195</v>
      </c>
      <c r="HC21">
        <v>5.7419698020598515</v>
      </c>
      <c r="HD21">
        <v>6.9951780911976567</v>
      </c>
      <c r="HE21">
        <v>6.814849198056887</v>
      </c>
      <c r="HF21">
        <v>7.0403819104802343</v>
      </c>
      <c r="HG21">
        <v>7.3179178084613152</v>
      </c>
      <c r="HH21">
        <v>7.4985532019018732</v>
      </c>
      <c r="HI21">
        <v>6.6480720826002058</v>
      </c>
      <c r="HJ21">
        <v>6.499361597252058</v>
      </c>
      <c r="HK21">
        <v>7.6954713582512868</v>
      </c>
      <c r="HL21">
        <v>7.2652809849581832</v>
      </c>
      <c r="HM21">
        <v>6.4517123637511498</v>
      </c>
      <c r="HN21">
        <v>7.1795267747193821</v>
      </c>
      <c r="HO21">
        <v>6.9282577598744952</v>
      </c>
      <c r="HP21">
        <v>6.2881057695004339</v>
      </c>
      <c r="HQ21">
        <v>7.5818990162335282</v>
      </c>
      <c r="HR21">
        <v>7.7689303847782147</v>
      </c>
      <c r="HS21">
        <v>7.0087798711669009</v>
      </c>
      <c r="HT21">
        <v>7.0042985815489018</v>
      </c>
      <c r="HU21">
        <v>6.8130120335983957</v>
      </c>
      <c r="HV21">
        <v>6.8893471607577093</v>
      </c>
      <c r="HW21">
        <v>7.2205866530190272</v>
      </c>
      <c r="HX21">
        <v>6.8717313401841791</v>
      </c>
      <c r="HY21">
        <v>5.5245499556076378</v>
      </c>
      <c r="HZ21">
        <v>5.3967744203197032</v>
      </c>
      <c r="IA21">
        <v>5.9343254534931136</v>
      </c>
      <c r="IB21">
        <v>5.4599304033057896</v>
      </c>
      <c r="IC21">
        <v>6.2754887925410658</v>
      </c>
      <c r="ID21">
        <v>7.0092625317077388</v>
      </c>
      <c r="IE21">
        <v>7.1404900064035921</v>
      </c>
      <c r="IF21">
        <v>5.2686472803895956</v>
      </c>
      <c r="IG21">
        <v>6.3858725898837454</v>
      </c>
      <c r="IH21">
        <v>6.7622842269908112</v>
      </c>
      <c r="II21">
        <v>7.1507001008732569</v>
      </c>
      <c r="IJ21">
        <v>6.7161082548295994</v>
      </c>
      <c r="IK21">
        <v>6.3182678301622248</v>
      </c>
      <c r="IL21">
        <v>5.5936739061517926</v>
      </c>
      <c r="IM21">
        <v>6.3480575850649084</v>
      </c>
      <c r="IN21">
        <v>6.3225180875274019</v>
      </c>
      <c r="IO21">
        <v>6.7152449120883535</v>
      </c>
      <c r="IP21">
        <v>5.6235891685483725</v>
      </c>
      <c r="IQ21">
        <v>6.2751984640660732</v>
      </c>
      <c r="IR21">
        <v>5.3473769364173469</v>
      </c>
      <c r="IS21">
        <v>5.5210804911191946</v>
      </c>
      <c r="IT21">
        <v>6.2181085632068118</v>
      </c>
      <c r="IU21">
        <v>6.9231875431938645</v>
      </c>
      <c r="IV21">
        <v>6.4450246607839832</v>
      </c>
      <c r="IW21">
        <v>7.1151138914493419</v>
      </c>
      <c r="IX21">
        <v>7.2894846863236618</v>
      </c>
      <c r="IY21">
        <v>7.8069839653473503</v>
      </c>
      <c r="IZ21">
        <v>6.8499186837925885</v>
      </c>
      <c r="JA21">
        <v>7.2539682915432229</v>
      </c>
      <c r="JB21">
        <v>6.713325612757429</v>
      </c>
      <c r="JC21">
        <v>6.7223450993140696</v>
      </c>
      <c r="JD21">
        <v>6.9508322271038905</v>
      </c>
      <c r="JE21">
        <v>7.3207976752293353</v>
      </c>
      <c r="JF21">
        <v>7.03192741689071</v>
      </c>
      <c r="JG21">
        <v>7.3939637663504056</v>
      </c>
      <c r="JH21">
        <v>7.4736561769960597</v>
      </c>
      <c r="JI21">
        <v>6.5664467633366437</v>
      </c>
      <c r="JJ21">
        <v>7.4169402805087197</v>
      </c>
      <c r="JK21">
        <v>6.0898244433538196</v>
      </c>
      <c r="JL21">
        <v>6.4725872901728092</v>
      </c>
      <c r="JM21">
        <v>7.461629613706604</v>
      </c>
      <c r="JN21">
        <v>6.8683494996311305</v>
      </c>
      <c r="JO21">
        <v>7.220869847934769</v>
      </c>
      <c r="JP21">
        <v>5.9914811022105132</v>
      </c>
      <c r="JQ21">
        <v>5.9945003068487805</v>
      </c>
      <c r="JR21">
        <v>6.4683910587182671</v>
      </c>
      <c r="JS21">
        <v>6.5874424193159005</v>
      </c>
      <c r="JT21">
        <v>6.6406723930548663</v>
      </c>
      <c r="JU21">
        <v>7.0428525548042167</v>
      </c>
      <c r="JV21">
        <v>7.3872735114351409</v>
      </c>
      <c r="JW21">
        <v>6.4751474411707566</v>
      </c>
      <c r="JX21">
        <v>5.5190922844478623</v>
      </c>
      <c r="JY21">
        <v>7.07262892863878</v>
      </c>
      <c r="JZ21">
        <v>6.7397623195881939</v>
      </c>
      <c r="KA21">
        <v>5.5915136049020129</v>
      </c>
      <c r="KB21">
        <v>6.729358753531014</v>
      </c>
      <c r="KC21">
        <v>5.6130382336340672</v>
      </c>
      <c r="KD21">
        <v>6.2458299989358022</v>
      </c>
      <c r="KE21">
        <v>6.9457364839393616</v>
      </c>
      <c r="KF21">
        <v>6.4238753700074671</v>
      </c>
      <c r="KG21">
        <v>5.7491868982194996</v>
      </c>
      <c r="KH21">
        <v>6.1831810152492421</v>
      </c>
      <c r="KI21">
        <v>6.046808672421311</v>
      </c>
      <c r="KJ21">
        <v>5.2384295593644046</v>
      </c>
      <c r="KK21">
        <v>5.9301636297846656</v>
      </c>
      <c r="KL21">
        <v>6.470502128661364</v>
      </c>
      <c r="KM21">
        <v>6.1488544862351437</v>
      </c>
      <c r="KN21">
        <v>6.2198601876154873</v>
      </c>
      <c r="KO21">
        <v>6.1394043872643955</v>
      </c>
      <c r="KP21">
        <v>6.3301667919674598</v>
      </c>
      <c r="KQ21">
        <v>5.6982649723279719</v>
      </c>
      <c r="KR21">
        <v>6.1646312463714423</v>
      </c>
      <c r="KS21">
        <v>5.7651273066357573</v>
      </c>
      <c r="KT21">
        <v>5.3048213853271839</v>
      </c>
      <c r="KU21">
        <v>5.0866645039000025</v>
      </c>
      <c r="KV21">
        <v>5.3766506960213674</v>
      </c>
      <c r="KW21">
        <v>5.8587777515564481</v>
      </c>
      <c r="KX21">
        <v>5.713891761888017</v>
      </c>
      <c r="KY21">
        <v>5.0297543987271247</v>
      </c>
      <c r="KZ21">
        <v>5.2889279625058805</v>
      </c>
      <c r="LA21">
        <v>4.6919412786259533</v>
      </c>
      <c r="LB21">
        <v>4.9935365904837017</v>
      </c>
      <c r="LC21">
        <v>5.4978232914441358</v>
      </c>
      <c r="LD21">
        <v>5.1978726163701854</v>
      </c>
      <c r="LE21">
        <v>5.4658017020760035</v>
      </c>
      <c r="LF21">
        <v>4.9934672290703794</v>
      </c>
      <c r="LG21">
        <v>4.9666701021742128</v>
      </c>
      <c r="LH21">
        <v>5.0357002198087315</v>
      </c>
      <c r="LI21">
        <v>5.3829327321781637</v>
      </c>
      <c r="LJ21">
        <v>5.0103986627579333</v>
      </c>
      <c r="LK21">
        <v>5.2382055245138863</v>
      </c>
      <c r="LL21">
        <v>4.6367046883394565</v>
      </c>
    </row>
    <row r="22" spans="1:324">
      <c r="A22">
        <v>21</v>
      </c>
      <c r="B22">
        <v>4.6767542987063138</v>
      </c>
      <c r="C22">
        <v>4.3763362224523856</v>
      </c>
      <c r="D22">
        <v>4.092400136405538</v>
      </c>
      <c r="E22">
        <v>4.1049323239176374</v>
      </c>
      <c r="F22">
        <v>4.4309540492663029</v>
      </c>
      <c r="G22">
        <v>4.1895376855654511</v>
      </c>
      <c r="H22">
        <v>4.5144646155458599</v>
      </c>
      <c r="I22">
        <v>4.4523285556662744</v>
      </c>
      <c r="J22">
        <v>3.7314559246178911</v>
      </c>
      <c r="K22">
        <v>4.5697625554391701</v>
      </c>
      <c r="L22">
        <v>4.3376198318824271</v>
      </c>
      <c r="M22">
        <v>4.5276147610907245</v>
      </c>
      <c r="N22">
        <v>4.0193839688136412</v>
      </c>
      <c r="O22">
        <v>4.3101554031034253</v>
      </c>
      <c r="P22">
        <v>3.9559114244169966</v>
      </c>
      <c r="Q22">
        <v>3.8122589977997494</v>
      </c>
      <c r="R22">
        <v>4.1833557043814302</v>
      </c>
      <c r="S22">
        <v>3.6728959584243914</v>
      </c>
      <c r="T22">
        <v>3.6514795627144725</v>
      </c>
      <c r="U22">
        <v>4.007665549009209</v>
      </c>
      <c r="V22">
        <v>4.3573200950418034</v>
      </c>
      <c r="W22">
        <v>4.2717744288285369</v>
      </c>
      <c r="X22">
        <v>3.1566640665244692</v>
      </c>
      <c r="Y22">
        <v>3.5375754985903818</v>
      </c>
      <c r="Z22">
        <v>3.9313071935392685</v>
      </c>
      <c r="AA22">
        <v>3.9009352415062226</v>
      </c>
      <c r="AB22">
        <v>3.1775510274916017</v>
      </c>
      <c r="AC22">
        <v>3.061285274272767</v>
      </c>
      <c r="AD22">
        <v>3.4348633585655395</v>
      </c>
      <c r="AE22">
        <v>3.6067599655355411</v>
      </c>
      <c r="AF22">
        <v>3.0082485483817596</v>
      </c>
      <c r="AG22">
        <v>3.802912121518097</v>
      </c>
      <c r="AH22">
        <v>3.1650789393830183</v>
      </c>
      <c r="AI22">
        <v>3.7335130368450318</v>
      </c>
      <c r="AJ22">
        <v>2.9832002587720119</v>
      </c>
      <c r="AK22">
        <v>3.0355556921228777</v>
      </c>
      <c r="AL22">
        <v>3.0548211747449194</v>
      </c>
      <c r="AM22">
        <v>3.3047859052924826</v>
      </c>
      <c r="AN22">
        <v>2.7440219368665804</v>
      </c>
      <c r="AO22">
        <v>2.6685809082277783</v>
      </c>
      <c r="AP22">
        <v>3.082765400900068</v>
      </c>
      <c r="AQ22">
        <v>3.0004393281609207</v>
      </c>
      <c r="AR22">
        <v>2.3914472301613978</v>
      </c>
      <c r="AS22">
        <v>2.5218368179680155</v>
      </c>
      <c r="AT22">
        <v>2.8921077252852525</v>
      </c>
      <c r="AU22">
        <v>2.6719987558465279</v>
      </c>
      <c r="AV22">
        <v>2.7293108999321061</v>
      </c>
      <c r="AW22">
        <v>3.0508937287494202</v>
      </c>
      <c r="AX22">
        <v>2.9841933568516525</v>
      </c>
      <c r="AY22">
        <v>2.6940691912552599</v>
      </c>
      <c r="AZ22">
        <v>2.3365444810413694</v>
      </c>
      <c r="BA22">
        <v>2.373271519562572</v>
      </c>
      <c r="BB22">
        <v>2.5725915924421114</v>
      </c>
      <c r="BC22">
        <v>2.9348739132563963</v>
      </c>
      <c r="BD22">
        <v>2.8240276701581783</v>
      </c>
      <c r="BE22">
        <v>2.5962122215221997</v>
      </c>
      <c r="BF22">
        <v>2.7120355567669039</v>
      </c>
      <c r="BG22">
        <v>2.7031424453064483</v>
      </c>
      <c r="BH22">
        <v>2.3017767672739584</v>
      </c>
      <c r="BI22">
        <v>2.3403857208220233</v>
      </c>
      <c r="BJ22">
        <v>2.9404736352159446</v>
      </c>
      <c r="BK22">
        <v>2.9884434016639072</v>
      </c>
      <c r="BL22">
        <v>2.2531858891554317</v>
      </c>
      <c r="BM22">
        <v>2.1831625833412014</v>
      </c>
      <c r="BN22">
        <v>2.6771275186162189</v>
      </c>
      <c r="BO22">
        <v>2.5826282847428494</v>
      </c>
      <c r="BP22">
        <v>2.630756130125671</v>
      </c>
      <c r="BQ22">
        <v>3.0506713847610656</v>
      </c>
      <c r="BR22">
        <v>2.7930001142835228</v>
      </c>
      <c r="BS22">
        <v>2.3381553134755482</v>
      </c>
      <c r="BT22">
        <v>2.8638893043015714</v>
      </c>
      <c r="BU22">
        <v>2.1722392955661149</v>
      </c>
      <c r="BV22">
        <v>2.9671683418280557</v>
      </c>
      <c r="BW22">
        <v>2.6898021511869574</v>
      </c>
      <c r="BX22">
        <v>2.7184640209871151</v>
      </c>
      <c r="BY22">
        <v>2.3294130505831707</v>
      </c>
      <c r="BZ22">
        <v>2.5734426154941854</v>
      </c>
      <c r="CA22">
        <v>2.6424815951900751</v>
      </c>
      <c r="CB22">
        <v>2.7259748866194387</v>
      </c>
      <c r="CC22">
        <v>2.653098092351025</v>
      </c>
      <c r="CD22">
        <v>3.1566998518278075</v>
      </c>
      <c r="CE22">
        <v>2.9841429198084057</v>
      </c>
      <c r="CF22">
        <v>3.0240715948670158</v>
      </c>
      <c r="CG22">
        <v>3.0065399188804003</v>
      </c>
      <c r="CH22">
        <v>3.0138547461348226</v>
      </c>
      <c r="CI22">
        <v>2.9176812078493981</v>
      </c>
      <c r="CJ22">
        <v>2.5425355424506959</v>
      </c>
      <c r="CK22">
        <v>2.6420339105527662</v>
      </c>
      <c r="CL22">
        <v>3.0470587122092918</v>
      </c>
      <c r="CM22">
        <v>3.3153864014433201</v>
      </c>
      <c r="CN22">
        <v>3.2177247635882096</v>
      </c>
      <c r="CO22">
        <v>3.3094817508790721</v>
      </c>
      <c r="CP22">
        <v>3.1994714681436855</v>
      </c>
      <c r="CQ22">
        <v>3.502113004608296</v>
      </c>
      <c r="CR22">
        <v>3.6632081989228165</v>
      </c>
      <c r="CS22">
        <v>3.7133271506906524</v>
      </c>
      <c r="CT22">
        <v>4.3619940498523881</v>
      </c>
      <c r="CU22">
        <v>3.9426246276646304</v>
      </c>
      <c r="CV22">
        <v>4.3846657812937719</v>
      </c>
      <c r="CW22">
        <v>4.486918872656914</v>
      </c>
      <c r="CX22">
        <v>4.2476959222100676</v>
      </c>
      <c r="CY22">
        <v>4.5928735565957854</v>
      </c>
      <c r="CZ22">
        <v>4.469117077000349</v>
      </c>
      <c r="DA22">
        <v>4.9104638229508017</v>
      </c>
      <c r="DB22">
        <v>4.6091862850870129</v>
      </c>
      <c r="DC22">
        <v>4.4007164239592589</v>
      </c>
      <c r="DD22">
        <v>4.5190267600229692</v>
      </c>
      <c r="DE22">
        <v>4.7118872547621171</v>
      </c>
      <c r="DF22">
        <v>4.8665237474708238</v>
      </c>
      <c r="DG22">
        <v>5.0132920182762097</v>
      </c>
      <c r="DH22">
        <v>5.0353569824739814</v>
      </c>
      <c r="DI22">
        <v>4.8806902741561986</v>
      </c>
      <c r="DJ22">
        <v>4.5508938549426832</v>
      </c>
      <c r="DK22">
        <v>4.5052786410845309</v>
      </c>
      <c r="DL22">
        <v>5.2611111404090218</v>
      </c>
      <c r="DM22">
        <v>5.0834607879065263</v>
      </c>
      <c r="DN22">
        <v>4.9487499950201599</v>
      </c>
      <c r="DO22">
        <v>5.1480594106026656</v>
      </c>
      <c r="DP22">
        <v>4.7749029306209918</v>
      </c>
      <c r="DQ22">
        <v>4.5899206162166228</v>
      </c>
      <c r="DR22">
        <v>5.0666139056945969</v>
      </c>
      <c r="DS22">
        <v>4.7945404469144339</v>
      </c>
      <c r="DT22">
        <v>4.5657002494966985</v>
      </c>
      <c r="DU22">
        <v>5.0118383956342081</v>
      </c>
      <c r="DV22">
        <v>4.916758388202612</v>
      </c>
      <c r="DW22">
        <v>4.6480293743771366</v>
      </c>
      <c r="DX22">
        <v>5.0406658231504533</v>
      </c>
      <c r="DY22">
        <v>4.8317112384868741</v>
      </c>
      <c r="DZ22">
        <v>4.3012223224878028</v>
      </c>
      <c r="EA22">
        <v>4.852216425557641</v>
      </c>
      <c r="EB22">
        <v>4.7305548054530364</v>
      </c>
      <c r="EC22">
        <v>3.8680876540698845</v>
      </c>
      <c r="ED22">
        <v>3.5386187518914949</v>
      </c>
      <c r="EE22">
        <v>2.9927727639687385</v>
      </c>
      <c r="EF22">
        <v>3.0207390325900767</v>
      </c>
      <c r="EG22">
        <v>3.0550361737669358</v>
      </c>
      <c r="EH22">
        <v>3.7104289151493539</v>
      </c>
      <c r="EI22">
        <v>3.8543548003650976</v>
      </c>
      <c r="EJ22">
        <v>3.9127656262073884</v>
      </c>
      <c r="EK22">
        <v>4.1618587540296268</v>
      </c>
      <c r="EL22">
        <v>3.987562075429528</v>
      </c>
      <c r="EM22">
        <v>3.4744632773832009</v>
      </c>
      <c r="EN22">
        <v>3.7260363144838871</v>
      </c>
      <c r="EO22">
        <v>3.4665170695864864</v>
      </c>
      <c r="EP22">
        <v>3.706683361574814</v>
      </c>
      <c r="EQ22">
        <v>4.2434065586678251</v>
      </c>
      <c r="ER22">
        <v>3.252836741633514</v>
      </c>
      <c r="ES22">
        <v>3.1058595676703429</v>
      </c>
      <c r="ET22">
        <v>3.5404900089839959</v>
      </c>
      <c r="EU22">
        <v>3.9334604676970342</v>
      </c>
      <c r="EV22">
        <v>3.5223256849957916</v>
      </c>
      <c r="EW22">
        <v>3.8117348202121479</v>
      </c>
      <c r="EX22">
        <v>3.829121395799445</v>
      </c>
      <c r="EY22">
        <v>4.0009964032596965</v>
      </c>
      <c r="EZ22">
        <v>4.0936834956727086</v>
      </c>
      <c r="FA22">
        <v>4.0966103979701156</v>
      </c>
      <c r="FB22">
        <v>3.6036091083926869</v>
      </c>
      <c r="FC22">
        <v>4.0104735924326365</v>
      </c>
      <c r="FD22">
        <v>4.0872151921062123</v>
      </c>
      <c r="FE22">
        <v>4.1062604371800759</v>
      </c>
      <c r="FF22">
        <v>4.0261355399093448</v>
      </c>
      <c r="FG22">
        <v>3.9881238027204997</v>
      </c>
      <c r="FH22">
        <v>3.4546501232251035</v>
      </c>
      <c r="FI22">
        <v>4.1699787833697251</v>
      </c>
      <c r="FJ22">
        <v>4.163300580851697</v>
      </c>
      <c r="FK22">
        <v>4.496705467776561</v>
      </c>
      <c r="FL22">
        <v>4.413731978151648</v>
      </c>
      <c r="FM22">
        <v>4.0897574462374093</v>
      </c>
      <c r="FN22">
        <v>4.4984237205882573</v>
      </c>
      <c r="FO22">
        <v>5.0192356949650483</v>
      </c>
      <c r="FP22">
        <v>4.8623648039599665</v>
      </c>
      <c r="FQ22">
        <v>5.2647102398851375</v>
      </c>
      <c r="FR22">
        <v>5.2169244109985256</v>
      </c>
      <c r="FS22">
        <v>5.4069940259149343</v>
      </c>
      <c r="FT22">
        <v>4.9862173644185948</v>
      </c>
      <c r="FU22">
        <v>4.4853839481379962</v>
      </c>
      <c r="FV22">
        <v>4.6741235036794846</v>
      </c>
      <c r="FW22">
        <v>4.9103493909307891</v>
      </c>
      <c r="FX22">
        <v>5.206785019114422</v>
      </c>
      <c r="FY22">
        <v>4.5915871581087302</v>
      </c>
      <c r="FZ22">
        <v>4.7291817044331657</v>
      </c>
      <c r="GA22">
        <v>4.7096557675202648</v>
      </c>
      <c r="GB22">
        <v>4.8506358416276694</v>
      </c>
      <c r="GC22">
        <v>5.4850931352074443</v>
      </c>
      <c r="GD22">
        <v>5.6543658195651814</v>
      </c>
      <c r="GE22">
        <v>5.3677578938847823</v>
      </c>
      <c r="GF22">
        <v>5.7969029926195441</v>
      </c>
      <c r="GG22">
        <v>6.1410671359489122</v>
      </c>
      <c r="GH22">
        <v>5.7440348261358656</v>
      </c>
      <c r="GI22">
        <v>6.527623349025875</v>
      </c>
      <c r="GJ22">
        <v>6.5388430138706219</v>
      </c>
      <c r="GK22">
        <v>6.2465133679767204</v>
      </c>
      <c r="GL22">
        <v>6.1922784519185967</v>
      </c>
      <c r="GM22">
        <v>5.6332091348602731</v>
      </c>
      <c r="GN22">
        <v>5.2314292392459656</v>
      </c>
      <c r="GO22">
        <v>5.3343969962473814</v>
      </c>
      <c r="GP22">
        <v>5.9764816816403714</v>
      </c>
      <c r="GQ22">
        <v>7.081842858477513</v>
      </c>
      <c r="GR22">
        <v>6.4510700291413601</v>
      </c>
      <c r="GS22">
        <v>6.2952887557650286</v>
      </c>
      <c r="GT22">
        <v>6.2415543421653581</v>
      </c>
      <c r="GU22">
        <v>5.0694309807425384</v>
      </c>
      <c r="GV22">
        <v>5.3407204858579522</v>
      </c>
      <c r="GW22">
        <v>6.3579404138837852</v>
      </c>
      <c r="GX22">
        <v>6.8570732495434017</v>
      </c>
      <c r="GY22">
        <v>6.0300089563204464</v>
      </c>
      <c r="GZ22">
        <v>6.2482556993258305</v>
      </c>
      <c r="HA22">
        <v>5.6799256725534564</v>
      </c>
      <c r="HB22">
        <v>5.741439796790293</v>
      </c>
      <c r="HC22">
        <v>6.2265310790111927</v>
      </c>
      <c r="HD22">
        <v>7.3162593862720273</v>
      </c>
      <c r="HE22">
        <v>7.0748068470985466</v>
      </c>
      <c r="HF22">
        <v>7.4079894510988362</v>
      </c>
      <c r="HG22">
        <v>7.2929103683492356</v>
      </c>
      <c r="HH22">
        <v>7.8988262008802899</v>
      </c>
      <c r="HI22">
        <v>6.7321740826307339</v>
      </c>
      <c r="HJ22">
        <v>6.7813198375513073</v>
      </c>
      <c r="HK22">
        <v>8.1243688347594336</v>
      </c>
      <c r="HL22">
        <v>7.2194037680088199</v>
      </c>
      <c r="HM22">
        <v>6.9145660625882543</v>
      </c>
      <c r="HN22">
        <v>7.452307570373863</v>
      </c>
      <c r="HO22">
        <v>7.406090110642495</v>
      </c>
      <c r="HP22">
        <v>6.6766875990371881</v>
      </c>
      <c r="HQ22">
        <v>8.0714739794673136</v>
      </c>
      <c r="HR22">
        <v>7.812424950044667</v>
      </c>
      <c r="HS22">
        <v>7.7958478893179386</v>
      </c>
      <c r="HT22">
        <v>7.1580946973264146</v>
      </c>
      <c r="HU22">
        <v>7.2359169475381648</v>
      </c>
      <c r="HV22">
        <v>7.1915758159468925</v>
      </c>
      <c r="HW22">
        <v>7.4947415170797962</v>
      </c>
      <c r="HX22">
        <v>7.1460979589776059</v>
      </c>
      <c r="HY22">
        <v>5.627466445877932</v>
      </c>
      <c r="HZ22">
        <v>5.6993649832757942</v>
      </c>
      <c r="IA22">
        <v>6.5279391169633101</v>
      </c>
      <c r="IB22">
        <v>5.7839955597264163</v>
      </c>
      <c r="IC22">
        <v>6.7366648439063122</v>
      </c>
      <c r="ID22">
        <v>7.0304683637568557</v>
      </c>
      <c r="IE22">
        <v>7.07466429058519</v>
      </c>
      <c r="IF22">
        <v>5.7580803458271408</v>
      </c>
      <c r="IG22">
        <v>6.776896478438271</v>
      </c>
      <c r="IH22">
        <v>7.1215141510157318</v>
      </c>
      <c r="II22">
        <v>7.5788518775877378</v>
      </c>
      <c r="IJ22">
        <v>6.8988250003320326</v>
      </c>
      <c r="IK22">
        <v>6.2713712063457523</v>
      </c>
      <c r="IL22">
        <v>6.0877554962399794</v>
      </c>
      <c r="IM22">
        <v>6.7636488277714788</v>
      </c>
      <c r="IN22">
        <v>6.6038513447807166</v>
      </c>
      <c r="IO22">
        <v>6.9321048113656891</v>
      </c>
      <c r="IP22">
        <v>6.3478092851789665</v>
      </c>
      <c r="IQ22">
        <v>6.1785132060112788</v>
      </c>
      <c r="IR22">
        <v>5.6157751690762368</v>
      </c>
      <c r="IS22">
        <v>5.7927336157342761</v>
      </c>
      <c r="IT22">
        <v>6.7129242115899821</v>
      </c>
      <c r="IU22">
        <v>7.3215666229794722</v>
      </c>
      <c r="IV22">
        <v>6.7105324990973498</v>
      </c>
      <c r="IW22">
        <v>7.3457625656956642</v>
      </c>
      <c r="IX22">
        <v>7.3427084034857266</v>
      </c>
      <c r="IY22">
        <v>7.986875065364055</v>
      </c>
      <c r="IZ22">
        <v>7.3311969894768927</v>
      </c>
      <c r="JA22">
        <v>7.3440113971657297</v>
      </c>
      <c r="JB22">
        <v>7.1752199469308806</v>
      </c>
      <c r="JC22">
        <v>7.3342981570812293</v>
      </c>
      <c r="JD22">
        <v>7.4105408104089907</v>
      </c>
      <c r="JE22">
        <v>7.24275026063094</v>
      </c>
      <c r="JF22">
        <v>7.7142146311379207</v>
      </c>
      <c r="JG22">
        <v>7.6828755920028282</v>
      </c>
      <c r="JH22">
        <v>7.9487296212926122</v>
      </c>
      <c r="JI22">
        <v>6.7998069899886344</v>
      </c>
      <c r="JJ22">
        <v>7.3385175593135861</v>
      </c>
      <c r="JK22">
        <v>6.3330673893850413</v>
      </c>
      <c r="JL22">
        <v>6.5361897835001441</v>
      </c>
      <c r="JM22">
        <v>7.8165340095008613</v>
      </c>
      <c r="JN22">
        <v>7.0782122373775174</v>
      </c>
      <c r="JO22">
        <v>7.5753947898477536</v>
      </c>
      <c r="JP22">
        <v>5.9830955423645218</v>
      </c>
      <c r="JQ22">
        <v>6.4739847766008261</v>
      </c>
      <c r="JR22">
        <v>6.8524499462739774</v>
      </c>
      <c r="JS22">
        <v>6.7048967453737474</v>
      </c>
      <c r="JT22">
        <v>7.0181235647244558</v>
      </c>
      <c r="JU22">
        <v>7.5897360257936262</v>
      </c>
      <c r="JV22">
        <v>7.3837649651716006</v>
      </c>
      <c r="JW22">
        <v>6.7888859760635745</v>
      </c>
      <c r="JX22">
        <v>5.8342632872912521</v>
      </c>
      <c r="JY22">
        <v>7.094233548914338</v>
      </c>
      <c r="JZ22">
        <v>6.6294313722611253</v>
      </c>
      <c r="KA22">
        <v>6.0612596651836359</v>
      </c>
      <c r="KB22">
        <v>7.0784199043907554</v>
      </c>
      <c r="KC22">
        <v>6.1296071330632245</v>
      </c>
      <c r="KD22">
        <v>6.5382475841249157</v>
      </c>
      <c r="KE22">
        <v>7.2651259474077419</v>
      </c>
      <c r="KF22">
        <v>6.1770699843730723</v>
      </c>
      <c r="KG22">
        <v>6.0047755106392726</v>
      </c>
      <c r="KH22">
        <v>6.5750754510527649</v>
      </c>
      <c r="KI22">
        <v>6.4419747589168592</v>
      </c>
      <c r="KJ22">
        <v>5.8055405137380038</v>
      </c>
      <c r="KK22">
        <v>6.5386756282171064</v>
      </c>
      <c r="KL22">
        <v>6.7679178114283651</v>
      </c>
      <c r="KM22">
        <v>5.9807469467796617</v>
      </c>
      <c r="KN22">
        <v>6.1550330104010307</v>
      </c>
      <c r="KO22">
        <v>6.7705152406197664</v>
      </c>
      <c r="KP22">
        <v>6.7224624732980756</v>
      </c>
      <c r="KQ22">
        <v>6.1893021710470091</v>
      </c>
      <c r="KR22">
        <v>6.2414938166710581</v>
      </c>
      <c r="KS22">
        <v>5.5121011500272896</v>
      </c>
      <c r="KT22">
        <v>5.2794399103773788</v>
      </c>
      <c r="KU22">
        <v>5.5239998578230791</v>
      </c>
      <c r="KV22">
        <v>5.7591568490943663</v>
      </c>
      <c r="KW22">
        <v>5.8070864301897682</v>
      </c>
      <c r="KX22">
        <v>6.0885143843065919</v>
      </c>
      <c r="KY22">
        <v>5.2908581305677291</v>
      </c>
      <c r="KZ22">
        <v>5.3129735745564313</v>
      </c>
      <c r="LA22">
        <v>5.0708657857267756</v>
      </c>
      <c r="LB22">
        <v>5.3235943872543032</v>
      </c>
      <c r="LC22">
        <v>5.7318702896455145</v>
      </c>
      <c r="LD22">
        <v>5.4275602721850564</v>
      </c>
      <c r="LE22">
        <v>5.4440672446244331</v>
      </c>
      <c r="LF22">
        <v>5.0473321526568933</v>
      </c>
      <c r="LG22">
        <v>5.3050354522679921</v>
      </c>
      <c r="LH22">
        <v>5.5003645488951873</v>
      </c>
      <c r="LI22">
        <v>5.4246498992103547</v>
      </c>
      <c r="LJ22">
        <v>5.1382773944892248</v>
      </c>
      <c r="LK22">
        <v>5.0218346738026725</v>
      </c>
      <c r="LL22">
        <v>4.9590201665398306</v>
      </c>
    </row>
    <row r="23" spans="1:324">
      <c r="A23">
        <v>22</v>
      </c>
      <c r="B23">
        <v>4.811954298706314</v>
      </c>
      <c r="C23">
        <v>4.4733362224523852</v>
      </c>
      <c r="D23">
        <v>4.1557001364055379</v>
      </c>
      <c r="E23">
        <v>4.2315323239176372</v>
      </c>
      <c r="F23">
        <v>4.5421540492663031</v>
      </c>
      <c r="G23">
        <v>4.0893376855654511</v>
      </c>
      <c r="H23">
        <v>4.64056461554586</v>
      </c>
      <c r="I23">
        <v>4.5752285556662748</v>
      </c>
      <c r="J23">
        <v>3.7543559246178915</v>
      </c>
      <c r="K23">
        <v>4.6665625554391701</v>
      </c>
      <c r="L23">
        <v>4.4582198318824275</v>
      </c>
      <c r="M23">
        <v>4.6574147610907248</v>
      </c>
      <c r="N23">
        <v>4.1093839688136411</v>
      </c>
      <c r="O23">
        <v>4.409355403103425</v>
      </c>
      <c r="P23">
        <v>4.049311424416997</v>
      </c>
      <c r="Q23">
        <v>3.8317589977997493</v>
      </c>
      <c r="R23">
        <v>4.1793557043814307</v>
      </c>
      <c r="S23">
        <v>3.7393959584243914</v>
      </c>
      <c r="T23">
        <v>3.716879562714472</v>
      </c>
      <c r="U23">
        <v>4.1102655490092097</v>
      </c>
      <c r="V23">
        <v>4.4944200950418036</v>
      </c>
      <c r="W23">
        <v>4.258374428828537</v>
      </c>
      <c r="X23">
        <v>3.2238640665244693</v>
      </c>
      <c r="Y23">
        <v>3.5842754985903817</v>
      </c>
      <c r="Z23">
        <v>4.0394071935392679</v>
      </c>
      <c r="AA23">
        <v>3.9830352415062222</v>
      </c>
      <c r="AB23">
        <v>3.2881510274916015</v>
      </c>
      <c r="AC23">
        <v>3.1461852742727672</v>
      </c>
      <c r="AD23">
        <v>3.4134633585655392</v>
      </c>
      <c r="AE23">
        <v>3.6366599655355412</v>
      </c>
      <c r="AF23">
        <v>3.0757485483817599</v>
      </c>
      <c r="AG23">
        <v>3.8911121215180975</v>
      </c>
      <c r="AH23">
        <v>3.2047789393830182</v>
      </c>
      <c r="AI23">
        <v>3.8373130368450319</v>
      </c>
      <c r="AJ23">
        <v>2.8872002587720118</v>
      </c>
      <c r="AK23">
        <v>3.0290556921228773</v>
      </c>
      <c r="AL23">
        <v>3.1473211747449197</v>
      </c>
      <c r="AM23">
        <v>3.3581859052924825</v>
      </c>
      <c r="AN23">
        <v>2.7734219368665807</v>
      </c>
      <c r="AO23">
        <v>2.6984809082277783</v>
      </c>
      <c r="AP23">
        <v>3.0140654009000682</v>
      </c>
      <c r="AQ23">
        <v>3.0142393281609206</v>
      </c>
      <c r="AR23">
        <v>2.4429472301613981</v>
      </c>
      <c r="AS23">
        <v>2.5752368179680154</v>
      </c>
      <c r="AT23">
        <v>2.9281077252852525</v>
      </c>
      <c r="AU23">
        <v>2.7089987558465278</v>
      </c>
      <c r="AV23">
        <v>2.748410899932106</v>
      </c>
      <c r="AW23">
        <v>3.0588937287494202</v>
      </c>
      <c r="AX23">
        <v>3.0057933568516528</v>
      </c>
      <c r="AY23">
        <v>2.73116919125526</v>
      </c>
      <c r="AZ23">
        <v>2.3665444810413692</v>
      </c>
      <c r="BA23">
        <v>2.4024715195625723</v>
      </c>
      <c r="BB23">
        <v>2.6206915924421113</v>
      </c>
      <c r="BC23">
        <v>2.9409739132563963</v>
      </c>
      <c r="BD23">
        <v>2.7878276701581783</v>
      </c>
      <c r="BE23">
        <v>2.7094122215222001</v>
      </c>
      <c r="BF23">
        <v>2.7728355567669039</v>
      </c>
      <c r="BG23">
        <v>2.7534424453064483</v>
      </c>
      <c r="BH23">
        <v>2.3404767672739584</v>
      </c>
      <c r="BI23">
        <v>2.3892857208220231</v>
      </c>
      <c r="BJ23">
        <v>2.999373635215945</v>
      </c>
      <c r="BK23">
        <v>3.1248434016639073</v>
      </c>
      <c r="BL23">
        <v>2.2986858891554318</v>
      </c>
      <c r="BM23">
        <v>2.2165625833412013</v>
      </c>
      <c r="BN23">
        <v>2.7335275186162189</v>
      </c>
      <c r="BO23">
        <v>2.6222282847428495</v>
      </c>
      <c r="BP23">
        <v>2.6760561301256711</v>
      </c>
      <c r="BQ23">
        <v>2.9751713847610657</v>
      </c>
      <c r="BR23">
        <v>2.8507001142835229</v>
      </c>
      <c r="BS23">
        <v>2.3746553134755484</v>
      </c>
      <c r="BT23">
        <v>2.9176893043015713</v>
      </c>
      <c r="BU23">
        <v>2.1963392955661152</v>
      </c>
      <c r="BV23">
        <v>3.0303683418280554</v>
      </c>
      <c r="BW23">
        <v>2.7191021511869571</v>
      </c>
      <c r="BX23">
        <v>2.725764020987115</v>
      </c>
      <c r="BY23">
        <v>2.3692130505831708</v>
      </c>
      <c r="BZ23">
        <v>2.6076426154941852</v>
      </c>
      <c r="CA23">
        <v>2.6755815951900752</v>
      </c>
      <c r="CB23">
        <v>2.8510748866194389</v>
      </c>
      <c r="CC23">
        <v>2.7370980923510251</v>
      </c>
      <c r="CD23">
        <v>3.1795998518278075</v>
      </c>
      <c r="CE23">
        <v>3.0598429198084056</v>
      </c>
      <c r="CF23">
        <v>3.059071594867016</v>
      </c>
      <c r="CG23">
        <v>3.0435399188804002</v>
      </c>
      <c r="CH23">
        <v>2.9514547461348224</v>
      </c>
      <c r="CI23">
        <v>2.9673812078493982</v>
      </c>
      <c r="CJ23">
        <v>2.5802355424506955</v>
      </c>
      <c r="CK23">
        <v>2.6862339105527662</v>
      </c>
      <c r="CL23">
        <v>3.1021587122092917</v>
      </c>
      <c r="CM23">
        <v>3.3578864014433201</v>
      </c>
      <c r="CN23">
        <v>3.2353247635882099</v>
      </c>
      <c r="CO23">
        <v>3.3071817508790722</v>
      </c>
      <c r="CP23">
        <v>3.2773714681436856</v>
      </c>
      <c r="CQ23">
        <v>3.5168130046082959</v>
      </c>
      <c r="CR23">
        <v>3.6765081989228166</v>
      </c>
      <c r="CS23">
        <v>3.7316271506906524</v>
      </c>
      <c r="CT23">
        <v>4.3760940498523881</v>
      </c>
      <c r="CU23">
        <v>3.9505246276646306</v>
      </c>
      <c r="CV23">
        <v>4.472665781293772</v>
      </c>
      <c r="CW23">
        <v>4.5095188726569146</v>
      </c>
      <c r="CX23">
        <v>4.2693959222100677</v>
      </c>
      <c r="CY23">
        <v>4.633073556595785</v>
      </c>
      <c r="CZ23">
        <v>4.4986170770003486</v>
      </c>
      <c r="DA23">
        <v>4.9457638229508012</v>
      </c>
      <c r="DB23">
        <v>4.6348862850870125</v>
      </c>
      <c r="DC23">
        <v>4.4701164239592588</v>
      </c>
      <c r="DD23">
        <v>4.5596267600229696</v>
      </c>
      <c r="DE23">
        <v>4.761087254762117</v>
      </c>
      <c r="DF23">
        <v>4.9286237474708239</v>
      </c>
      <c r="DG23">
        <v>5.0485920182762101</v>
      </c>
      <c r="DH23">
        <v>5.0401569824739809</v>
      </c>
      <c r="DI23">
        <v>4.8832902741561988</v>
      </c>
      <c r="DJ23">
        <v>4.5248938549426834</v>
      </c>
      <c r="DK23">
        <v>4.5239786410845308</v>
      </c>
      <c r="DL23">
        <v>5.3186111404090219</v>
      </c>
      <c r="DM23">
        <v>5.1393607879065257</v>
      </c>
      <c r="DN23">
        <v>4.9897499950201594</v>
      </c>
      <c r="DO23">
        <v>5.1526594106026655</v>
      </c>
      <c r="DP23">
        <v>4.7565029306209921</v>
      </c>
      <c r="DQ23">
        <v>4.6926206162166233</v>
      </c>
      <c r="DR23">
        <v>5.0638139056945972</v>
      </c>
      <c r="DS23">
        <v>4.818540446914434</v>
      </c>
      <c r="DT23">
        <v>4.5917002494966983</v>
      </c>
      <c r="DU23">
        <v>5.0516383956342077</v>
      </c>
      <c r="DV23">
        <v>4.9071583882026122</v>
      </c>
      <c r="DW23">
        <v>4.7382293743771369</v>
      </c>
      <c r="DX23">
        <v>5.0710658231504535</v>
      </c>
      <c r="DY23">
        <v>4.8609112384868736</v>
      </c>
      <c r="DZ23">
        <v>4.3180223224878027</v>
      </c>
      <c r="EA23">
        <v>4.8864164255576412</v>
      </c>
      <c r="EB23">
        <v>4.800454805453036</v>
      </c>
      <c r="EC23">
        <v>3.8720876540698845</v>
      </c>
      <c r="ED23">
        <v>3.5514187518914948</v>
      </c>
      <c r="EE23">
        <v>3.0141727639687383</v>
      </c>
      <c r="EF23">
        <v>3.0710390325900767</v>
      </c>
      <c r="EG23">
        <v>3.0670361737669358</v>
      </c>
      <c r="EH23">
        <v>3.721828915149354</v>
      </c>
      <c r="EI23">
        <v>3.8139548003650976</v>
      </c>
      <c r="EJ23">
        <v>4.0527656262073881</v>
      </c>
      <c r="EK23">
        <v>4.2090587540296269</v>
      </c>
      <c r="EL23">
        <v>4.0496620754295281</v>
      </c>
      <c r="EM23">
        <v>3.3815632773832012</v>
      </c>
      <c r="EN23">
        <v>3.8045363144838871</v>
      </c>
      <c r="EO23">
        <v>3.5250170695864864</v>
      </c>
      <c r="EP23">
        <v>3.7521833615748137</v>
      </c>
      <c r="EQ23">
        <v>4.1721065586678252</v>
      </c>
      <c r="ER23">
        <v>2.9541367416335138</v>
      </c>
      <c r="ES23">
        <v>3.0668595676703427</v>
      </c>
      <c r="ET23">
        <v>3.5481900089839957</v>
      </c>
      <c r="EU23">
        <v>3.9681604676970341</v>
      </c>
      <c r="EV23">
        <v>3.5975256849957917</v>
      </c>
      <c r="EW23">
        <v>3.8701348202121477</v>
      </c>
      <c r="EX23">
        <v>3.865521395799445</v>
      </c>
      <c r="EY23">
        <v>4.0599964032596967</v>
      </c>
      <c r="EZ23">
        <v>4.0697834956727084</v>
      </c>
      <c r="FA23">
        <v>4.1222103979701155</v>
      </c>
      <c r="FB23">
        <v>3.7081091083926867</v>
      </c>
      <c r="FC23">
        <v>4.0370735924326366</v>
      </c>
      <c r="FD23">
        <v>4.1277151921062121</v>
      </c>
      <c r="FE23">
        <v>4.1719604371800756</v>
      </c>
      <c r="FF23">
        <v>3.9734355399093451</v>
      </c>
      <c r="FG23">
        <v>3.9531238027204996</v>
      </c>
      <c r="FH23">
        <v>3.4812501232251032</v>
      </c>
      <c r="FI23">
        <v>4.2798787833697247</v>
      </c>
      <c r="FJ23">
        <v>4.2413005808516964</v>
      </c>
      <c r="FK23">
        <v>4.5723054677765607</v>
      </c>
      <c r="FL23">
        <v>4.4748319781516477</v>
      </c>
      <c r="FM23">
        <v>4.0724574462374088</v>
      </c>
      <c r="FN23">
        <v>4.495523720588257</v>
      </c>
      <c r="FO23">
        <v>5.1770356949650482</v>
      </c>
      <c r="FP23">
        <v>4.9872648039599667</v>
      </c>
      <c r="FQ23">
        <v>5.387610239885138</v>
      </c>
      <c r="FR23">
        <v>5.3369244109985257</v>
      </c>
      <c r="FS23">
        <v>5.5399940259149343</v>
      </c>
      <c r="FT23">
        <v>5.0135173644185942</v>
      </c>
      <c r="FU23">
        <v>4.5526839481379966</v>
      </c>
      <c r="FV23">
        <v>4.8207235036794849</v>
      </c>
      <c r="FW23">
        <v>5.0452493909307892</v>
      </c>
      <c r="FX23">
        <v>5.3224850191144215</v>
      </c>
      <c r="FY23">
        <v>4.66028715810873</v>
      </c>
      <c r="FZ23">
        <v>4.763781704433165</v>
      </c>
      <c r="GA23">
        <v>4.7680557675202646</v>
      </c>
      <c r="GB23">
        <v>4.9923358416276695</v>
      </c>
      <c r="GC23">
        <v>5.5830931352074442</v>
      </c>
      <c r="GD23">
        <v>5.7849658195651816</v>
      </c>
      <c r="GE23">
        <v>5.4798578938847822</v>
      </c>
      <c r="GF23">
        <v>6.0005029926195439</v>
      </c>
      <c r="GG23">
        <v>6.2671671359489114</v>
      </c>
      <c r="GH23">
        <v>5.8747348261358656</v>
      </c>
      <c r="GI23">
        <v>6.6881233490258749</v>
      </c>
      <c r="GJ23">
        <v>6.6940430138706226</v>
      </c>
      <c r="GK23">
        <v>6.3874133679767207</v>
      </c>
      <c r="GL23">
        <v>6.3150784519185965</v>
      </c>
      <c r="GM23">
        <v>5.5453091348602737</v>
      </c>
      <c r="GN23">
        <v>5.4547292392459656</v>
      </c>
      <c r="GO23">
        <v>5.4687969962473817</v>
      </c>
      <c r="GP23">
        <v>6.1189816816403715</v>
      </c>
      <c r="GQ23">
        <v>7.2394428584775126</v>
      </c>
      <c r="GR23">
        <v>6.5952700291413606</v>
      </c>
      <c r="GS23">
        <v>6.4422887557650288</v>
      </c>
      <c r="GT23">
        <v>6.3827543421653576</v>
      </c>
      <c r="GU23">
        <v>5.2139309807425382</v>
      </c>
      <c r="GV23">
        <v>5.4855204858579523</v>
      </c>
      <c r="GW23">
        <v>6.5299404138837858</v>
      </c>
      <c r="GX23">
        <v>7.0041732495434017</v>
      </c>
      <c r="GY23">
        <v>6.1771089563204464</v>
      </c>
      <c r="GZ23">
        <v>6.4053556993258303</v>
      </c>
      <c r="HA23">
        <v>5.7374256725534565</v>
      </c>
      <c r="HB23">
        <v>5.9244397967902929</v>
      </c>
      <c r="HC23">
        <v>6.3787310790111924</v>
      </c>
      <c r="HD23">
        <v>7.4759593862720273</v>
      </c>
      <c r="HE23">
        <v>7.2210068470985469</v>
      </c>
      <c r="HF23">
        <v>7.5263894510988365</v>
      </c>
      <c r="HG23">
        <v>7.3391103683492354</v>
      </c>
      <c r="HH23">
        <v>8.0286262008802911</v>
      </c>
      <c r="HI23">
        <v>6.8488740826307346</v>
      </c>
      <c r="HJ23">
        <v>6.950219837551308</v>
      </c>
      <c r="HK23">
        <v>8.1129688347594335</v>
      </c>
      <c r="HL23">
        <v>7.2754037680088199</v>
      </c>
      <c r="HM23">
        <v>7.0440660625882545</v>
      </c>
      <c r="HN23">
        <v>7.6220075703738628</v>
      </c>
      <c r="HO23">
        <v>7.5645901106424951</v>
      </c>
      <c r="HP23">
        <v>6.8290875990371873</v>
      </c>
      <c r="HQ23">
        <v>8.1117739794673138</v>
      </c>
      <c r="HR23">
        <v>7.8599249500446682</v>
      </c>
      <c r="HS23">
        <v>7.9429478893179386</v>
      </c>
      <c r="HT23">
        <v>7.3173946973264146</v>
      </c>
      <c r="HU23">
        <v>7.3789169475381646</v>
      </c>
      <c r="HV23">
        <v>7.3157758159468926</v>
      </c>
      <c r="HW23">
        <v>7.6432415170797965</v>
      </c>
      <c r="HX23">
        <v>7.2154979589776058</v>
      </c>
      <c r="HY23">
        <v>5.7339664458779325</v>
      </c>
      <c r="HZ23">
        <v>5.8199649832757947</v>
      </c>
      <c r="IA23">
        <v>6.6633391169633107</v>
      </c>
      <c r="IB23">
        <v>5.8970955597264165</v>
      </c>
      <c r="IC23">
        <v>6.8582648439063121</v>
      </c>
      <c r="ID23">
        <v>7.0888683637568564</v>
      </c>
      <c r="IE23">
        <v>7.1525642905851896</v>
      </c>
      <c r="IF23">
        <v>5.8920803458271411</v>
      </c>
      <c r="IG23">
        <v>6.8837964784382715</v>
      </c>
      <c r="IH23">
        <v>7.226614151015732</v>
      </c>
      <c r="II23">
        <v>7.6990518775877375</v>
      </c>
      <c r="IJ23">
        <v>6.953525000332033</v>
      </c>
      <c r="IK23">
        <v>6.320271206345752</v>
      </c>
      <c r="IL23">
        <v>6.2237554962399795</v>
      </c>
      <c r="IM23">
        <v>6.8827488277714783</v>
      </c>
      <c r="IN23">
        <v>6.7177513447807167</v>
      </c>
      <c r="IO23">
        <v>7.0380048113656883</v>
      </c>
      <c r="IP23">
        <v>6.4863092851789661</v>
      </c>
      <c r="IQ23">
        <v>6.542013206011279</v>
      </c>
      <c r="IR23">
        <v>5.7032751690762371</v>
      </c>
      <c r="IS23">
        <v>5.9363336157342763</v>
      </c>
      <c r="IT23">
        <v>6.8443242115899823</v>
      </c>
      <c r="IU23">
        <v>7.4194666229794723</v>
      </c>
      <c r="IV23">
        <v>6.8245324990973497</v>
      </c>
      <c r="IW23">
        <v>7.4725625656956636</v>
      </c>
      <c r="IX23">
        <v>7.4022084034857265</v>
      </c>
      <c r="IY23">
        <v>8.0894750653640557</v>
      </c>
      <c r="IZ23">
        <v>7.4382969894768927</v>
      </c>
      <c r="JA23">
        <v>7.4602113971657298</v>
      </c>
      <c r="JB23">
        <v>7.2833199469308809</v>
      </c>
      <c r="JC23">
        <v>7.4561981570812295</v>
      </c>
      <c r="JD23">
        <v>7.5753408104089912</v>
      </c>
      <c r="JE23">
        <v>7.3705502606309397</v>
      </c>
      <c r="JF23">
        <v>7.8081146311379204</v>
      </c>
      <c r="JG23">
        <v>7.7982755920028284</v>
      </c>
      <c r="JH23">
        <v>8.0526296212926116</v>
      </c>
      <c r="JI23">
        <v>6.7882069899886348</v>
      </c>
      <c r="JJ23">
        <v>7.4471175593135861</v>
      </c>
      <c r="JK23">
        <v>6.4662673893850418</v>
      </c>
      <c r="JL23">
        <v>6.3842897835001438</v>
      </c>
      <c r="JM23">
        <v>7.9127340095008609</v>
      </c>
      <c r="JN23">
        <v>7.1697122373775173</v>
      </c>
      <c r="JO23">
        <v>7.6725947898477536</v>
      </c>
      <c r="JP23">
        <v>6.1043955423645224</v>
      </c>
      <c r="JQ23">
        <v>6.6075847766008264</v>
      </c>
      <c r="JR23">
        <v>6.9789499462739775</v>
      </c>
      <c r="JS23">
        <v>6.821296745373747</v>
      </c>
      <c r="JT23">
        <v>7.1336235647244557</v>
      </c>
      <c r="JU23">
        <v>7.7124360257936262</v>
      </c>
      <c r="JV23">
        <v>7.4101649651716004</v>
      </c>
      <c r="JW23">
        <v>6.9101859760635742</v>
      </c>
      <c r="JX23">
        <v>6.0151632872912524</v>
      </c>
      <c r="JY23">
        <v>7.2212335489143378</v>
      </c>
      <c r="JZ23">
        <v>6.7592313722611248</v>
      </c>
      <c r="KA23">
        <v>6.2203596651836364</v>
      </c>
      <c r="KB23">
        <v>7.1953199043907556</v>
      </c>
      <c r="KC23">
        <v>6.2769071330632249</v>
      </c>
      <c r="KD23">
        <v>6.6819475841249156</v>
      </c>
      <c r="KE23">
        <v>7.392725947407742</v>
      </c>
      <c r="KF23">
        <v>6.3947699843730721</v>
      </c>
      <c r="KG23">
        <v>6.1354755106392727</v>
      </c>
      <c r="KH23">
        <v>6.6976754510527652</v>
      </c>
      <c r="KI23">
        <v>6.5635747589168592</v>
      </c>
      <c r="KJ23">
        <v>5.7950405137380043</v>
      </c>
      <c r="KK23">
        <v>6.6579756282171063</v>
      </c>
      <c r="KL23">
        <v>6.9061178114283654</v>
      </c>
      <c r="KM23">
        <v>6.2851469467796619</v>
      </c>
      <c r="KN23">
        <v>6.3196330104010308</v>
      </c>
      <c r="KO23">
        <v>6.9048152406197669</v>
      </c>
      <c r="KP23">
        <v>6.8614624732980749</v>
      </c>
      <c r="KQ23">
        <v>6.3427021710470086</v>
      </c>
      <c r="KR23">
        <v>6.4051938166710576</v>
      </c>
      <c r="KS23">
        <v>5.7678011500272897</v>
      </c>
      <c r="KT23">
        <v>5.3444399103773783</v>
      </c>
      <c r="KU23">
        <v>5.6828998578230792</v>
      </c>
      <c r="KV23">
        <v>5.921956849094367</v>
      </c>
      <c r="KW23">
        <v>5.974086430189768</v>
      </c>
      <c r="KX23">
        <v>6.2674143843065915</v>
      </c>
      <c r="KY23">
        <v>5.4937581305677297</v>
      </c>
      <c r="KZ23">
        <v>5.4135735745564313</v>
      </c>
      <c r="LA23">
        <v>5.2343657857267756</v>
      </c>
      <c r="LB23">
        <v>5.4840943872543031</v>
      </c>
      <c r="LC23">
        <v>5.9188702896455148</v>
      </c>
      <c r="LD23">
        <v>5.6167602721850569</v>
      </c>
      <c r="LE23">
        <v>5.6271672446244327</v>
      </c>
      <c r="LF23">
        <v>5.2053321526568936</v>
      </c>
      <c r="LG23">
        <v>5.4041354522679921</v>
      </c>
      <c r="LH23">
        <v>5.6480645488951868</v>
      </c>
      <c r="LI23">
        <v>5.5816498992103547</v>
      </c>
      <c r="LJ23">
        <v>5.3258773944892246</v>
      </c>
      <c r="LK23">
        <v>5.2258346738026731</v>
      </c>
      <c r="LL23">
        <v>5.149020166539831</v>
      </c>
    </row>
    <row r="24" spans="1:324">
      <c r="A24">
        <v>23</v>
      </c>
      <c r="B24">
        <v>4.8168542987063132</v>
      </c>
      <c r="C24">
        <v>4.5635362224523854</v>
      </c>
      <c r="D24">
        <v>4.0573001364055381</v>
      </c>
      <c r="E24">
        <v>4.2442323239176378</v>
      </c>
      <c r="F24">
        <v>4.5356540492663031</v>
      </c>
      <c r="G24">
        <v>3.8503376855654512</v>
      </c>
      <c r="H24">
        <v>4.6343646155458602</v>
      </c>
      <c r="I24">
        <v>4.5660285556662741</v>
      </c>
      <c r="J24">
        <v>3.7398559246178911</v>
      </c>
      <c r="K24">
        <v>4.8325625554391705</v>
      </c>
      <c r="L24">
        <v>4.4593198318824276</v>
      </c>
      <c r="M24">
        <v>4.6537147610907246</v>
      </c>
      <c r="N24">
        <v>4.0890839688136413</v>
      </c>
      <c r="O24">
        <v>4.4075554031034248</v>
      </c>
      <c r="P24">
        <v>4.0257114244169969</v>
      </c>
      <c r="Q24">
        <v>3.7966589977997494</v>
      </c>
      <c r="R24">
        <v>3.8632557043814297</v>
      </c>
      <c r="S24">
        <v>3.6915959584243914</v>
      </c>
      <c r="T24">
        <v>3.6584795627144722</v>
      </c>
      <c r="U24">
        <v>4.1087655490092096</v>
      </c>
      <c r="V24">
        <v>4.5100200950418037</v>
      </c>
      <c r="W24">
        <v>4.0881744288285367</v>
      </c>
      <c r="X24">
        <v>3.182064066524469</v>
      </c>
      <c r="Y24">
        <v>3.5066754985903819</v>
      </c>
      <c r="Z24">
        <v>4.0420071935392681</v>
      </c>
      <c r="AA24">
        <v>3.9277352415062223</v>
      </c>
      <c r="AB24">
        <v>3.2557510274916015</v>
      </c>
      <c r="AC24">
        <v>3.0624852742727668</v>
      </c>
      <c r="AD24">
        <v>3.3706633585655394</v>
      </c>
      <c r="AE24">
        <v>3.4940599655355413</v>
      </c>
      <c r="AF24">
        <v>3.0618485483817599</v>
      </c>
      <c r="AG24">
        <v>3.8626121215180973</v>
      </c>
      <c r="AH24">
        <v>3.1344789393830181</v>
      </c>
      <c r="AI24">
        <v>3.8287130368450319</v>
      </c>
      <c r="AJ24">
        <v>2.7801002587720118</v>
      </c>
      <c r="AK24">
        <v>2.8166556921228776</v>
      </c>
      <c r="AL24">
        <v>3.1366211747449193</v>
      </c>
      <c r="AM24">
        <v>3.2847859052924826</v>
      </c>
      <c r="AN24">
        <v>2.7188219368665805</v>
      </c>
      <c r="AO24">
        <v>2.6399809082277783</v>
      </c>
      <c r="AP24">
        <v>2.9222654009000681</v>
      </c>
      <c r="AQ24">
        <v>2.8177393281609207</v>
      </c>
      <c r="AR24">
        <v>2.4234472301613978</v>
      </c>
      <c r="AS24">
        <v>2.5608368179680152</v>
      </c>
      <c r="AT24">
        <v>2.8721077252852525</v>
      </c>
      <c r="AU24">
        <v>2.6560987558465277</v>
      </c>
      <c r="AV24">
        <v>2.6750108999321061</v>
      </c>
      <c r="AW24">
        <v>2.9769937287494201</v>
      </c>
      <c r="AX24">
        <v>3.0026933568516525</v>
      </c>
      <c r="AY24">
        <v>2.6832691912552598</v>
      </c>
      <c r="AZ24">
        <v>2.3253444810413693</v>
      </c>
      <c r="BA24">
        <v>2.3595715195625719</v>
      </c>
      <c r="BB24">
        <v>2.5879915924421111</v>
      </c>
      <c r="BC24">
        <v>2.9295739132563963</v>
      </c>
      <c r="BD24">
        <v>2.5881276701581784</v>
      </c>
      <c r="BE24">
        <v>2.6527122215221999</v>
      </c>
      <c r="BF24">
        <v>2.7541355567669035</v>
      </c>
      <c r="BG24">
        <v>2.722342445306448</v>
      </c>
      <c r="BH24">
        <v>2.3079767672739586</v>
      </c>
      <c r="BI24">
        <v>2.3826857208220233</v>
      </c>
      <c r="BJ24">
        <v>3.0184736352159449</v>
      </c>
      <c r="BK24">
        <v>3.1460434016639072</v>
      </c>
      <c r="BL24">
        <v>2.2789858891554315</v>
      </c>
      <c r="BM24">
        <v>2.1834625833412011</v>
      </c>
      <c r="BN24">
        <v>2.712127518616219</v>
      </c>
      <c r="BO24">
        <v>2.5824282847428495</v>
      </c>
      <c r="BP24">
        <v>2.6657561301256711</v>
      </c>
      <c r="BQ24">
        <v>2.8805713847610654</v>
      </c>
      <c r="BR24">
        <v>2.7492001142835227</v>
      </c>
      <c r="BS24">
        <v>2.3455553134755482</v>
      </c>
      <c r="BT24">
        <v>2.8965893043015711</v>
      </c>
      <c r="BU24">
        <v>2.1625392955661149</v>
      </c>
      <c r="BV24">
        <v>3.0050683418280557</v>
      </c>
      <c r="BW24">
        <v>2.6885021511869573</v>
      </c>
      <c r="BX24">
        <v>2.5274640209871149</v>
      </c>
      <c r="BY24">
        <v>2.3409130505831706</v>
      </c>
      <c r="BZ24">
        <v>2.5689426154941852</v>
      </c>
      <c r="CA24">
        <v>2.6286815951900753</v>
      </c>
      <c r="CB24">
        <v>2.8061748866194387</v>
      </c>
      <c r="CC24">
        <v>2.749898092351025</v>
      </c>
      <c r="CD24">
        <v>3.1137998518278076</v>
      </c>
      <c r="CE24">
        <v>3.0513429198084054</v>
      </c>
      <c r="CF24">
        <v>3.0112715948670159</v>
      </c>
      <c r="CG24">
        <v>2.9887399188804005</v>
      </c>
      <c r="CH24">
        <v>2.8832547461348224</v>
      </c>
      <c r="CI24">
        <v>2.8409812078493979</v>
      </c>
      <c r="CJ24">
        <v>2.5497355424506956</v>
      </c>
      <c r="CK24">
        <v>2.659633910552766</v>
      </c>
      <c r="CL24">
        <v>3.0718587122092917</v>
      </c>
      <c r="CM24">
        <v>3.3011864014433199</v>
      </c>
      <c r="CN24">
        <v>3.1653247635882096</v>
      </c>
      <c r="CO24">
        <v>3.2852817508790721</v>
      </c>
      <c r="CP24">
        <v>3.2530714681436854</v>
      </c>
      <c r="CQ24">
        <v>3.4399130046082957</v>
      </c>
      <c r="CR24">
        <v>3.5882081989228167</v>
      </c>
      <c r="CS24">
        <v>3.6440271506906527</v>
      </c>
      <c r="CT24">
        <v>4.2655940498523881</v>
      </c>
      <c r="CU24">
        <v>3.8728246276646305</v>
      </c>
      <c r="CV24">
        <v>4.3947657812937715</v>
      </c>
      <c r="CW24">
        <v>4.4032188726569146</v>
      </c>
      <c r="CX24">
        <v>4.1731959222100681</v>
      </c>
      <c r="CY24">
        <v>4.5412735565957849</v>
      </c>
      <c r="CZ24">
        <v>4.3982170770003481</v>
      </c>
      <c r="DA24">
        <v>4.8303638229508019</v>
      </c>
      <c r="DB24">
        <v>4.5296862850870125</v>
      </c>
      <c r="DC24">
        <v>4.4523164239592594</v>
      </c>
      <c r="DD24">
        <v>4.4737267600229691</v>
      </c>
      <c r="DE24">
        <v>4.6847872547621172</v>
      </c>
      <c r="DF24">
        <v>4.8408237474708233</v>
      </c>
      <c r="DG24">
        <v>4.9302920182762104</v>
      </c>
      <c r="DH24">
        <v>4.905956982473981</v>
      </c>
      <c r="DI24">
        <v>4.7704902741561988</v>
      </c>
      <c r="DJ24">
        <v>4.2780938549426839</v>
      </c>
      <c r="DK24">
        <v>4.4138786410845308</v>
      </c>
      <c r="DL24">
        <v>5.2307111404090225</v>
      </c>
      <c r="DM24">
        <v>5.0558607879065249</v>
      </c>
      <c r="DN24">
        <v>4.8906499950201594</v>
      </c>
      <c r="DO24">
        <v>5.0097594106026655</v>
      </c>
      <c r="DP24">
        <v>4.6147029306209921</v>
      </c>
      <c r="DQ24">
        <v>4.6278206162166233</v>
      </c>
      <c r="DR24">
        <v>4.7507139056945968</v>
      </c>
      <c r="DS24">
        <v>4.7070404469144336</v>
      </c>
      <c r="DT24">
        <v>4.4871002494966987</v>
      </c>
      <c r="DU24">
        <v>4.9445383956342077</v>
      </c>
      <c r="DV24">
        <v>4.7685583882026119</v>
      </c>
      <c r="DW24">
        <v>4.5927293743771367</v>
      </c>
      <c r="DX24">
        <v>4.9563658231504535</v>
      </c>
      <c r="DY24">
        <v>4.7550112384868735</v>
      </c>
      <c r="DZ24">
        <v>4.2067223224878028</v>
      </c>
      <c r="EA24">
        <v>4.7746164255576415</v>
      </c>
      <c r="EB24">
        <v>4.7328548054530364</v>
      </c>
      <c r="EC24">
        <v>3.7692876540698848</v>
      </c>
      <c r="ED24">
        <v>3.483118751891495</v>
      </c>
      <c r="EE24">
        <v>2.9382727639687385</v>
      </c>
      <c r="EF24">
        <v>3.0296390325900764</v>
      </c>
      <c r="EG24">
        <v>2.9809361737669358</v>
      </c>
      <c r="EH24">
        <v>3.6277289151493539</v>
      </c>
      <c r="EI24">
        <v>3.744054800365098</v>
      </c>
      <c r="EJ24">
        <v>3.9923656262073886</v>
      </c>
      <c r="EK24">
        <v>4.1453587540296271</v>
      </c>
      <c r="EL24">
        <v>3.997462075429528</v>
      </c>
      <c r="EM24">
        <v>3.3173632773832011</v>
      </c>
      <c r="EN24">
        <v>3.7326363144838872</v>
      </c>
      <c r="EO24">
        <v>3.4840170695864865</v>
      </c>
      <c r="EP24">
        <v>3.6916833615748139</v>
      </c>
      <c r="EQ24">
        <v>3.862706558667826</v>
      </c>
      <c r="ER24">
        <v>2.8686367416335141</v>
      </c>
      <c r="ES24">
        <v>2.899459567670343</v>
      </c>
      <c r="ET24">
        <v>3.5375900089839956</v>
      </c>
      <c r="EU24">
        <v>3.8739604676970343</v>
      </c>
      <c r="EV24">
        <v>3.5688256849957916</v>
      </c>
      <c r="EW24">
        <v>3.8098348202121479</v>
      </c>
      <c r="EX24">
        <v>3.7825213957994448</v>
      </c>
      <c r="EY24">
        <v>3.9949964032596967</v>
      </c>
      <c r="EZ24">
        <v>3.9622834956727084</v>
      </c>
      <c r="FA24">
        <v>4.0380103979701154</v>
      </c>
      <c r="FB24">
        <v>3.7109091083926868</v>
      </c>
      <c r="FC24">
        <v>3.9550735924326359</v>
      </c>
      <c r="FD24">
        <v>4.048115192106212</v>
      </c>
      <c r="FE24">
        <v>4.1242604371800757</v>
      </c>
      <c r="FF24">
        <v>3.9872355399093449</v>
      </c>
      <c r="FG24">
        <v>3.8629238027204997</v>
      </c>
      <c r="FH24">
        <v>3.6361501232251032</v>
      </c>
      <c r="FI24">
        <v>4.2597787833697254</v>
      </c>
      <c r="FJ24">
        <v>4.2021005808516962</v>
      </c>
      <c r="FK24">
        <v>4.5136054677765607</v>
      </c>
      <c r="FL24">
        <v>4.3932319781516478</v>
      </c>
      <c r="FM24">
        <v>4.0804574462374088</v>
      </c>
      <c r="FN24">
        <v>4.4023237205882575</v>
      </c>
      <c r="FO24">
        <v>5.1759356949650481</v>
      </c>
      <c r="FP24">
        <v>4.9634648039599671</v>
      </c>
      <c r="FQ24">
        <v>5.3527102398851376</v>
      </c>
      <c r="FR24">
        <v>5.3028244109985252</v>
      </c>
      <c r="FS24">
        <v>5.5064940259149342</v>
      </c>
      <c r="FT24">
        <v>5.0340173644185944</v>
      </c>
      <c r="FU24">
        <v>4.5282839481379966</v>
      </c>
      <c r="FV24">
        <v>4.8343235036794843</v>
      </c>
      <c r="FW24">
        <v>5.0293493909307889</v>
      </c>
      <c r="FX24">
        <v>5.2836850191144213</v>
      </c>
      <c r="FY24">
        <v>4.5978871581087306</v>
      </c>
      <c r="FZ24">
        <v>4.7213817044331652</v>
      </c>
      <c r="GA24">
        <v>4.7317557675202648</v>
      </c>
      <c r="GB24">
        <v>4.9935358416276694</v>
      </c>
      <c r="GC24">
        <v>5.5226931352074438</v>
      </c>
      <c r="GD24">
        <v>5.7457658195651815</v>
      </c>
      <c r="GE24">
        <v>5.4407578938847818</v>
      </c>
      <c r="GF24">
        <v>6.078602992619544</v>
      </c>
      <c r="GG24">
        <v>6.3017671359489116</v>
      </c>
      <c r="GH24">
        <v>5.8432348261358662</v>
      </c>
      <c r="GI24">
        <v>6.6363233490258748</v>
      </c>
      <c r="GJ24">
        <v>6.6351430138706222</v>
      </c>
      <c r="GK24">
        <v>6.3223133679767205</v>
      </c>
      <c r="GL24">
        <v>6.2539784519185968</v>
      </c>
      <c r="GM24">
        <v>5.4774091348602738</v>
      </c>
      <c r="GN24">
        <v>5.4568292392459652</v>
      </c>
      <c r="GO24">
        <v>5.4395969962473814</v>
      </c>
      <c r="GP24">
        <v>6.0844816816403711</v>
      </c>
      <c r="GQ24">
        <v>7.1770428584775123</v>
      </c>
      <c r="GR24">
        <v>6.5419700291413605</v>
      </c>
      <c r="GS24">
        <v>6.3959887557650283</v>
      </c>
      <c r="GT24">
        <v>6.331554342165358</v>
      </c>
      <c r="GU24">
        <v>5.2866309807425385</v>
      </c>
      <c r="GV24">
        <v>5.4788204858579528</v>
      </c>
      <c r="GW24">
        <v>6.4964404138837857</v>
      </c>
      <c r="GX24">
        <v>6.9349732495434022</v>
      </c>
      <c r="GY24">
        <v>6.1387089563204471</v>
      </c>
      <c r="GZ24">
        <v>6.3695556993258302</v>
      </c>
      <c r="HA24">
        <v>5.6345256725534565</v>
      </c>
      <c r="HB24">
        <v>6.0081397967902932</v>
      </c>
      <c r="HC24">
        <v>6.3565310790111926</v>
      </c>
      <c r="HD24">
        <v>7.4225593862720274</v>
      </c>
      <c r="HE24">
        <v>7.1588068470985462</v>
      </c>
      <c r="HF24">
        <v>7.3966894510988359</v>
      </c>
      <c r="HG24">
        <v>7.0836103683492357</v>
      </c>
      <c r="HH24">
        <v>7.8893262008802898</v>
      </c>
      <c r="HI24">
        <v>6.7775740826307347</v>
      </c>
      <c r="HJ24">
        <v>6.9152198375513079</v>
      </c>
      <c r="HK24">
        <v>7.7641688347594338</v>
      </c>
      <c r="HL24">
        <v>7.0176037680088204</v>
      </c>
      <c r="HM24">
        <v>6.9831660625882543</v>
      </c>
      <c r="HN24">
        <v>7.5705075703738629</v>
      </c>
      <c r="HO24">
        <v>7.5147901106424948</v>
      </c>
      <c r="HP24">
        <v>6.7852875990371873</v>
      </c>
      <c r="HQ24">
        <v>7.8375739794673143</v>
      </c>
      <c r="HR24">
        <v>7.5347249500446676</v>
      </c>
      <c r="HS24">
        <v>7.8772478893179381</v>
      </c>
      <c r="HT24">
        <v>7.2742946973264146</v>
      </c>
      <c r="HU24">
        <v>7.3145169475381646</v>
      </c>
      <c r="HV24">
        <v>7.2407758159468925</v>
      </c>
      <c r="HW24">
        <v>7.5826415170797965</v>
      </c>
      <c r="HX24">
        <v>6.9627979589776059</v>
      </c>
      <c r="HY24">
        <v>5.6759664458779326</v>
      </c>
      <c r="HZ24">
        <v>5.7726649832757948</v>
      </c>
      <c r="IA24">
        <v>6.6164391169633099</v>
      </c>
      <c r="IB24">
        <v>5.8412955597264169</v>
      </c>
      <c r="IC24">
        <v>6.8024648439063116</v>
      </c>
      <c r="ID24">
        <v>6.9130683637568557</v>
      </c>
      <c r="IE24">
        <v>6.8778642905851903</v>
      </c>
      <c r="IF24">
        <v>5.8683803458271404</v>
      </c>
      <c r="IG24">
        <v>6.8043964784382709</v>
      </c>
      <c r="IH24">
        <v>7.1371141510157319</v>
      </c>
      <c r="II24">
        <v>7.617251877587738</v>
      </c>
      <c r="IJ24">
        <v>6.8055250003320324</v>
      </c>
      <c r="IK24">
        <v>6.1156712063457528</v>
      </c>
      <c r="IL24">
        <v>6.1909554962399787</v>
      </c>
      <c r="IM24">
        <v>6.8209488277714785</v>
      </c>
      <c r="IN24">
        <v>6.6512513447807171</v>
      </c>
      <c r="IO24">
        <v>6.9587048113656884</v>
      </c>
      <c r="IP24">
        <v>6.4492092851789664</v>
      </c>
      <c r="IQ24">
        <v>6.5517132060112795</v>
      </c>
      <c r="IR24">
        <v>5.7096751690762373</v>
      </c>
      <c r="IS24">
        <v>5.9103336157342765</v>
      </c>
      <c r="IT24">
        <v>6.7953242115899819</v>
      </c>
      <c r="IU24">
        <v>7.3228666229794728</v>
      </c>
      <c r="IV24">
        <v>6.7593324990973498</v>
      </c>
      <c r="IW24">
        <v>7.3968625656956641</v>
      </c>
      <c r="IX24">
        <v>7.2490084034857265</v>
      </c>
      <c r="IY24">
        <v>7.881675065364055</v>
      </c>
      <c r="IZ24">
        <v>7.3441969894768926</v>
      </c>
      <c r="JA24">
        <v>7.3775113971657298</v>
      </c>
      <c r="JB24">
        <v>7.2021199469308801</v>
      </c>
      <c r="JC24">
        <v>7.3828981570812298</v>
      </c>
      <c r="JD24">
        <v>7.5364408104089913</v>
      </c>
      <c r="JE24">
        <v>7.2217502606309401</v>
      </c>
      <c r="JF24">
        <v>7.62191463113792</v>
      </c>
      <c r="JG24">
        <v>7.7048755920028285</v>
      </c>
      <c r="JH24">
        <v>7.9434296212926121</v>
      </c>
      <c r="JI24">
        <v>5.9947069899886349</v>
      </c>
      <c r="JJ24">
        <v>7.2930175593135864</v>
      </c>
      <c r="JK24">
        <v>6.5204673893850416</v>
      </c>
      <c r="JL24">
        <v>5.9714897835001439</v>
      </c>
      <c r="JM24">
        <v>7.795334009500861</v>
      </c>
      <c r="JN24">
        <v>7.0714122373775172</v>
      </c>
      <c r="JO24">
        <v>7.5684947898477537</v>
      </c>
      <c r="JP24">
        <v>6.1799955423645221</v>
      </c>
      <c r="JQ24">
        <v>6.5655847766008266</v>
      </c>
      <c r="JR24">
        <v>6.9193499462739778</v>
      </c>
      <c r="JS24">
        <v>6.7569967453737476</v>
      </c>
      <c r="JT24">
        <v>7.0593235647244557</v>
      </c>
      <c r="JU24">
        <v>7.6327360257936263</v>
      </c>
      <c r="JV24">
        <v>7.2404649651716007</v>
      </c>
      <c r="JW24">
        <v>6.8410859760635745</v>
      </c>
      <c r="JX24">
        <v>6.0300632872912523</v>
      </c>
      <c r="JY24">
        <v>7.0815335489143383</v>
      </c>
      <c r="JZ24">
        <v>6.6426313722611248</v>
      </c>
      <c r="KA24">
        <v>6.2074596651836362</v>
      </c>
      <c r="KB24">
        <v>7.1241199043907555</v>
      </c>
      <c r="KC24">
        <v>6.2590071330632249</v>
      </c>
      <c r="KD24">
        <v>6.638347584124916</v>
      </c>
      <c r="KE24">
        <v>7.3175259474077423</v>
      </c>
      <c r="KF24">
        <v>6.4748699843730719</v>
      </c>
      <c r="KG24">
        <v>6.0327755106392731</v>
      </c>
      <c r="KH24">
        <v>6.6259754510527653</v>
      </c>
      <c r="KI24">
        <v>6.4921747589168595</v>
      </c>
      <c r="KJ24">
        <v>5.7767405137380043</v>
      </c>
      <c r="KK24">
        <v>6.6078756282171067</v>
      </c>
      <c r="KL24">
        <v>6.8428178114283655</v>
      </c>
      <c r="KM24">
        <v>6.2342469467796615</v>
      </c>
      <c r="KN24">
        <v>6.3539330104010308</v>
      </c>
      <c r="KO24">
        <v>6.8670152406197671</v>
      </c>
      <c r="KP24">
        <v>6.8035624732980748</v>
      </c>
      <c r="KQ24">
        <v>6.3002021710470091</v>
      </c>
      <c r="KR24">
        <v>6.3678938166710575</v>
      </c>
      <c r="KS24">
        <v>5.8878011500272898</v>
      </c>
      <c r="KT24">
        <v>5.3014399103773791</v>
      </c>
      <c r="KU24">
        <v>5.671899857823079</v>
      </c>
      <c r="KV24">
        <v>5.9034568490943666</v>
      </c>
      <c r="KW24">
        <v>5.9535864301897687</v>
      </c>
      <c r="KX24">
        <v>6.2493143843065919</v>
      </c>
      <c r="KY24">
        <v>5.7462581305677292</v>
      </c>
      <c r="KZ24">
        <v>5.1562735745564305</v>
      </c>
      <c r="LA24">
        <v>5.208665785726776</v>
      </c>
      <c r="LB24">
        <v>5.4492943872543034</v>
      </c>
      <c r="LC24">
        <v>5.8953702896455145</v>
      </c>
      <c r="LD24">
        <v>5.6008602721850567</v>
      </c>
      <c r="LE24">
        <v>5.5870672446244329</v>
      </c>
      <c r="LF24">
        <v>5.3719321526568935</v>
      </c>
      <c r="LG24">
        <v>5.3779354522679919</v>
      </c>
      <c r="LH24">
        <v>5.6148645488951869</v>
      </c>
      <c r="LI24">
        <v>5.5358498992103549</v>
      </c>
      <c r="LJ24">
        <v>5.3192773944892249</v>
      </c>
      <c r="LK24">
        <v>5.2195346738026718</v>
      </c>
      <c r="LL24">
        <v>5.1538201665398304</v>
      </c>
    </row>
    <row r="25" spans="1:324">
      <c r="A25">
        <v>24</v>
      </c>
      <c r="B25">
        <v>4.7367542987063134</v>
      </c>
      <c r="C25">
        <v>4.1998362224523849</v>
      </c>
      <c r="D25">
        <v>3.8035001364055376</v>
      </c>
      <c r="E25">
        <v>4.2179323239176378</v>
      </c>
      <c r="F25">
        <v>4.489954049266303</v>
      </c>
      <c r="G25">
        <v>3.9423376855654508</v>
      </c>
      <c r="H25">
        <v>4.5641646155458604</v>
      </c>
      <c r="I25">
        <v>4.4705285556662746</v>
      </c>
      <c r="J25">
        <v>3.6253559246178915</v>
      </c>
      <c r="K25">
        <v>4.4269625554391707</v>
      </c>
      <c r="L25">
        <v>4.4236198318824274</v>
      </c>
      <c r="M25">
        <v>4.5893147610907246</v>
      </c>
      <c r="N25">
        <v>3.9910839688136415</v>
      </c>
      <c r="O25">
        <v>4.3816554031034247</v>
      </c>
      <c r="P25">
        <v>3.922611424416997</v>
      </c>
      <c r="Q25">
        <v>3.7201589977997496</v>
      </c>
      <c r="R25">
        <v>3.8367557043814298</v>
      </c>
      <c r="S25">
        <v>3.5898959584243917</v>
      </c>
      <c r="T25">
        <v>3.5525795627144721</v>
      </c>
      <c r="U25">
        <v>4.0256655490092097</v>
      </c>
      <c r="V25">
        <v>4.4293200950418035</v>
      </c>
      <c r="W25">
        <v>3.9680744288285372</v>
      </c>
      <c r="X25">
        <v>2.785764066524469</v>
      </c>
      <c r="Y25">
        <v>3.4080754985903816</v>
      </c>
      <c r="Z25">
        <v>3.9546071935392684</v>
      </c>
      <c r="AA25">
        <v>3.8778352415062223</v>
      </c>
      <c r="AB25">
        <v>2.7894510274916016</v>
      </c>
      <c r="AC25">
        <v>2.522785274272767</v>
      </c>
      <c r="AD25">
        <v>3.3088633585655391</v>
      </c>
      <c r="AE25">
        <v>3.2401599655355411</v>
      </c>
      <c r="AF25">
        <v>2.9956485483817596</v>
      </c>
      <c r="AG25">
        <v>3.8062121215180973</v>
      </c>
      <c r="AH25">
        <v>3.0682789393830183</v>
      </c>
      <c r="AI25">
        <v>3.7476130368450318</v>
      </c>
      <c r="AJ25">
        <v>2.7933002587720117</v>
      </c>
      <c r="AK25">
        <v>2.6640556921228775</v>
      </c>
      <c r="AL25">
        <v>3.0683211747449195</v>
      </c>
      <c r="AM25">
        <v>3.1763859052924825</v>
      </c>
      <c r="AN25">
        <v>2.6585219368665807</v>
      </c>
      <c r="AO25">
        <v>2.535880908227778</v>
      </c>
      <c r="AP25">
        <v>2.9247654009000681</v>
      </c>
      <c r="AQ25">
        <v>2.6973393281609206</v>
      </c>
      <c r="AR25">
        <v>2.3851472301613978</v>
      </c>
      <c r="AS25">
        <v>2.5009368179680154</v>
      </c>
      <c r="AT25">
        <v>2.7914077252852527</v>
      </c>
      <c r="AU25">
        <v>2.5776987558465279</v>
      </c>
      <c r="AV25">
        <v>2.5738108999321061</v>
      </c>
      <c r="AW25">
        <v>2.9842937287494204</v>
      </c>
      <c r="AX25">
        <v>2.9221933568516527</v>
      </c>
      <c r="AY25">
        <v>2.6500691912552599</v>
      </c>
      <c r="AZ25">
        <v>2.2543444810413695</v>
      </c>
      <c r="BA25">
        <v>2.3119715195625723</v>
      </c>
      <c r="BB25">
        <v>2.4969915924421113</v>
      </c>
      <c r="BC25">
        <v>2.9594739132563963</v>
      </c>
      <c r="BD25">
        <v>2.4600276701581785</v>
      </c>
      <c r="BE25">
        <v>2.4878122215222001</v>
      </c>
      <c r="BF25">
        <v>2.6847355567669036</v>
      </c>
      <c r="BG25">
        <v>2.6505424453064483</v>
      </c>
      <c r="BH25">
        <v>2.2620767672739586</v>
      </c>
      <c r="BI25">
        <v>2.3482857208220231</v>
      </c>
      <c r="BJ25">
        <v>2.9880736352159447</v>
      </c>
      <c r="BK25">
        <v>2.8691434016639072</v>
      </c>
      <c r="BL25">
        <v>2.2235858891554314</v>
      </c>
      <c r="BM25">
        <v>2.1105625833412014</v>
      </c>
      <c r="BN25">
        <v>2.635927518616219</v>
      </c>
      <c r="BO25">
        <v>2.5144282847428494</v>
      </c>
      <c r="BP25">
        <v>2.6376561301256709</v>
      </c>
      <c r="BQ25">
        <v>2.9022713847610655</v>
      </c>
      <c r="BR25">
        <v>2.5486001142835226</v>
      </c>
      <c r="BS25">
        <v>2.2642553134755485</v>
      </c>
      <c r="BT25">
        <v>2.7957893043015711</v>
      </c>
      <c r="BU25">
        <v>2.115239295566115</v>
      </c>
      <c r="BV25">
        <v>2.9040683418280553</v>
      </c>
      <c r="BW25">
        <v>2.5580021511869573</v>
      </c>
      <c r="BX25">
        <v>2.4340640209871149</v>
      </c>
      <c r="BY25">
        <v>2.2798130505831709</v>
      </c>
      <c r="BZ25">
        <v>2.4919426154941853</v>
      </c>
      <c r="CA25">
        <v>2.538681595190075</v>
      </c>
      <c r="CB25">
        <v>2.5853748866194386</v>
      </c>
      <c r="CC25">
        <v>2.6641980923510253</v>
      </c>
      <c r="CD25">
        <v>2.9993998518278073</v>
      </c>
      <c r="CE25">
        <v>2.9952429198084056</v>
      </c>
      <c r="CF25">
        <v>2.8891715948670158</v>
      </c>
      <c r="CG25">
        <v>2.8532399188804005</v>
      </c>
      <c r="CH25">
        <v>2.8175547461348227</v>
      </c>
      <c r="CI25">
        <v>2.685081207849398</v>
      </c>
      <c r="CJ25">
        <v>2.4791355424506958</v>
      </c>
      <c r="CK25">
        <v>2.581333910552766</v>
      </c>
      <c r="CL25">
        <v>2.950558712209292</v>
      </c>
      <c r="CM25">
        <v>3.18088640144332</v>
      </c>
      <c r="CN25">
        <v>3.0810247635882098</v>
      </c>
      <c r="CO25">
        <v>3.3464817508790721</v>
      </c>
      <c r="CP25">
        <v>3.0627714681436857</v>
      </c>
      <c r="CQ25">
        <v>3.3138130046082961</v>
      </c>
      <c r="CR25">
        <v>3.4664081989228164</v>
      </c>
      <c r="CS25">
        <v>3.5266271506906524</v>
      </c>
      <c r="CT25">
        <v>4.1317940498523882</v>
      </c>
      <c r="CU25">
        <v>3.8224246276646303</v>
      </c>
      <c r="CV25">
        <v>4.0422657812937715</v>
      </c>
      <c r="CW25">
        <v>4.2342188726569141</v>
      </c>
      <c r="CX25">
        <v>4.0323959222100676</v>
      </c>
      <c r="CY25">
        <v>4.3649735565957855</v>
      </c>
      <c r="CZ25">
        <v>4.2464170770003484</v>
      </c>
      <c r="DA25">
        <v>4.7036638229508014</v>
      </c>
      <c r="DB25">
        <v>4.3948862850870132</v>
      </c>
      <c r="DC25">
        <v>4.0400164239592593</v>
      </c>
      <c r="DD25">
        <v>4.3187267600229697</v>
      </c>
      <c r="DE25">
        <v>4.5432872547621166</v>
      </c>
      <c r="DF25">
        <v>4.6806237474708237</v>
      </c>
      <c r="DG25">
        <v>4.74679201827621</v>
      </c>
      <c r="DH25">
        <v>4.6962569824739813</v>
      </c>
      <c r="DI25">
        <v>4.562690274156199</v>
      </c>
      <c r="DJ25">
        <v>4.2513938549426831</v>
      </c>
      <c r="DK25">
        <v>4.254878641084531</v>
      </c>
      <c r="DL25">
        <v>5.0927111404090217</v>
      </c>
      <c r="DM25">
        <v>4.9161607879065254</v>
      </c>
      <c r="DN25">
        <v>4.7554499950201601</v>
      </c>
      <c r="DO25">
        <v>4.8408594106026657</v>
      </c>
      <c r="DP25">
        <v>4.4855029306209921</v>
      </c>
      <c r="DQ25">
        <v>4.3130206162166234</v>
      </c>
      <c r="DR25">
        <v>4.5133139056945968</v>
      </c>
      <c r="DS25">
        <v>4.5514404469144338</v>
      </c>
      <c r="DT25">
        <v>4.3418002494966981</v>
      </c>
      <c r="DU25">
        <v>4.7764383956342078</v>
      </c>
      <c r="DV25">
        <v>4.6801583882026119</v>
      </c>
      <c r="DW25">
        <v>4.2643293743771364</v>
      </c>
      <c r="DX25">
        <v>4.7815658231504532</v>
      </c>
      <c r="DY25">
        <v>4.5934112384868735</v>
      </c>
      <c r="DZ25">
        <v>4.0645223224878029</v>
      </c>
      <c r="EA25">
        <v>4.6197164255576411</v>
      </c>
      <c r="EB25">
        <v>4.5910548054530365</v>
      </c>
      <c r="EC25">
        <v>3.6767876540698845</v>
      </c>
      <c r="ED25">
        <v>3.3633187518914949</v>
      </c>
      <c r="EE25">
        <v>2.8185727639687386</v>
      </c>
      <c r="EF25">
        <v>2.9612390325900764</v>
      </c>
      <c r="EG25">
        <v>2.8872361737669356</v>
      </c>
      <c r="EH25">
        <v>3.4633289151493543</v>
      </c>
      <c r="EI25">
        <v>3.6320548003650979</v>
      </c>
      <c r="EJ25">
        <v>3.5749656262073883</v>
      </c>
      <c r="EK25">
        <v>4.0218587540296271</v>
      </c>
      <c r="EL25">
        <v>3.834562075429528</v>
      </c>
      <c r="EM25">
        <v>3.421063277383201</v>
      </c>
      <c r="EN25">
        <v>3.5087363144838872</v>
      </c>
      <c r="EO25">
        <v>3.4031170695864867</v>
      </c>
      <c r="EP25">
        <v>3.581683361574814</v>
      </c>
      <c r="EQ25">
        <v>3.7282065586678259</v>
      </c>
      <c r="ER25">
        <v>3.004536741633514</v>
      </c>
      <c r="ES25">
        <v>2.715559567670343</v>
      </c>
      <c r="ET25">
        <v>3.6480900089839956</v>
      </c>
      <c r="EU25">
        <v>3.7933604676970343</v>
      </c>
      <c r="EV25">
        <v>3.5048256849957915</v>
      </c>
      <c r="EW25">
        <v>3.6795348202121478</v>
      </c>
      <c r="EX25">
        <v>3.6838213957994448</v>
      </c>
      <c r="EY25">
        <v>3.9151964032596966</v>
      </c>
      <c r="EZ25">
        <v>3.8567834956727087</v>
      </c>
      <c r="FA25">
        <v>3.8606103979701154</v>
      </c>
      <c r="FB25">
        <v>3.6544091083926866</v>
      </c>
      <c r="FC25">
        <v>3.8622735924326359</v>
      </c>
      <c r="FD25">
        <v>3.9479151921062114</v>
      </c>
      <c r="FE25">
        <v>4.0438604371800757</v>
      </c>
      <c r="FF25">
        <v>4.1719355399093452</v>
      </c>
      <c r="FG25">
        <v>3.8403238027204996</v>
      </c>
      <c r="FH25">
        <v>3.3469501232251031</v>
      </c>
      <c r="FI25">
        <v>4.1717787833697253</v>
      </c>
      <c r="FJ25">
        <v>4.1188005808516968</v>
      </c>
      <c r="FK25">
        <v>4.4177054677765613</v>
      </c>
      <c r="FL25">
        <v>4.2790319781516484</v>
      </c>
      <c r="FM25">
        <v>4.2452574462374093</v>
      </c>
      <c r="FN25">
        <v>4.3312237205882571</v>
      </c>
      <c r="FO25">
        <v>5.1120356949650478</v>
      </c>
      <c r="FP25">
        <v>4.9042648039599666</v>
      </c>
      <c r="FQ25">
        <v>5.2623102398851378</v>
      </c>
      <c r="FR25">
        <v>5.2272244109985255</v>
      </c>
      <c r="FS25">
        <v>5.4426940259149346</v>
      </c>
      <c r="FT25">
        <v>5.0142173644185943</v>
      </c>
      <c r="FU25">
        <v>4.3409839481379962</v>
      </c>
      <c r="FV25">
        <v>4.7517235036794849</v>
      </c>
      <c r="FW25">
        <v>4.9148493909307893</v>
      </c>
      <c r="FX25">
        <v>5.206785019114422</v>
      </c>
      <c r="FY25">
        <v>4.4958871581087303</v>
      </c>
      <c r="FZ25">
        <v>4.7698817044331649</v>
      </c>
      <c r="GA25">
        <v>4.5724557675202648</v>
      </c>
      <c r="GB25">
        <v>4.912135841627669</v>
      </c>
      <c r="GC25">
        <v>5.426193135207444</v>
      </c>
      <c r="GD25">
        <v>5.6533658195651819</v>
      </c>
      <c r="GE25">
        <v>5.3733578938847817</v>
      </c>
      <c r="GF25">
        <v>5.7655029926195436</v>
      </c>
      <c r="GG25">
        <v>5.7273671359489118</v>
      </c>
      <c r="GH25">
        <v>5.7608348261358655</v>
      </c>
      <c r="GI25">
        <v>6.4212233490258743</v>
      </c>
      <c r="GJ25">
        <v>6.4202430138706221</v>
      </c>
      <c r="GK25">
        <v>6.182613367976721</v>
      </c>
      <c r="GL25">
        <v>6.1602784519185967</v>
      </c>
      <c r="GM25">
        <v>5.5614091348602734</v>
      </c>
      <c r="GN25">
        <v>4.9750292392459654</v>
      </c>
      <c r="GO25">
        <v>5.3701969962473814</v>
      </c>
      <c r="GP25">
        <v>6.0151816816403709</v>
      </c>
      <c r="GQ25">
        <v>6.9657428584775127</v>
      </c>
      <c r="GR25">
        <v>6.4200700291413604</v>
      </c>
      <c r="GS25">
        <v>6.3275887557650288</v>
      </c>
      <c r="GT25">
        <v>6.1080543421653575</v>
      </c>
      <c r="GU25">
        <v>4.8490309807425387</v>
      </c>
      <c r="GV25">
        <v>5.3748204858579527</v>
      </c>
      <c r="GW25">
        <v>6.3894404138837855</v>
      </c>
      <c r="GX25">
        <v>6.7706732495434023</v>
      </c>
      <c r="GY25">
        <v>6.0419089563204471</v>
      </c>
      <c r="GZ25">
        <v>6.2544556993258302</v>
      </c>
      <c r="HA25">
        <v>5.5969256725534562</v>
      </c>
      <c r="HB25">
        <v>5.5343397967902925</v>
      </c>
      <c r="HC25">
        <v>6.2967310790111926</v>
      </c>
      <c r="HD25">
        <v>7.245859386272028</v>
      </c>
      <c r="HE25">
        <v>6.9736068470985462</v>
      </c>
      <c r="HF25">
        <v>7.0159894510988359</v>
      </c>
      <c r="HG25">
        <v>6.7292103683492357</v>
      </c>
      <c r="HH25">
        <v>7.6540262008802902</v>
      </c>
      <c r="HI25">
        <v>6.6116740826307341</v>
      </c>
      <c r="HJ25">
        <v>6.7731198375513078</v>
      </c>
      <c r="HK25">
        <v>7.7431688347594338</v>
      </c>
      <c r="HL25">
        <v>6.6570037680088205</v>
      </c>
      <c r="HM25">
        <v>6.9057660625882544</v>
      </c>
      <c r="HN25">
        <v>7.314007570373863</v>
      </c>
      <c r="HO25">
        <v>7.366090110642495</v>
      </c>
      <c r="HP25">
        <v>6.7135875990371874</v>
      </c>
      <c r="HQ25">
        <v>7.7147739794673136</v>
      </c>
      <c r="HR25">
        <v>7.1102249500446675</v>
      </c>
      <c r="HS25">
        <v>7.7523478893179387</v>
      </c>
      <c r="HT25">
        <v>7.1678946973264148</v>
      </c>
      <c r="HU25">
        <v>7.1704169475381647</v>
      </c>
      <c r="HV25">
        <v>7.118975815946893</v>
      </c>
      <c r="HW25">
        <v>7.3864415170797963</v>
      </c>
      <c r="HX25">
        <v>6.783997958977606</v>
      </c>
      <c r="HY25">
        <v>5.5370664458779331</v>
      </c>
      <c r="HZ25">
        <v>5.7045649832757945</v>
      </c>
      <c r="IA25">
        <v>6.5464391169633096</v>
      </c>
      <c r="IB25">
        <v>5.7708955597264167</v>
      </c>
      <c r="IC25">
        <v>6.7116648439063118</v>
      </c>
      <c r="ID25">
        <v>6.7059683637568561</v>
      </c>
      <c r="IE25">
        <v>6.4597642905851895</v>
      </c>
      <c r="IF25">
        <v>5.7561803458271408</v>
      </c>
      <c r="IG25">
        <v>6.6975964784382711</v>
      </c>
      <c r="IH25">
        <v>6.9822141510157323</v>
      </c>
      <c r="II25">
        <v>7.3938518775877373</v>
      </c>
      <c r="IJ25">
        <v>6.5294250003320329</v>
      </c>
      <c r="IK25">
        <v>5.9613712063457527</v>
      </c>
      <c r="IL25">
        <v>6.0884554962399795</v>
      </c>
      <c r="IM25">
        <v>6.7026488277714789</v>
      </c>
      <c r="IN25">
        <v>6.5329513447807166</v>
      </c>
      <c r="IO25">
        <v>6.8048048113656892</v>
      </c>
      <c r="IP25">
        <v>6.3052092851789663</v>
      </c>
      <c r="IQ25">
        <v>5.9510132060112788</v>
      </c>
      <c r="IR25">
        <v>5.4084751690762376</v>
      </c>
      <c r="IS25">
        <v>5.8547336157342764</v>
      </c>
      <c r="IT25">
        <v>6.7105242115899824</v>
      </c>
      <c r="IU25">
        <v>7.1786666229794722</v>
      </c>
      <c r="IV25">
        <v>6.6160324990973498</v>
      </c>
      <c r="IW25">
        <v>7.1877625656956639</v>
      </c>
      <c r="IX25">
        <v>6.9485084034857261</v>
      </c>
      <c r="IY25">
        <v>7.6227750653640554</v>
      </c>
      <c r="IZ25">
        <v>7.1718969894768927</v>
      </c>
      <c r="JA25">
        <v>7.2263113971657296</v>
      </c>
      <c r="JB25">
        <v>7.0443199469308801</v>
      </c>
      <c r="JC25">
        <v>7.1970981570812294</v>
      </c>
      <c r="JD25">
        <v>7.3501408104089911</v>
      </c>
      <c r="JE25">
        <v>6.8050502606309404</v>
      </c>
      <c r="JF25">
        <v>7.2673146311379204</v>
      </c>
      <c r="JG25">
        <v>7.5145755920028288</v>
      </c>
      <c r="JH25">
        <v>7.7631296212926122</v>
      </c>
      <c r="JI25">
        <v>6.3397069899886347</v>
      </c>
      <c r="JJ25">
        <v>6.9410175593135861</v>
      </c>
      <c r="JK25">
        <v>5.941767389385042</v>
      </c>
      <c r="JL25">
        <v>6.3021897835001441</v>
      </c>
      <c r="JM25">
        <v>7.5740340095008607</v>
      </c>
      <c r="JN25">
        <v>6.9186122373775172</v>
      </c>
      <c r="JO25">
        <v>7.381994789847754</v>
      </c>
      <c r="JP25">
        <v>5.8860955423645223</v>
      </c>
      <c r="JQ25">
        <v>6.4809847766008266</v>
      </c>
      <c r="JR25">
        <v>6.8202499462739778</v>
      </c>
      <c r="JS25">
        <v>6.6467967453737469</v>
      </c>
      <c r="JT25">
        <v>6.9034235647244557</v>
      </c>
      <c r="JU25">
        <v>7.4223360257936264</v>
      </c>
      <c r="JV25">
        <v>6.9922649651716</v>
      </c>
      <c r="JW25">
        <v>6.7114859760635746</v>
      </c>
      <c r="JX25">
        <v>5.9441632872912527</v>
      </c>
      <c r="JY25">
        <v>6.7790335489143381</v>
      </c>
      <c r="JZ25">
        <v>6.1862313722611253</v>
      </c>
      <c r="KA25">
        <v>6.1448596651836365</v>
      </c>
      <c r="KB25">
        <v>6.9668199043907553</v>
      </c>
      <c r="KC25">
        <v>6.1394071330632247</v>
      </c>
      <c r="KD25">
        <v>6.4942475841249161</v>
      </c>
      <c r="KE25">
        <v>7.0878259474077421</v>
      </c>
      <c r="KF25">
        <v>5.8983699843730717</v>
      </c>
      <c r="KG25">
        <v>5.5211755106392726</v>
      </c>
      <c r="KH25">
        <v>6.4817754510527648</v>
      </c>
      <c r="KI25">
        <v>6.3525747589168589</v>
      </c>
      <c r="KJ25">
        <v>4.8516405137380039</v>
      </c>
      <c r="KK25">
        <v>6.5097756282171062</v>
      </c>
      <c r="KL25">
        <v>6.6930178114283647</v>
      </c>
      <c r="KM25">
        <v>5.7266469467796615</v>
      </c>
      <c r="KN25">
        <v>6.0575330104010305</v>
      </c>
      <c r="KO25">
        <v>6.7963152406197667</v>
      </c>
      <c r="KP25">
        <v>6.6945624732980749</v>
      </c>
      <c r="KQ25">
        <v>6.1909021710470089</v>
      </c>
      <c r="KR25">
        <v>6.2355938166710576</v>
      </c>
      <c r="KS25">
        <v>5.2466011500272902</v>
      </c>
      <c r="KT25">
        <v>4.9694399103773783</v>
      </c>
      <c r="KU25">
        <v>5.6419998578230794</v>
      </c>
      <c r="KV25">
        <v>5.8374568490943668</v>
      </c>
      <c r="KW25">
        <v>5.8923864301897684</v>
      </c>
      <c r="KX25">
        <v>6.1458143843065915</v>
      </c>
      <c r="KY25">
        <v>5.116358130567729</v>
      </c>
      <c r="KZ25">
        <v>4.8762735745564312</v>
      </c>
      <c r="LA25">
        <v>5.1772657857267754</v>
      </c>
      <c r="LB25">
        <v>5.3610943872543029</v>
      </c>
      <c r="LC25">
        <v>5.8129702896455147</v>
      </c>
      <c r="LD25">
        <v>5.5080602721850562</v>
      </c>
      <c r="LE25">
        <v>5.4460672446244329</v>
      </c>
      <c r="LF25">
        <v>4.9465321526568937</v>
      </c>
      <c r="LG25">
        <v>4.909135452267992</v>
      </c>
      <c r="LH25">
        <v>5.525664548895187</v>
      </c>
      <c r="LI25">
        <v>5.4424498992103549</v>
      </c>
      <c r="LJ25">
        <v>5.2381773944892247</v>
      </c>
      <c r="LK25">
        <v>5.1129346738026733</v>
      </c>
      <c r="LL25">
        <v>5.064420166539831</v>
      </c>
    </row>
    <row r="26" spans="1:324">
      <c r="A26">
        <v>25</v>
      </c>
      <c r="B26">
        <v>4.7765690215355958</v>
      </c>
      <c r="C26">
        <v>4.3591331512160663</v>
      </c>
      <c r="D26">
        <v>4.1376380246367246</v>
      </c>
      <c r="E26">
        <v>4.384798118945783</v>
      </c>
      <c r="F26">
        <v>4.5423552903716349</v>
      </c>
      <c r="G26">
        <v>4.1245197272467022</v>
      </c>
      <c r="H26">
        <v>4.6851805330493761</v>
      </c>
      <c r="I26">
        <v>4.5168097948464476</v>
      </c>
      <c r="J26">
        <v>3.957602142660265</v>
      </c>
      <c r="K26">
        <v>4.6147001505926095</v>
      </c>
      <c r="L26">
        <v>4.6329498159913189</v>
      </c>
      <c r="M26">
        <v>4.8352787955745171</v>
      </c>
      <c r="N26">
        <v>4.0742918188085762</v>
      </c>
      <c r="O26">
        <v>4.2085771874343809</v>
      </c>
      <c r="P26">
        <v>3.9619625990480891</v>
      </c>
      <c r="Q26">
        <v>3.8663128400788085</v>
      </c>
      <c r="R26">
        <v>3.7934090914678893</v>
      </c>
      <c r="S26">
        <v>3.7259498835411513</v>
      </c>
      <c r="T26">
        <v>3.7118201977743563</v>
      </c>
      <c r="U26">
        <v>4.2084451478418403</v>
      </c>
      <c r="V26">
        <v>4.3911406870995302</v>
      </c>
      <c r="W26">
        <v>4.1836590690095408</v>
      </c>
      <c r="X26">
        <v>3.1584173994582856</v>
      </c>
      <c r="Y26">
        <v>3.5120105670929824</v>
      </c>
      <c r="Z26">
        <v>3.8927611526706976</v>
      </c>
      <c r="AA26">
        <v>3.982666573422506</v>
      </c>
      <c r="AB26">
        <v>2.9104246148043926</v>
      </c>
      <c r="AC26">
        <v>2.8824157780459712</v>
      </c>
      <c r="AD26">
        <v>3.4913425957559712</v>
      </c>
      <c r="AE26">
        <v>3.589687756600159</v>
      </c>
      <c r="AF26">
        <v>3.0613549345413564</v>
      </c>
      <c r="AG26">
        <v>3.6929603381502871</v>
      </c>
      <c r="AH26">
        <v>3.1787617627486897</v>
      </c>
      <c r="AI26">
        <v>3.7442934307373283</v>
      </c>
      <c r="AJ26">
        <v>3.0195154472433363</v>
      </c>
      <c r="AK26">
        <v>2.7991197855684091</v>
      </c>
      <c r="AL26">
        <v>3.3124475883466209</v>
      </c>
      <c r="AM26">
        <v>3.2539818727976799</v>
      </c>
      <c r="AN26">
        <v>2.5634915737042463</v>
      </c>
      <c r="AO26">
        <v>2.4723872660904762</v>
      </c>
      <c r="AP26">
        <v>2.9585553366253285</v>
      </c>
      <c r="AQ26">
        <v>2.696887734639954</v>
      </c>
      <c r="AR26">
        <v>2.6920896350217438</v>
      </c>
      <c r="AS26">
        <v>2.6975871187169074</v>
      </c>
      <c r="AT26">
        <v>2.8126664221161235</v>
      </c>
      <c r="AU26">
        <v>2.8221047199213576</v>
      </c>
      <c r="AV26">
        <v>2.6124506366163303</v>
      </c>
      <c r="AW26">
        <v>3.1746009400786939</v>
      </c>
      <c r="AX26">
        <v>2.9489752339273871</v>
      </c>
      <c r="AY26">
        <v>2.9487848500364606</v>
      </c>
      <c r="AZ26">
        <v>2.2781316743133666</v>
      </c>
      <c r="BA26">
        <v>2.3280954620817247</v>
      </c>
      <c r="BB26">
        <v>2.4792953828586257</v>
      </c>
      <c r="BC26">
        <v>2.8062371199547487</v>
      </c>
      <c r="BD26">
        <v>2.7157455644969861</v>
      </c>
      <c r="BE26">
        <v>2.1568490924235277</v>
      </c>
      <c r="BF26">
        <v>2.8843816405134182</v>
      </c>
      <c r="BG26">
        <v>2.7111035855638512</v>
      </c>
      <c r="BH26">
        <v>2.3696539639978815</v>
      </c>
      <c r="BI26">
        <v>2.6688825077475702</v>
      </c>
      <c r="BJ26">
        <v>2.9463570239002386</v>
      </c>
      <c r="BK26">
        <v>2.9758819927259448</v>
      </c>
      <c r="BL26">
        <v>2.3432205435155993</v>
      </c>
      <c r="BM26">
        <v>2.2177100780137882</v>
      </c>
      <c r="BN26">
        <v>2.7513676547269887</v>
      </c>
      <c r="BO26">
        <v>2.5804678797910738</v>
      </c>
      <c r="BP26">
        <v>2.4777633379004294</v>
      </c>
      <c r="BQ26">
        <v>2.6048370472285209</v>
      </c>
      <c r="BR26">
        <v>2.6354785853841034</v>
      </c>
      <c r="BS26">
        <v>2.2859282627273672</v>
      </c>
      <c r="BT26">
        <v>2.6367062986451399</v>
      </c>
      <c r="BU26">
        <v>2.4214143766624776</v>
      </c>
      <c r="BV26">
        <v>2.9788786599397401</v>
      </c>
      <c r="BW26">
        <v>2.6734278960021816</v>
      </c>
      <c r="BX26">
        <v>2.5888297833200822</v>
      </c>
      <c r="BY26">
        <v>2.1525860228466125</v>
      </c>
      <c r="BZ26">
        <v>2.4891766292525035</v>
      </c>
      <c r="CA26">
        <v>2.5432177199315569</v>
      </c>
      <c r="CB26">
        <v>2.7213392566770587</v>
      </c>
      <c r="CC26">
        <v>2.7376490934279154</v>
      </c>
      <c r="CD26">
        <v>2.993019482898712</v>
      </c>
      <c r="CE26">
        <v>3.2128543594657675</v>
      </c>
      <c r="CF26">
        <v>2.7634185707849377</v>
      </c>
      <c r="CG26">
        <v>2.8695830896646255</v>
      </c>
      <c r="CH26">
        <v>2.721772412086449</v>
      </c>
      <c r="CI26">
        <v>2.7940448831197306</v>
      </c>
      <c r="CJ26">
        <v>2.5798349071206026</v>
      </c>
      <c r="CK26">
        <v>2.5597612733538173</v>
      </c>
      <c r="CL26">
        <v>2.9681107286345689</v>
      </c>
      <c r="CM26">
        <v>3.3033587838499336</v>
      </c>
      <c r="CN26">
        <v>3.0426017628318234</v>
      </c>
      <c r="CO26">
        <v>3.1068497062709093</v>
      </c>
      <c r="CP26">
        <v>3.2490851387090243</v>
      </c>
      <c r="CQ26">
        <v>3.3538868404866813</v>
      </c>
      <c r="CR26">
        <v>3.4018955895509455</v>
      </c>
      <c r="CS26">
        <v>3.4751581788170092</v>
      </c>
      <c r="CT26">
        <v>4.1827651283587821</v>
      </c>
      <c r="CU26">
        <v>3.8636983328686569</v>
      </c>
      <c r="CV26">
        <v>3.8959131181716198</v>
      </c>
      <c r="CW26">
        <v>4.218275178363001</v>
      </c>
      <c r="CX26">
        <v>4.1967151236947977</v>
      </c>
      <c r="CY26">
        <v>4.3753514080423832</v>
      </c>
      <c r="CZ26">
        <v>4.4065265815700405</v>
      </c>
      <c r="DA26">
        <v>4.8063175579913597</v>
      </c>
      <c r="DB26">
        <v>4.5375842658798291</v>
      </c>
      <c r="DC26">
        <v>3.9869945707748187</v>
      </c>
      <c r="DD26">
        <v>4.2950867588603376</v>
      </c>
      <c r="DE26">
        <v>4.5472532407176436</v>
      </c>
      <c r="DF26">
        <v>4.7627709748196443</v>
      </c>
      <c r="DG26">
        <v>4.7924948554267752</v>
      </c>
      <c r="DH26">
        <v>4.8284435018839718</v>
      </c>
      <c r="DI26">
        <v>4.5383044907330667</v>
      </c>
      <c r="DJ26">
        <v>4.2382722419603329</v>
      </c>
      <c r="DK26">
        <v>4.3936072488394773</v>
      </c>
      <c r="DL26">
        <v>5.151737822633554</v>
      </c>
      <c r="DM26">
        <v>4.9691542686832237</v>
      </c>
      <c r="DN26">
        <v>4.7383248110479075</v>
      </c>
      <c r="DO26">
        <v>4.9242857141651726</v>
      </c>
      <c r="DP26">
        <v>4.5325602139784467</v>
      </c>
      <c r="DQ26">
        <v>4.477534983986331</v>
      </c>
      <c r="DR26">
        <v>4.730851262645678</v>
      </c>
      <c r="DS26">
        <v>4.511924265306674</v>
      </c>
      <c r="DT26">
        <v>4.4067144671932548</v>
      </c>
      <c r="DU26">
        <v>4.8806475907342382</v>
      </c>
      <c r="DV26">
        <v>4.7143860405918829</v>
      </c>
      <c r="DW26">
        <v>4.3772459193281321</v>
      </c>
      <c r="DX26">
        <v>4.7722667220231179</v>
      </c>
      <c r="DY26">
        <v>4.4794460331388901</v>
      </c>
      <c r="DZ26">
        <v>4.2411043114897877</v>
      </c>
      <c r="EA26">
        <v>4.5864603693969856</v>
      </c>
      <c r="EB26">
        <v>4.9782428964246899</v>
      </c>
      <c r="EC26">
        <v>3.7042022387809528</v>
      </c>
      <c r="ED26">
        <v>3.5793934583059208</v>
      </c>
      <c r="EE26">
        <v>2.833046064131413</v>
      </c>
      <c r="EF26">
        <v>3.0443354091963477</v>
      </c>
      <c r="EG26">
        <v>3.0029521711207203</v>
      </c>
      <c r="EH26">
        <v>3.4633262166120136</v>
      </c>
      <c r="EI26">
        <v>3.6263997342045138</v>
      </c>
      <c r="EJ26">
        <v>3.6488150515716193</v>
      </c>
      <c r="EK26">
        <v>3.8474725778364278</v>
      </c>
      <c r="EL26">
        <v>3.8686584610518233</v>
      </c>
      <c r="EM26">
        <v>3.6374128930007679</v>
      </c>
      <c r="EN26">
        <v>3.6949944347958126</v>
      </c>
      <c r="EO26">
        <v>3.4531107377058499</v>
      </c>
      <c r="EP26">
        <v>3.7002770761372616</v>
      </c>
      <c r="EQ26">
        <v>4.2248535302149977</v>
      </c>
      <c r="ER26">
        <v>3.0461711524200843</v>
      </c>
      <c r="ES26">
        <v>2.9597848538940963</v>
      </c>
      <c r="ET26">
        <v>3.6959869091429902</v>
      </c>
      <c r="EU26">
        <v>3.9236908994542654</v>
      </c>
      <c r="EV26">
        <v>3.5498815345384451</v>
      </c>
      <c r="EW26">
        <v>3.6359072570137694</v>
      </c>
      <c r="EX26">
        <v>3.7151955671444781</v>
      </c>
      <c r="EY26">
        <v>4.0401022379441747</v>
      </c>
      <c r="EZ26">
        <v>3.8037469369959718</v>
      </c>
      <c r="FA26">
        <v>3.8772637508829715</v>
      </c>
      <c r="FB26">
        <v>3.8186741181006387</v>
      </c>
      <c r="FC26">
        <v>3.7648383863014883</v>
      </c>
      <c r="FD26">
        <v>3.8710220427844177</v>
      </c>
      <c r="FE26">
        <v>4.0570847429436636</v>
      </c>
      <c r="FF26">
        <v>3.9775308482841583</v>
      </c>
      <c r="FG26">
        <v>3.8315550987400933</v>
      </c>
      <c r="FH26">
        <v>3.1063692713687758</v>
      </c>
      <c r="FI26">
        <v>4.2008316445393055</v>
      </c>
      <c r="FJ26">
        <v>4.1885622165863401</v>
      </c>
      <c r="FK26">
        <v>4.3350625676192207</v>
      </c>
      <c r="FL26">
        <v>4.3198762576138199</v>
      </c>
      <c r="FM26">
        <v>3.9180633511971705</v>
      </c>
      <c r="FN26">
        <v>4.2622459742771532</v>
      </c>
      <c r="FO26">
        <v>5.2092355264151022</v>
      </c>
      <c r="FP26">
        <v>5.1565133459902386</v>
      </c>
      <c r="FQ26">
        <v>5.3312473263338793</v>
      </c>
      <c r="FR26">
        <v>5.3390782414094344</v>
      </c>
      <c r="FS26">
        <v>5.5131860840307931</v>
      </c>
      <c r="FT26">
        <v>5.0004770583050826</v>
      </c>
      <c r="FU26">
        <v>4.4637406937113031</v>
      </c>
      <c r="FV26">
        <v>4.796876823743025</v>
      </c>
      <c r="FW26">
        <v>4.9311923991636384</v>
      </c>
      <c r="FX26">
        <v>5.4430712644113104</v>
      </c>
      <c r="FY26">
        <v>4.590060002414222</v>
      </c>
      <c r="FZ26">
        <v>4.5245124599082134</v>
      </c>
      <c r="GA26">
        <v>4.761561806453912</v>
      </c>
      <c r="GB26">
        <v>5.0191405876898605</v>
      </c>
      <c r="GC26">
        <v>5.4777278134201843</v>
      </c>
      <c r="GD26">
        <v>5.7778443934648758</v>
      </c>
      <c r="GE26">
        <v>5.6319309718558657</v>
      </c>
      <c r="GF26">
        <v>5.4737332364085063</v>
      </c>
      <c r="GG26">
        <v>5.8690678472419346</v>
      </c>
      <c r="GH26">
        <v>5.8568098342065165</v>
      </c>
      <c r="GI26">
        <v>6.4539893343304229</v>
      </c>
      <c r="GJ26">
        <v>6.5158847599026579</v>
      </c>
      <c r="GK26">
        <v>6.3730215348437937</v>
      </c>
      <c r="GL26">
        <v>6.2244421555118592</v>
      </c>
      <c r="GM26">
        <v>5.5526835723253205</v>
      </c>
      <c r="GN26">
        <v>5.2308149122589205</v>
      </c>
      <c r="GO26">
        <v>5.4181902425195032</v>
      </c>
      <c r="GP26">
        <v>6.2471198672049644</v>
      </c>
      <c r="GQ26">
        <v>7.0673181067082975</v>
      </c>
      <c r="GR26">
        <v>6.5561366950767335</v>
      </c>
      <c r="GS26">
        <v>6.3386600839337337</v>
      </c>
      <c r="GT26">
        <v>6.1854863190785903</v>
      </c>
      <c r="GU26">
        <v>5.159117923501924</v>
      </c>
      <c r="GV26">
        <v>5.3904853938912076</v>
      </c>
      <c r="GW26">
        <v>6.7598404410316899</v>
      </c>
      <c r="GX26">
        <v>6.8413738405083917</v>
      </c>
      <c r="GY26">
        <v>6.3347440628259815</v>
      </c>
      <c r="GZ26">
        <v>6.2129008249629099</v>
      </c>
      <c r="HA26">
        <v>5.5338493843708356</v>
      </c>
      <c r="HB26">
        <v>5.6690719590246443</v>
      </c>
      <c r="HC26">
        <v>6.2813498441691484</v>
      </c>
      <c r="HD26">
        <v>7.4373463741931314</v>
      </c>
      <c r="HE26">
        <v>7.4449897171720147</v>
      </c>
      <c r="HF26">
        <v>7.2908264501798827</v>
      </c>
      <c r="HG26">
        <v>7.2760247715165045</v>
      </c>
      <c r="HH26">
        <v>8.0041464740604535</v>
      </c>
      <c r="HI26">
        <v>6.8286323857131741</v>
      </c>
      <c r="HJ26">
        <v>6.9566888440291619</v>
      </c>
      <c r="HK26">
        <v>7.75680803854363</v>
      </c>
      <c r="HL26">
        <v>7.2745692827690007</v>
      </c>
      <c r="HM26">
        <v>6.9295804084717973</v>
      </c>
      <c r="HN26">
        <v>7.4960664509696784</v>
      </c>
      <c r="HO26">
        <v>7.4096020357400088</v>
      </c>
      <c r="HP26">
        <v>6.8763990232497552</v>
      </c>
      <c r="HQ26">
        <v>8.0307287423529541</v>
      </c>
      <c r="HR26">
        <v>7.86658809895345</v>
      </c>
      <c r="HS26">
        <v>7.6240521467681415</v>
      </c>
      <c r="HT26">
        <v>7.3841132289481495</v>
      </c>
      <c r="HU26">
        <v>7.3528099833397471</v>
      </c>
      <c r="HV26">
        <v>7.3099650169936634</v>
      </c>
      <c r="HW26">
        <v>7.483530978440295</v>
      </c>
      <c r="HX26">
        <v>7.0329433015646945</v>
      </c>
      <c r="HY26">
        <v>5.7998114179609663</v>
      </c>
      <c r="HZ26">
        <v>5.9190188227346914</v>
      </c>
      <c r="IA26">
        <v>6.5727573243251989</v>
      </c>
      <c r="IB26">
        <v>5.9067171156044935</v>
      </c>
      <c r="IC26">
        <v>6.615844639648679</v>
      </c>
      <c r="ID26">
        <v>7.0169807897558245</v>
      </c>
      <c r="IE26">
        <v>7.1251673320625599</v>
      </c>
      <c r="IF26">
        <v>5.935040048787303</v>
      </c>
      <c r="IG26">
        <v>6.9250854805128874</v>
      </c>
      <c r="IH26">
        <v>7.0640086478509749</v>
      </c>
      <c r="II26">
        <v>7.6051308977313656</v>
      </c>
      <c r="IJ26">
        <v>6.9321040763774953</v>
      </c>
      <c r="IK26">
        <v>6.3035978612525776</v>
      </c>
      <c r="IL26">
        <v>6.2629605773889034</v>
      </c>
      <c r="IM26">
        <v>6.7188102483271051</v>
      </c>
      <c r="IN26">
        <v>6.6545518764948044</v>
      </c>
      <c r="IO26">
        <v>7.0912540924583842</v>
      </c>
      <c r="IP26">
        <v>6.2464830759543135</v>
      </c>
      <c r="IQ26">
        <v>6.2363843113224764</v>
      </c>
      <c r="IR26">
        <v>5.5353790289435958</v>
      </c>
      <c r="IS26">
        <v>6.1703979049207209</v>
      </c>
      <c r="IT26">
        <v>6.8631623840116758</v>
      </c>
      <c r="IU26">
        <v>7.6441314647490817</v>
      </c>
      <c r="IV26">
        <v>6.9932967133298005</v>
      </c>
      <c r="IW26">
        <v>7.5154009442157932</v>
      </c>
      <c r="IX26">
        <v>7.3548616767167312</v>
      </c>
      <c r="IY26">
        <v>7.7317873102356609</v>
      </c>
      <c r="IZ26">
        <v>7.0656727211332413</v>
      </c>
      <c r="JA26">
        <v>7.4750511389878573</v>
      </c>
      <c r="JB26">
        <v>7.0784465499995859</v>
      </c>
      <c r="JC26">
        <v>7.6103674473082705</v>
      </c>
      <c r="JD26">
        <v>7.6188820555433514</v>
      </c>
      <c r="JE26">
        <v>7.2697902664424872</v>
      </c>
      <c r="JF26">
        <v>7.5641194125340068</v>
      </c>
      <c r="JG26">
        <v>7.7060095757164113</v>
      </c>
      <c r="JH26">
        <v>7.8556909719297474</v>
      </c>
      <c r="JI26">
        <v>6.6375712665378543</v>
      </c>
      <c r="JJ26">
        <v>7.3937749555707128</v>
      </c>
      <c r="JK26">
        <v>6.2154715096312838</v>
      </c>
      <c r="JL26">
        <v>6.1298762526440882</v>
      </c>
      <c r="JM26">
        <v>7.7981068126204525</v>
      </c>
      <c r="JN26">
        <v>7.1377326907622756</v>
      </c>
      <c r="JO26">
        <v>7.4440304268538329</v>
      </c>
      <c r="JP26">
        <v>5.9359138233419602</v>
      </c>
      <c r="JQ26">
        <v>6.5528775049058305</v>
      </c>
      <c r="JR26">
        <v>7.0911872462259264</v>
      </c>
      <c r="JS26">
        <v>6.9059455812910535</v>
      </c>
      <c r="JT26">
        <v>7.1408845278481436</v>
      </c>
      <c r="JU26">
        <v>7.4933709468285778</v>
      </c>
      <c r="JV26">
        <v>7.351155232558181</v>
      </c>
      <c r="JW26">
        <v>6.9240922646828738</v>
      </c>
      <c r="JX26">
        <v>6.2348511043498123</v>
      </c>
      <c r="JY26">
        <v>7.1643323959653769</v>
      </c>
      <c r="JZ26">
        <v>6.6247904305713572</v>
      </c>
      <c r="KA26">
        <v>6.2618801222299014</v>
      </c>
      <c r="KB26">
        <v>6.9698427958204645</v>
      </c>
      <c r="KC26">
        <v>6.1730256374617394</v>
      </c>
      <c r="KD26">
        <v>6.6272928702354088</v>
      </c>
      <c r="KE26">
        <v>7.3178034505027609</v>
      </c>
      <c r="KF26">
        <v>6.1909863599051098</v>
      </c>
      <c r="KG26">
        <v>5.9858724554996501</v>
      </c>
      <c r="KH26">
        <v>6.4452302786667932</v>
      </c>
      <c r="KI26">
        <v>6.345239989407979</v>
      </c>
      <c r="KJ26">
        <v>5.4175351661686841</v>
      </c>
      <c r="KK26">
        <v>6.5469335488475098</v>
      </c>
      <c r="KL26">
        <v>6.7243558186971075</v>
      </c>
      <c r="KM26">
        <v>6.0824410482515763</v>
      </c>
      <c r="KN26">
        <v>6.1651275427980936</v>
      </c>
      <c r="KO26">
        <v>6.5533294941577749</v>
      </c>
      <c r="KP26">
        <v>6.5900617260917516</v>
      </c>
      <c r="KQ26">
        <v>6.1476141833299831</v>
      </c>
      <c r="KR26">
        <v>6.2319049160594302</v>
      </c>
      <c r="KS26">
        <v>5.581590796250036</v>
      </c>
      <c r="KT26">
        <v>5.2733724707066525</v>
      </c>
      <c r="KU26">
        <v>5.7690006638756941</v>
      </c>
      <c r="KV26">
        <v>5.7140046491676957</v>
      </c>
      <c r="KW26">
        <v>5.6878601941025995</v>
      </c>
      <c r="KX26">
        <v>6.0162305143944534</v>
      </c>
      <c r="KY26">
        <v>5.3490877863242625</v>
      </c>
      <c r="KZ26">
        <v>5.3352114342341608</v>
      </c>
      <c r="LA26">
        <v>5.3116067290305882</v>
      </c>
      <c r="LB26">
        <v>5.5899114800887775</v>
      </c>
      <c r="LC26">
        <v>5.8700665681370285</v>
      </c>
      <c r="LD26">
        <v>5.3969032481194592</v>
      </c>
      <c r="LE26">
        <v>5.5314931764340871</v>
      </c>
      <c r="LF26">
        <v>5.0976507015284636</v>
      </c>
      <c r="LG26">
        <v>5.1760396422582149</v>
      </c>
      <c r="LH26">
        <v>5.5542015875594402</v>
      </c>
      <c r="LI26">
        <v>5.4499385082002139</v>
      </c>
      <c r="LJ26">
        <v>5.1311786907741146</v>
      </c>
      <c r="LK26">
        <v>5.1955503970731396</v>
      </c>
      <c r="LL26">
        <v>5.1300520759554695</v>
      </c>
    </row>
    <row r="27" spans="1:324">
      <c r="A27">
        <v>26</v>
      </c>
      <c r="B27">
        <v>4.8851690215355958</v>
      </c>
      <c r="C27">
        <v>4.458333151216066</v>
      </c>
      <c r="D27">
        <v>4.1984380246367241</v>
      </c>
      <c r="E27">
        <v>4.4939981189457834</v>
      </c>
      <c r="F27">
        <v>4.6124552903716349</v>
      </c>
      <c r="G27">
        <v>4.1139197272467021</v>
      </c>
      <c r="H27">
        <v>4.7779805330493765</v>
      </c>
      <c r="I27">
        <v>4.565409794846448</v>
      </c>
      <c r="J27">
        <v>4.0005021426602649</v>
      </c>
      <c r="K27">
        <v>4.7394001505926102</v>
      </c>
      <c r="L27">
        <v>4.706849815991319</v>
      </c>
      <c r="M27">
        <v>4.9316787955745163</v>
      </c>
      <c r="N27">
        <v>4.1432918188085761</v>
      </c>
      <c r="O27">
        <v>4.3320771874343809</v>
      </c>
      <c r="P27">
        <v>4.0081625990480889</v>
      </c>
      <c r="Q27">
        <v>3.8948128400788087</v>
      </c>
      <c r="R27">
        <v>3.7374090914678892</v>
      </c>
      <c r="S27">
        <v>3.7131498835411514</v>
      </c>
      <c r="T27">
        <v>3.6357201977743561</v>
      </c>
      <c r="U27">
        <v>4.3100451478418407</v>
      </c>
      <c r="V27">
        <v>4.51204068709953</v>
      </c>
      <c r="W27">
        <v>4.115359069009541</v>
      </c>
      <c r="X27">
        <v>3.2238173994582855</v>
      </c>
      <c r="Y27">
        <v>3.4241105670929826</v>
      </c>
      <c r="Z27">
        <v>4.0100611526706977</v>
      </c>
      <c r="AA27">
        <v>3.9327665734225059</v>
      </c>
      <c r="AB27">
        <v>3.0067246148043925</v>
      </c>
      <c r="AC27">
        <v>2.9833157780459709</v>
      </c>
      <c r="AD27">
        <v>3.4052425957559711</v>
      </c>
      <c r="AE27">
        <v>3.587987756600159</v>
      </c>
      <c r="AF27">
        <v>3.1235549345413567</v>
      </c>
      <c r="AG27">
        <v>3.724060338150287</v>
      </c>
      <c r="AH27">
        <v>3.1168617627486896</v>
      </c>
      <c r="AI27">
        <v>3.8215934307373285</v>
      </c>
      <c r="AJ27">
        <v>2.9008154472433363</v>
      </c>
      <c r="AK27">
        <v>2.7365197855684094</v>
      </c>
      <c r="AL27">
        <v>3.3767475883466207</v>
      </c>
      <c r="AM27">
        <v>3.13028187279768</v>
      </c>
      <c r="AN27">
        <v>2.5222915737042464</v>
      </c>
      <c r="AO27">
        <v>2.4368872660904763</v>
      </c>
      <c r="AP27">
        <v>2.8400553366253285</v>
      </c>
      <c r="AQ27">
        <v>2.652887734639954</v>
      </c>
      <c r="AR27">
        <v>2.7086896350217438</v>
      </c>
      <c r="AS27">
        <v>2.7719871187169072</v>
      </c>
      <c r="AT27">
        <v>2.7766664221161235</v>
      </c>
      <c r="AU27">
        <v>2.7985047199213575</v>
      </c>
      <c r="AV27">
        <v>2.5688506366163306</v>
      </c>
      <c r="AW27">
        <v>3.1687009400786939</v>
      </c>
      <c r="AX27">
        <v>2.9564752339273874</v>
      </c>
      <c r="AY27">
        <v>2.9413848500364606</v>
      </c>
      <c r="AZ27">
        <v>2.2751316743133669</v>
      </c>
      <c r="BA27">
        <v>2.333695462081725</v>
      </c>
      <c r="BB27">
        <v>2.4755953828586259</v>
      </c>
      <c r="BC27">
        <v>2.8389371199547488</v>
      </c>
      <c r="BD27">
        <v>2.6316455644969858</v>
      </c>
      <c r="BE27">
        <v>2.263049092423528</v>
      </c>
      <c r="BF27">
        <v>2.9471816405134184</v>
      </c>
      <c r="BG27">
        <v>2.7384035855638511</v>
      </c>
      <c r="BH27">
        <v>2.3838539639978817</v>
      </c>
      <c r="BI27">
        <v>2.7814825077475707</v>
      </c>
      <c r="BJ27">
        <v>3.0086570239002386</v>
      </c>
      <c r="BK27">
        <v>3.1079819927259447</v>
      </c>
      <c r="BL27">
        <v>2.385620543515599</v>
      </c>
      <c r="BM27">
        <v>2.2370100780137885</v>
      </c>
      <c r="BN27">
        <v>2.7939676547269889</v>
      </c>
      <c r="BO27">
        <v>2.5905678797910738</v>
      </c>
      <c r="BP27">
        <v>2.5866633379004296</v>
      </c>
      <c r="BQ27">
        <v>2.477737047228521</v>
      </c>
      <c r="BR27">
        <v>2.6515785853841032</v>
      </c>
      <c r="BS27">
        <v>2.3166282627273671</v>
      </c>
      <c r="BT27">
        <v>2.6867062986451402</v>
      </c>
      <c r="BU27">
        <v>2.4689143766624779</v>
      </c>
      <c r="BV27">
        <v>3.0211786599397401</v>
      </c>
      <c r="BW27">
        <v>2.7060278960021815</v>
      </c>
      <c r="BX27">
        <v>2.5269297833200821</v>
      </c>
      <c r="BY27">
        <v>2.1922860228466123</v>
      </c>
      <c r="BZ27">
        <v>2.5108766292525035</v>
      </c>
      <c r="CA27">
        <v>2.5494177199315571</v>
      </c>
      <c r="CB27">
        <v>2.8533392566770588</v>
      </c>
      <c r="CC27">
        <v>2.8366490934279156</v>
      </c>
      <c r="CD27">
        <v>3.0197194828987119</v>
      </c>
      <c r="CE27">
        <v>3.2927543594657673</v>
      </c>
      <c r="CF27">
        <v>2.7866185707849378</v>
      </c>
      <c r="CG27">
        <v>2.8762830896646254</v>
      </c>
      <c r="CH27">
        <v>2.6254724120864492</v>
      </c>
      <c r="CI27">
        <v>2.7890448831197303</v>
      </c>
      <c r="CJ27">
        <v>2.6186349071206028</v>
      </c>
      <c r="CK27">
        <v>2.6016612733538174</v>
      </c>
      <c r="CL27">
        <v>3.0176107286345686</v>
      </c>
      <c r="CM27">
        <v>3.3314587838499334</v>
      </c>
      <c r="CN27">
        <v>3.0665017628318236</v>
      </c>
      <c r="CO27">
        <v>3.1299497062709092</v>
      </c>
      <c r="CP27">
        <v>3.3079851387090242</v>
      </c>
      <c r="CQ27">
        <v>3.3809868404866812</v>
      </c>
      <c r="CR27">
        <v>3.4206955895509457</v>
      </c>
      <c r="CS27">
        <v>3.4821581788170093</v>
      </c>
      <c r="CT27">
        <v>4.1762651283587813</v>
      </c>
      <c r="CU27">
        <v>3.8314983328686569</v>
      </c>
      <c r="CV27">
        <v>3.9480131181716196</v>
      </c>
      <c r="CW27">
        <v>4.2401751783630015</v>
      </c>
      <c r="CX27">
        <v>4.2280151236947976</v>
      </c>
      <c r="CY27">
        <v>4.4111514080423833</v>
      </c>
      <c r="CZ27">
        <v>4.4318265815700402</v>
      </c>
      <c r="DA27">
        <v>4.8052175579913605</v>
      </c>
      <c r="DB27">
        <v>4.5213842658798287</v>
      </c>
      <c r="DC27">
        <v>4.015094570774818</v>
      </c>
      <c r="DD27">
        <v>4.3457867588603376</v>
      </c>
      <c r="DE27">
        <v>4.6188532407176437</v>
      </c>
      <c r="DF27">
        <v>4.795670974819644</v>
      </c>
      <c r="DG27">
        <v>4.7958948554267753</v>
      </c>
      <c r="DH27">
        <v>4.843943501883972</v>
      </c>
      <c r="DI27">
        <v>4.5039044907330661</v>
      </c>
      <c r="DJ27">
        <v>4.1573722419603332</v>
      </c>
      <c r="DK27">
        <v>4.4189072488394769</v>
      </c>
      <c r="DL27">
        <v>5.2281378226335535</v>
      </c>
      <c r="DM27">
        <v>5.0379542686832233</v>
      </c>
      <c r="DN27">
        <v>4.757524811047908</v>
      </c>
      <c r="DO27">
        <v>4.9223857141651726</v>
      </c>
      <c r="DP27">
        <v>4.456960213978447</v>
      </c>
      <c r="DQ27">
        <v>4.5529349839863311</v>
      </c>
      <c r="DR27">
        <v>4.7221512626456787</v>
      </c>
      <c r="DS27">
        <v>4.542424265306674</v>
      </c>
      <c r="DT27">
        <v>4.4330144671932548</v>
      </c>
      <c r="DU27">
        <v>4.9159475907342385</v>
      </c>
      <c r="DV27">
        <v>4.6566860405918824</v>
      </c>
      <c r="DW27">
        <v>4.412745919328132</v>
      </c>
      <c r="DX27">
        <v>4.7941667220231183</v>
      </c>
      <c r="DY27">
        <v>4.5101460331388905</v>
      </c>
      <c r="DZ27">
        <v>4.2592043114897882</v>
      </c>
      <c r="EA27">
        <v>4.5768603693969858</v>
      </c>
      <c r="EB27">
        <v>5.0520428964246902</v>
      </c>
      <c r="EC27">
        <v>3.6852022387809527</v>
      </c>
      <c r="ED27">
        <v>3.565593458305921</v>
      </c>
      <c r="EE27">
        <v>2.7832460641314132</v>
      </c>
      <c r="EF27">
        <v>3.0816354091963478</v>
      </c>
      <c r="EG27">
        <v>2.9748521711207205</v>
      </c>
      <c r="EH27">
        <v>3.4822262166120135</v>
      </c>
      <c r="EI27">
        <v>3.5624997342045139</v>
      </c>
      <c r="EJ27">
        <v>3.7611150515716196</v>
      </c>
      <c r="EK27">
        <v>3.9021725778364278</v>
      </c>
      <c r="EL27">
        <v>3.9160584610518234</v>
      </c>
      <c r="EM27">
        <v>3.5352128930007676</v>
      </c>
      <c r="EN27">
        <v>3.7585944347958127</v>
      </c>
      <c r="EO27">
        <v>3.5136107377058496</v>
      </c>
      <c r="EP27">
        <v>3.7299770761372617</v>
      </c>
      <c r="EQ27">
        <v>4.1327535302149982</v>
      </c>
      <c r="ER27">
        <v>2.726571152420084</v>
      </c>
      <c r="ES27">
        <v>2.8811848538940961</v>
      </c>
      <c r="ET27">
        <v>3.7077869091429898</v>
      </c>
      <c r="EU27">
        <v>3.9410908994542657</v>
      </c>
      <c r="EV27">
        <v>3.6068815345384451</v>
      </c>
      <c r="EW27">
        <v>3.6214072570137694</v>
      </c>
      <c r="EX27">
        <v>3.6764955671444781</v>
      </c>
      <c r="EY27">
        <v>4.0694022379441748</v>
      </c>
      <c r="EZ27">
        <v>3.7369469369959716</v>
      </c>
      <c r="FA27">
        <v>3.8775637508829717</v>
      </c>
      <c r="FB27">
        <v>3.9369741181006388</v>
      </c>
      <c r="FC27">
        <v>3.7761383863014886</v>
      </c>
      <c r="FD27">
        <v>3.8958220427844177</v>
      </c>
      <c r="FE27">
        <v>4.1208847429436632</v>
      </c>
      <c r="FF27">
        <v>3.9285308482841583</v>
      </c>
      <c r="FG27">
        <v>3.7952550987400935</v>
      </c>
      <c r="FH27">
        <v>3.1413692713687755</v>
      </c>
      <c r="FI27">
        <v>4.2782316445393054</v>
      </c>
      <c r="FJ27">
        <v>4.2709622165863399</v>
      </c>
      <c r="FK27">
        <v>4.3590625676192207</v>
      </c>
      <c r="FL27">
        <v>4.3031762576138197</v>
      </c>
      <c r="FM27">
        <v>3.9067633511971707</v>
      </c>
      <c r="FN27">
        <v>4.2397459742771533</v>
      </c>
      <c r="FO27">
        <v>5.3106355264151022</v>
      </c>
      <c r="FP27">
        <v>5.2408133459902384</v>
      </c>
      <c r="FQ27">
        <v>5.4063473263338793</v>
      </c>
      <c r="FR27">
        <v>5.4182782414094346</v>
      </c>
      <c r="FS27">
        <v>5.5949860840307934</v>
      </c>
      <c r="FT27">
        <v>4.9765770583050823</v>
      </c>
      <c r="FU27">
        <v>4.4957406937113031</v>
      </c>
      <c r="FV27">
        <v>4.9368768237430247</v>
      </c>
      <c r="FW27">
        <v>5.047992399163638</v>
      </c>
      <c r="FX27">
        <v>5.5354712644113109</v>
      </c>
      <c r="FY27">
        <v>4.6495600024142218</v>
      </c>
      <c r="FZ27">
        <v>4.5190124599082138</v>
      </c>
      <c r="GA27">
        <v>4.7782618064539122</v>
      </c>
      <c r="GB27">
        <v>5.155740587689861</v>
      </c>
      <c r="GC27">
        <v>5.5550278134201836</v>
      </c>
      <c r="GD27">
        <v>5.886744393464876</v>
      </c>
      <c r="GE27">
        <v>5.7481309718558649</v>
      </c>
      <c r="GF27">
        <v>5.6316332364085069</v>
      </c>
      <c r="GG27">
        <v>5.9726678472419339</v>
      </c>
      <c r="GH27">
        <v>5.9951098342065166</v>
      </c>
      <c r="GI27">
        <v>6.5514893343304221</v>
      </c>
      <c r="GJ27">
        <v>6.6189847599026583</v>
      </c>
      <c r="GK27">
        <v>6.4602215348437939</v>
      </c>
      <c r="GL27">
        <v>6.312942155511859</v>
      </c>
      <c r="GM27">
        <v>5.4284835723253213</v>
      </c>
      <c r="GN27">
        <v>5.4241149122589203</v>
      </c>
      <c r="GO27">
        <v>5.5081902425195031</v>
      </c>
      <c r="GP27">
        <v>6.3678198672049637</v>
      </c>
      <c r="GQ27">
        <v>7.1770181067082977</v>
      </c>
      <c r="GR27">
        <v>6.6850366950767333</v>
      </c>
      <c r="GS27">
        <v>6.4653600839337333</v>
      </c>
      <c r="GT27">
        <v>6.2774863190785899</v>
      </c>
      <c r="GU27">
        <v>5.2615179235019234</v>
      </c>
      <c r="GV27">
        <v>5.5349853938912075</v>
      </c>
      <c r="GW27">
        <v>6.8816404410316894</v>
      </c>
      <c r="GX27">
        <v>6.9446738405083916</v>
      </c>
      <c r="GY27">
        <v>6.453444062825981</v>
      </c>
      <c r="GZ27">
        <v>6.3333008249629099</v>
      </c>
      <c r="HA27">
        <v>5.563049384370836</v>
      </c>
      <c r="HB27">
        <v>5.8005719590246443</v>
      </c>
      <c r="HC27">
        <v>6.432049844169148</v>
      </c>
      <c r="HD27">
        <v>7.5877463741931317</v>
      </c>
      <c r="HE27">
        <v>7.5876897171720143</v>
      </c>
      <c r="HF27">
        <v>7.3819264501798836</v>
      </c>
      <c r="HG27">
        <v>7.3217247715165046</v>
      </c>
      <c r="HH27">
        <v>8.115246474060454</v>
      </c>
      <c r="HI27">
        <v>6.9558323857131743</v>
      </c>
      <c r="HJ27">
        <v>7.1217888440291626</v>
      </c>
      <c r="HK27">
        <v>7.6277080385436307</v>
      </c>
      <c r="HL27">
        <v>7.2523692827690009</v>
      </c>
      <c r="HM27">
        <v>7.071880408471797</v>
      </c>
      <c r="HN27">
        <v>7.6179664509696785</v>
      </c>
      <c r="HO27">
        <v>7.564202035740009</v>
      </c>
      <c r="HP27">
        <v>7.004899023249755</v>
      </c>
      <c r="HQ27">
        <v>8.015528742352954</v>
      </c>
      <c r="HR27">
        <v>7.8658880989534499</v>
      </c>
      <c r="HS27">
        <v>7.755752146768141</v>
      </c>
      <c r="HT27">
        <v>7.5111132289481501</v>
      </c>
      <c r="HU27">
        <v>7.4784099833397475</v>
      </c>
      <c r="HV27">
        <v>7.424865016993663</v>
      </c>
      <c r="HW27">
        <v>7.6158309784402949</v>
      </c>
      <c r="HX27">
        <v>7.0407433015646941</v>
      </c>
      <c r="HY27">
        <v>5.8979114179609669</v>
      </c>
      <c r="HZ27">
        <v>6.0094188227346912</v>
      </c>
      <c r="IA27">
        <v>6.6814573243251987</v>
      </c>
      <c r="IB27">
        <v>5.993817115604493</v>
      </c>
      <c r="IC27">
        <v>6.7200446396486786</v>
      </c>
      <c r="ID27">
        <v>7.029780789755824</v>
      </c>
      <c r="IE27">
        <v>7.1527673320625604</v>
      </c>
      <c r="IF27">
        <v>6.0649400487873031</v>
      </c>
      <c r="IG27">
        <v>7.0129854805128868</v>
      </c>
      <c r="IH27">
        <v>7.1594086478509746</v>
      </c>
      <c r="II27">
        <v>7.7152308977313657</v>
      </c>
      <c r="IJ27">
        <v>6.9474040763774951</v>
      </c>
      <c r="IK27">
        <v>6.2631978612525776</v>
      </c>
      <c r="IL27">
        <v>6.3861605773889041</v>
      </c>
      <c r="IM27">
        <v>6.8318102483271055</v>
      </c>
      <c r="IN27">
        <v>6.7658518764948044</v>
      </c>
      <c r="IO27">
        <v>7.1972540924583841</v>
      </c>
      <c r="IP27">
        <v>6.3608830759543133</v>
      </c>
      <c r="IQ27">
        <v>6.5402843113224769</v>
      </c>
      <c r="IR27">
        <v>5.5956790289435965</v>
      </c>
      <c r="IS27">
        <v>6.2971979049207212</v>
      </c>
      <c r="IT27">
        <v>6.9933623840116761</v>
      </c>
      <c r="IU27">
        <v>7.7478314647490816</v>
      </c>
      <c r="IV27">
        <v>7.1243967133298005</v>
      </c>
      <c r="IW27">
        <v>7.6360009442157928</v>
      </c>
      <c r="IX27">
        <v>7.4008616767167315</v>
      </c>
      <c r="IY27">
        <v>7.7851873102356608</v>
      </c>
      <c r="IZ27">
        <v>7.1500727211332418</v>
      </c>
      <c r="JA27">
        <v>7.5910511389878579</v>
      </c>
      <c r="JB27">
        <v>7.1975465499995863</v>
      </c>
      <c r="JC27">
        <v>7.7346674473082704</v>
      </c>
      <c r="JD27">
        <v>7.7674820555433515</v>
      </c>
      <c r="JE27">
        <v>7.3729902664424873</v>
      </c>
      <c r="JF27">
        <v>7.637619412534006</v>
      </c>
      <c r="JG27">
        <v>7.817009575716412</v>
      </c>
      <c r="JH27">
        <v>7.9401909719297477</v>
      </c>
      <c r="JI27">
        <v>6.4485712665378543</v>
      </c>
      <c r="JJ27">
        <v>7.4468749555707126</v>
      </c>
      <c r="JK27">
        <v>6.3527715096312836</v>
      </c>
      <c r="JL27">
        <v>5.9963762526440885</v>
      </c>
      <c r="JM27">
        <v>7.8835068126204524</v>
      </c>
      <c r="JN27">
        <v>7.2354326907622752</v>
      </c>
      <c r="JO27">
        <v>7.5408304268538329</v>
      </c>
      <c r="JP27">
        <v>6.0399138233419603</v>
      </c>
      <c r="JQ27">
        <v>6.6734775049058301</v>
      </c>
      <c r="JR27">
        <v>7.2162872462259271</v>
      </c>
      <c r="JS27">
        <v>7.0281455812910538</v>
      </c>
      <c r="JT27">
        <v>7.2576845278481432</v>
      </c>
      <c r="JU27">
        <v>7.6086709468285774</v>
      </c>
      <c r="JV27">
        <v>7.3768552325581807</v>
      </c>
      <c r="JW27">
        <v>7.0383922646828738</v>
      </c>
      <c r="JX27">
        <v>6.4096511043498117</v>
      </c>
      <c r="JY27">
        <v>7.2213323959653772</v>
      </c>
      <c r="JZ27">
        <v>6.7591904305713575</v>
      </c>
      <c r="KA27">
        <v>6.4095801222299018</v>
      </c>
      <c r="KB27">
        <v>7.0811427958204645</v>
      </c>
      <c r="KC27">
        <v>6.3271256374617391</v>
      </c>
      <c r="KD27">
        <v>6.7559928702354091</v>
      </c>
      <c r="KE27">
        <v>7.413803450502761</v>
      </c>
      <c r="KF27">
        <v>6.3702863599051103</v>
      </c>
      <c r="KG27">
        <v>6.10517245549965</v>
      </c>
      <c r="KH27">
        <v>6.5626302786667932</v>
      </c>
      <c r="KI27">
        <v>6.4540399894079794</v>
      </c>
      <c r="KJ27">
        <v>5.4881351661686839</v>
      </c>
      <c r="KK27">
        <v>6.6663335488475095</v>
      </c>
      <c r="KL27">
        <v>6.8480558186971079</v>
      </c>
      <c r="KM27">
        <v>6.2655410482515759</v>
      </c>
      <c r="KN27">
        <v>6.3141275427980936</v>
      </c>
      <c r="KO27">
        <v>6.6871294941577748</v>
      </c>
      <c r="KP27">
        <v>6.7186617260917521</v>
      </c>
      <c r="KQ27">
        <v>6.2697141833299828</v>
      </c>
      <c r="KR27">
        <v>6.3534049160594304</v>
      </c>
      <c r="KS27">
        <v>5.8093907962500362</v>
      </c>
      <c r="KT27">
        <v>5.327272470706653</v>
      </c>
      <c r="KU27">
        <v>5.9086006638756938</v>
      </c>
      <c r="KV27">
        <v>5.8490046491676955</v>
      </c>
      <c r="KW27">
        <v>5.8223601941025995</v>
      </c>
      <c r="KX27">
        <v>6.1525305143944538</v>
      </c>
      <c r="KY27">
        <v>5.5259877863242624</v>
      </c>
      <c r="KZ27">
        <v>5.4060114342341601</v>
      </c>
      <c r="LA27">
        <v>5.4389067290305881</v>
      </c>
      <c r="LB27">
        <v>5.7209114800887777</v>
      </c>
      <c r="LC27">
        <v>6.0038665681370293</v>
      </c>
      <c r="LD27">
        <v>5.5481032481194594</v>
      </c>
      <c r="LE27">
        <v>5.6254931764340874</v>
      </c>
      <c r="LF27">
        <v>5.2356507015284635</v>
      </c>
      <c r="LG27">
        <v>5.2832396422582146</v>
      </c>
      <c r="LH27">
        <v>5.6882015875594405</v>
      </c>
      <c r="LI27">
        <v>5.5651385082002136</v>
      </c>
      <c r="LJ27">
        <v>5.2796786907741149</v>
      </c>
      <c r="LK27">
        <v>5.3260503970731401</v>
      </c>
      <c r="LL27">
        <v>5.2873520759554697</v>
      </c>
    </row>
    <row r="28" spans="1:324">
      <c r="A28">
        <v>27</v>
      </c>
      <c r="B28">
        <v>4.8996690215355958</v>
      </c>
      <c r="C28">
        <v>4.5304331512160658</v>
      </c>
      <c r="D28">
        <v>4.0904380246367245</v>
      </c>
      <c r="E28">
        <v>4.5007981189457826</v>
      </c>
      <c r="F28">
        <v>4.5460552903716342</v>
      </c>
      <c r="G28">
        <v>3.9617197272467024</v>
      </c>
      <c r="H28">
        <v>4.7625805330493769</v>
      </c>
      <c r="I28">
        <v>4.4586097948464483</v>
      </c>
      <c r="J28">
        <v>4.007702142660265</v>
      </c>
      <c r="K28">
        <v>4.9810001505926094</v>
      </c>
      <c r="L28">
        <v>4.6339498159913193</v>
      </c>
      <c r="M28">
        <v>4.8972787955745165</v>
      </c>
      <c r="N28">
        <v>4.0904918188085766</v>
      </c>
      <c r="O28">
        <v>4.369377187434381</v>
      </c>
      <c r="P28">
        <v>3.9202625990480886</v>
      </c>
      <c r="Q28">
        <v>3.8821128400788085</v>
      </c>
      <c r="R28">
        <v>3.3328090914678894</v>
      </c>
      <c r="S28">
        <v>3.5811498835411513</v>
      </c>
      <c r="T28">
        <v>3.4370201977743564</v>
      </c>
      <c r="U28">
        <v>4.3261451478418405</v>
      </c>
      <c r="V28">
        <v>4.5313406870995294</v>
      </c>
      <c r="W28">
        <v>3.9261590690095409</v>
      </c>
      <c r="X28">
        <v>3.1077173994582856</v>
      </c>
      <c r="Y28">
        <v>3.2188105670929827</v>
      </c>
      <c r="Z28">
        <v>4.0374611526706969</v>
      </c>
      <c r="AA28">
        <v>3.7076665734225056</v>
      </c>
      <c r="AB28">
        <v>3.0021246148043925</v>
      </c>
      <c r="AC28">
        <v>2.9553157780459713</v>
      </c>
      <c r="AD28">
        <v>3.3110425957559708</v>
      </c>
      <c r="AE28">
        <v>3.382787756600159</v>
      </c>
      <c r="AF28">
        <v>3.1086549345413563</v>
      </c>
      <c r="AG28">
        <v>3.6385603381502869</v>
      </c>
      <c r="AH28">
        <v>2.9467617627486895</v>
      </c>
      <c r="AI28">
        <v>3.8165934307373282</v>
      </c>
      <c r="AJ28">
        <v>2.7890154472433362</v>
      </c>
      <c r="AK28">
        <v>2.4753197855684093</v>
      </c>
      <c r="AL28">
        <v>3.3639475883466208</v>
      </c>
      <c r="AM28">
        <v>2.9028818727976797</v>
      </c>
      <c r="AN28">
        <v>2.3973915737042462</v>
      </c>
      <c r="AO28">
        <v>2.3243872660904765</v>
      </c>
      <c r="AP28">
        <v>2.7256553366253282</v>
      </c>
      <c r="AQ28">
        <v>2.3979877346399538</v>
      </c>
      <c r="AR28">
        <v>2.6500896350217436</v>
      </c>
      <c r="AS28">
        <v>2.7855871187169075</v>
      </c>
      <c r="AT28">
        <v>2.6548664221161236</v>
      </c>
      <c r="AU28">
        <v>2.6966047199213579</v>
      </c>
      <c r="AV28">
        <v>2.4513506366163305</v>
      </c>
      <c r="AW28">
        <v>3.0986009400786938</v>
      </c>
      <c r="AX28">
        <v>2.986375233927387</v>
      </c>
      <c r="AY28">
        <v>2.8578848500364606</v>
      </c>
      <c r="AZ28">
        <v>2.2068316743133667</v>
      </c>
      <c r="BA28">
        <v>2.273095462081725</v>
      </c>
      <c r="BB28">
        <v>2.3953953828586259</v>
      </c>
      <c r="BC28">
        <v>2.8488371199547489</v>
      </c>
      <c r="BD28">
        <v>2.3715455644969858</v>
      </c>
      <c r="BE28">
        <v>2.2406490924235278</v>
      </c>
      <c r="BF28">
        <v>2.9382816405134182</v>
      </c>
      <c r="BG28">
        <v>2.689303585563851</v>
      </c>
      <c r="BH28">
        <v>2.3328539639978816</v>
      </c>
      <c r="BI28">
        <v>2.8680825077475705</v>
      </c>
      <c r="BJ28">
        <v>3.0569570239002384</v>
      </c>
      <c r="BK28">
        <v>3.1496819927259447</v>
      </c>
      <c r="BL28">
        <v>2.3651205435155989</v>
      </c>
      <c r="BM28">
        <v>2.1977100780137881</v>
      </c>
      <c r="BN28">
        <v>2.7692676547269888</v>
      </c>
      <c r="BO28">
        <v>2.5328678797910742</v>
      </c>
      <c r="BP28">
        <v>2.6618633379004297</v>
      </c>
      <c r="BQ28">
        <v>2.3579370472285208</v>
      </c>
      <c r="BR28">
        <v>2.5110785853841033</v>
      </c>
      <c r="BS28">
        <v>2.2914282627273672</v>
      </c>
      <c r="BT28">
        <v>2.6720062986451398</v>
      </c>
      <c r="BU28">
        <v>2.4698143766624776</v>
      </c>
      <c r="BV28">
        <v>2.9890786599397403</v>
      </c>
      <c r="BW28">
        <v>2.6750278960021814</v>
      </c>
      <c r="BX28">
        <v>2.2988297833200821</v>
      </c>
      <c r="BY28">
        <v>2.1734860228466126</v>
      </c>
      <c r="BZ28">
        <v>2.4684766292525033</v>
      </c>
      <c r="CA28">
        <v>2.4920177199315572</v>
      </c>
      <c r="CB28">
        <v>2.8171392566770588</v>
      </c>
      <c r="CC28">
        <v>2.8674490934279158</v>
      </c>
      <c r="CD28">
        <v>2.9765194828987118</v>
      </c>
      <c r="CE28">
        <v>3.2974543594657675</v>
      </c>
      <c r="CF28">
        <v>2.7409185707849377</v>
      </c>
      <c r="CG28">
        <v>2.8113830896646252</v>
      </c>
      <c r="CH28">
        <v>2.5634724120864489</v>
      </c>
      <c r="CI28">
        <v>2.6204448831197307</v>
      </c>
      <c r="CJ28">
        <v>2.5969349071206027</v>
      </c>
      <c r="CK28">
        <v>2.5803612733538173</v>
      </c>
      <c r="CL28">
        <v>2.9971107286345688</v>
      </c>
      <c r="CM28">
        <v>3.2752587838499334</v>
      </c>
      <c r="CN28">
        <v>3.0268017628318238</v>
      </c>
      <c r="CO28">
        <v>3.1308497062709093</v>
      </c>
      <c r="CP28">
        <v>3.275285138709024</v>
      </c>
      <c r="CQ28">
        <v>3.3430868404866816</v>
      </c>
      <c r="CR28">
        <v>3.3649955895509458</v>
      </c>
      <c r="CS28">
        <v>3.4045581788170094</v>
      </c>
      <c r="CT28">
        <v>4.0777651283587817</v>
      </c>
      <c r="CU28">
        <v>3.7545983328686567</v>
      </c>
      <c r="CV28">
        <v>3.8739131181716195</v>
      </c>
      <c r="CW28">
        <v>4.1732751783630011</v>
      </c>
      <c r="CX28">
        <v>4.1749151236947979</v>
      </c>
      <c r="CY28">
        <v>4.354051408042384</v>
      </c>
      <c r="CZ28">
        <v>4.3695265815700397</v>
      </c>
      <c r="DA28">
        <v>4.7049175579913598</v>
      </c>
      <c r="DB28">
        <v>4.4201842658798292</v>
      </c>
      <c r="DC28">
        <v>4.0303945707748188</v>
      </c>
      <c r="DD28">
        <v>4.3089867588603372</v>
      </c>
      <c r="DE28">
        <v>4.5933532407176436</v>
      </c>
      <c r="DF28">
        <v>4.7249709748196445</v>
      </c>
      <c r="DG28">
        <v>4.6952948554267753</v>
      </c>
      <c r="DH28">
        <v>4.7636435018839718</v>
      </c>
      <c r="DI28">
        <v>4.4235044907330661</v>
      </c>
      <c r="DJ28">
        <v>3.8969722419603325</v>
      </c>
      <c r="DK28">
        <v>4.355607248839477</v>
      </c>
      <c r="DL28">
        <v>5.2028378226335539</v>
      </c>
      <c r="DM28">
        <v>5.0116542686832233</v>
      </c>
      <c r="DN28">
        <v>4.6636248110479075</v>
      </c>
      <c r="DO28">
        <v>4.8237857141651723</v>
      </c>
      <c r="DP28">
        <v>4.3345602139784472</v>
      </c>
      <c r="DQ28">
        <v>4.5047349839863315</v>
      </c>
      <c r="DR28">
        <v>4.4617512626456781</v>
      </c>
      <c r="DS28">
        <v>4.481824265306674</v>
      </c>
      <c r="DT28">
        <v>4.3823144671932548</v>
      </c>
      <c r="DU28">
        <v>4.8555475907342389</v>
      </c>
      <c r="DV28">
        <v>4.5287860405918829</v>
      </c>
      <c r="DW28">
        <v>4.2681459193281324</v>
      </c>
      <c r="DX28">
        <v>4.7224667220231176</v>
      </c>
      <c r="DY28">
        <v>4.4548460331388906</v>
      </c>
      <c r="DZ28">
        <v>4.1936043114897883</v>
      </c>
      <c r="EA28">
        <v>4.4721603693969856</v>
      </c>
      <c r="EB28">
        <v>5.0269428964246901</v>
      </c>
      <c r="EC28">
        <v>3.5779022387809527</v>
      </c>
      <c r="ED28">
        <v>3.504993458305921</v>
      </c>
      <c r="EE28">
        <v>2.6534460641314128</v>
      </c>
      <c r="EF28">
        <v>3.0477354091963478</v>
      </c>
      <c r="EG28">
        <v>2.8742521711207205</v>
      </c>
      <c r="EH28">
        <v>3.4316262166120137</v>
      </c>
      <c r="EI28">
        <v>3.461499734204514</v>
      </c>
      <c r="EJ28">
        <v>3.6825150515716194</v>
      </c>
      <c r="EK28">
        <v>3.8655725778364278</v>
      </c>
      <c r="EL28">
        <v>3.8751584610518233</v>
      </c>
      <c r="EM28">
        <v>3.4853128930007675</v>
      </c>
      <c r="EN28">
        <v>3.6864944347958128</v>
      </c>
      <c r="EO28">
        <v>3.4894107377058496</v>
      </c>
      <c r="EP28">
        <v>3.6780770761372619</v>
      </c>
      <c r="EQ28">
        <v>3.8714535302149984</v>
      </c>
      <c r="ER28">
        <v>2.7095711524200841</v>
      </c>
      <c r="ES28">
        <v>2.7221848538940963</v>
      </c>
      <c r="ET28">
        <v>3.7302869091429902</v>
      </c>
      <c r="EU28">
        <v>3.8643908994542655</v>
      </c>
      <c r="EV28">
        <v>3.5766815345384453</v>
      </c>
      <c r="EW28">
        <v>3.4920072570137695</v>
      </c>
      <c r="EX28">
        <v>3.532295567144478</v>
      </c>
      <c r="EY28">
        <v>3.994802237944175</v>
      </c>
      <c r="EZ28">
        <v>3.6079469369959716</v>
      </c>
      <c r="FA28">
        <v>3.7979637508829716</v>
      </c>
      <c r="FB28">
        <v>3.9799741181006389</v>
      </c>
      <c r="FC28">
        <v>3.7042383863014883</v>
      </c>
      <c r="FD28">
        <v>3.8298220427844174</v>
      </c>
      <c r="FE28">
        <v>4.0973847429436638</v>
      </c>
      <c r="FF28">
        <v>3.9652308482841585</v>
      </c>
      <c r="FG28">
        <v>3.7182550987400931</v>
      </c>
      <c r="FH28">
        <v>3.3428692713687758</v>
      </c>
      <c r="FI28">
        <v>4.2399316445393049</v>
      </c>
      <c r="FJ28">
        <v>4.2650622165863403</v>
      </c>
      <c r="FK28">
        <v>4.2583625676192209</v>
      </c>
      <c r="FL28">
        <v>4.1681762576138199</v>
      </c>
      <c r="FM28">
        <v>3.9415633511971708</v>
      </c>
      <c r="FN28">
        <v>4.049645974277154</v>
      </c>
      <c r="FO28">
        <v>5.2908355264151021</v>
      </c>
      <c r="FP28">
        <v>5.2260133459902383</v>
      </c>
      <c r="FQ28">
        <v>5.3742473263338795</v>
      </c>
      <c r="FR28">
        <v>5.3898782414094342</v>
      </c>
      <c r="FS28">
        <v>5.5532860840307929</v>
      </c>
      <c r="FT28">
        <v>5.0251770583050828</v>
      </c>
      <c r="FU28">
        <v>4.498840693711303</v>
      </c>
      <c r="FV28">
        <v>4.9770768237430243</v>
      </c>
      <c r="FW28">
        <v>5.0263923991636377</v>
      </c>
      <c r="FX28">
        <v>5.5254712644113102</v>
      </c>
      <c r="FY28">
        <v>4.610260002414222</v>
      </c>
      <c r="FZ28">
        <v>4.5298124599082135</v>
      </c>
      <c r="GA28">
        <v>4.7690618064539123</v>
      </c>
      <c r="GB28">
        <v>5.2008405876898607</v>
      </c>
      <c r="GC28">
        <v>5.5256278134201837</v>
      </c>
      <c r="GD28">
        <v>5.8913443934648759</v>
      </c>
      <c r="GE28">
        <v>5.7628309718558652</v>
      </c>
      <c r="GF28">
        <v>5.7190332364085066</v>
      </c>
      <c r="GG28">
        <v>5.8927678472419345</v>
      </c>
      <c r="GH28">
        <v>6.0259098342065158</v>
      </c>
      <c r="GI28">
        <v>6.5069893343304228</v>
      </c>
      <c r="GJ28">
        <v>6.5804847599026584</v>
      </c>
      <c r="GK28">
        <v>6.411421534843794</v>
      </c>
      <c r="GL28">
        <v>6.2714421555118589</v>
      </c>
      <c r="GM28">
        <v>5.3615835723253209</v>
      </c>
      <c r="GN28">
        <v>5.3784149122589202</v>
      </c>
      <c r="GO28">
        <v>5.4833902425195031</v>
      </c>
      <c r="GP28">
        <v>6.3634198672049642</v>
      </c>
      <c r="GQ28">
        <v>7.1358181067082977</v>
      </c>
      <c r="GR28">
        <v>6.6918366950767334</v>
      </c>
      <c r="GS28">
        <v>6.4680600839337341</v>
      </c>
      <c r="GT28">
        <v>6.1940863190785898</v>
      </c>
      <c r="GU28">
        <v>5.3079179235019236</v>
      </c>
      <c r="GV28">
        <v>5.5716853938912072</v>
      </c>
      <c r="GW28">
        <v>6.8650404410316899</v>
      </c>
      <c r="GX28">
        <v>6.9011738405083918</v>
      </c>
      <c r="GY28">
        <v>6.4588440628259818</v>
      </c>
      <c r="GZ28">
        <v>6.33290082496291</v>
      </c>
      <c r="HA28">
        <v>5.5035493843708361</v>
      </c>
      <c r="HB28">
        <v>5.8349719590246441</v>
      </c>
      <c r="HC28">
        <v>6.4635498441691484</v>
      </c>
      <c r="HD28">
        <v>7.5871463741931313</v>
      </c>
      <c r="HE28">
        <v>7.5855897171720148</v>
      </c>
      <c r="HF28">
        <v>7.2618264501798828</v>
      </c>
      <c r="HG28">
        <v>7.0408247715165047</v>
      </c>
      <c r="HH28">
        <v>8.0762464740604543</v>
      </c>
      <c r="HI28">
        <v>6.960532385713174</v>
      </c>
      <c r="HJ28">
        <v>7.1543888440291621</v>
      </c>
      <c r="HK28">
        <v>7.2943080385436296</v>
      </c>
      <c r="HL28">
        <v>7.0495692827690011</v>
      </c>
      <c r="HM28">
        <v>7.1035804084717968</v>
      </c>
      <c r="HN28">
        <v>7.6086664509696789</v>
      </c>
      <c r="HO28">
        <v>7.6097020357400096</v>
      </c>
      <c r="HP28">
        <v>7.0222990232497553</v>
      </c>
      <c r="HQ28">
        <v>7.7821287423529526</v>
      </c>
      <c r="HR28">
        <v>7.5961880989534496</v>
      </c>
      <c r="HS28">
        <v>7.7767521467681409</v>
      </c>
      <c r="HT28">
        <v>7.5227132289481498</v>
      </c>
      <c r="HU28">
        <v>7.4822099833397475</v>
      </c>
      <c r="HV28">
        <v>7.4272650169936636</v>
      </c>
      <c r="HW28">
        <v>7.6213309784402945</v>
      </c>
      <c r="HX28">
        <v>6.7800433015646941</v>
      </c>
      <c r="HY28">
        <v>5.9149114179609663</v>
      </c>
      <c r="HZ28">
        <v>6.0027188227346917</v>
      </c>
      <c r="IA28">
        <v>6.6840573243251988</v>
      </c>
      <c r="IB28">
        <v>5.9855171156044937</v>
      </c>
      <c r="IC28">
        <v>6.7235446396486784</v>
      </c>
      <c r="ID28">
        <v>6.8725807897558244</v>
      </c>
      <c r="IE28">
        <v>6.8960673320625601</v>
      </c>
      <c r="IF28">
        <v>6.1089400487873036</v>
      </c>
      <c r="IG28">
        <v>6.9942854805128869</v>
      </c>
      <c r="IH28">
        <v>7.1473086478509753</v>
      </c>
      <c r="II28">
        <v>7.7057308977313657</v>
      </c>
      <c r="IJ28">
        <v>6.8223040763774954</v>
      </c>
      <c r="IK28">
        <v>5.9316978612525784</v>
      </c>
      <c r="IL28">
        <v>6.4196605773889042</v>
      </c>
      <c r="IM28">
        <v>6.8433102483271053</v>
      </c>
      <c r="IN28">
        <v>6.7809518764948047</v>
      </c>
      <c r="IO28">
        <v>7.2019540924583847</v>
      </c>
      <c r="IP28">
        <v>6.3776830759543142</v>
      </c>
      <c r="IQ28">
        <v>6.5671843113224764</v>
      </c>
      <c r="IR28">
        <v>5.6943790289435965</v>
      </c>
      <c r="IS28">
        <v>6.3316979049207207</v>
      </c>
      <c r="IT28">
        <v>7.020462384011676</v>
      </c>
      <c r="IU28">
        <v>7.7360314647490815</v>
      </c>
      <c r="IV28">
        <v>7.1584967133298001</v>
      </c>
      <c r="IW28">
        <v>7.6392009442157933</v>
      </c>
      <c r="IX28">
        <v>7.3358616767167311</v>
      </c>
      <c r="IY28">
        <v>7.605587310235661</v>
      </c>
      <c r="IZ28">
        <v>7.1133727211332411</v>
      </c>
      <c r="JA28">
        <v>7.5925511389878571</v>
      </c>
      <c r="JB28">
        <v>7.2092465499995866</v>
      </c>
      <c r="JC28">
        <v>7.7430674473082703</v>
      </c>
      <c r="JD28">
        <v>7.7931820555433511</v>
      </c>
      <c r="JE28">
        <v>7.3022902664424869</v>
      </c>
      <c r="JF28">
        <v>7.4758194125340065</v>
      </c>
      <c r="JG28">
        <v>7.8100095757164114</v>
      </c>
      <c r="JH28">
        <v>7.8897909719297479</v>
      </c>
      <c r="JI28">
        <v>5.6969712665378545</v>
      </c>
      <c r="JJ28">
        <v>7.3511749555707127</v>
      </c>
      <c r="JK28">
        <v>6.5261715096312836</v>
      </c>
      <c r="JL28">
        <v>5.754576252644088</v>
      </c>
      <c r="JM28">
        <v>7.8406068126204529</v>
      </c>
      <c r="JN28">
        <v>7.2303326907622756</v>
      </c>
      <c r="JO28">
        <v>7.5204304268538325</v>
      </c>
      <c r="JP28">
        <v>6.1493138233419602</v>
      </c>
      <c r="JQ28">
        <v>6.6867775049058302</v>
      </c>
      <c r="JR28">
        <v>7.233487246225927</v>
      </c>
      <c r="JS28">
        <v>7.0492455812910535</v>
      </c>
      <c r="JT28">
        <v>7.2680845278481438</v>
      </c>
      <c r="JU28">
        <v>7.6050709468285778</v>
      </c>
      <c r="JV28">
        <v>7.289455232558181</v>
      </c>
      <c r="JW28">
        <v>7.0396922646828735</v>
      </c>
      <c r="JX28">
        <v>6.4885511043498116</v>
      </c>
      <c r="JY28">
        <v>7.0981323959653775</v>
      </c>
      <c r="JZ28">
        <v>6.6694904305713569</v>
      </c>
      <c r="KA28">
        <v>6.4650801222299021</v>
      </c>
      <c r="KB28">
        <v>7.0766427958204643</v>
      </c>
      <c r="KC28">
        <v>6.3934256374617391</v>
      </c>
      <c r="KD28">
        <v>6.7679928702354095</v>
      </c>
      <c r="KE28">
        <v>7.3808034505027615</v>
      </c>
      <c r="KF28">
        <v>6.4497863599051097</v>
      </c>
      <c r="KG28">
        <v>6.0608724554996503</v>
      </c>
      <c r="KH28">
        <v>6.5799302786667919</v>
      </c>
      <c r="KI28">
        <v>6.4570399894079795</v>
      </c>
      <c r="KJ28">
        <v>5.4317351661686839</v>
      </c>
      <c r="KK28">
        <v>6.6921335488475098</v>
      </c>
      <c r="KL28">
        <v>6.8687558186971076</v>
      </c>
      <c r="KM28">
        <v>6.2415410482515759</v>
      </c>
      <c r="KN28">
        <v>6.3538275427980935</v>
      </c>
      <c r="KO28">
        <v>6.7131294941577746</v>
      </c>
      <c r="KP28">
        <v>6.7399617260917521</v>
      </c>
      <c r="KQ28">
        <v>6.2808141833299826</v>
      </c>
      <c r="KR28">
        <v>6.3591049160594304</v>
      </c>
      <c r="KS28">
        <v>5.8728907962500356</v>
      </c>
      <c r="KT28">
        <v>5.3267724707066524</v>
      </c>
      <c r="KU28">
        <v>5.9517006638756937</v>
      </c>
      <c r="KV28">
        <v>5.8745046491676955</v>
      </c>
      <c r="KW28">
        <v>5.8431601941025999</v>
      </c>
      <c r="KX28">
        <v>6.1707305143944531</v>
      </c>
      <c r="KY28">
        <v>5.8257877863242626</v>
      </c>
      <c r="KZ28">
        <v>5.13851143423416</v>
      </c>
      <c r="LA28">
        <v>5.4715067290305877</v>
      </c>
      <c r="LB28">
        <v>5.7555114800887779</v>
      </c>
      <c r="LC28">
        <v>6.0395665681370287</v>
      </c>
      <c r="LD28">
        <v>5.5575032481194597</v>
      </c>
      <c r="LE28">
        <v>5.5728931764340874</v>
      </c>
      <c r="LF28">
        <v>5.4521507015284634</v>
      </c>
      <c r="LG28">
        <v>5.3570396422582149</v>
      </c>
      <c r="LH28">
        <v>5.7152015875594397</v>
      </c>
      <c r="LI28">
        <v>5.549338508200214</v>
      </c>
      <c r="LJ28">
        <v>5.2966786907741144</v>
      </c>
      <c r="LK28">
        <v>5.3078503970731399</v>
      </c>
      <c r="LL28">
        <v>5.3344520759554701</v>
      </c>
    </row>
    <row r="29" spans="1:324">
      <c r="A29">
        <v>28</v>
      </c>
      <c r="B29">
        <v>4.9679690215355965</v>
      </c>
      <c r="C29">
        <v>4.2791331512160662</v>
      </c>
      <c r="D29">
        <v>3.8214380246367243</v>
      </c>
      <c r="E29">
        <v>4.5682981189457825</v>
      </c>
      <c r="F29">
        <v>4.5306552903716346</v>
      </c>
      <c r="G29">
        <v>4.0615197272467016</v>
      </c>
      <c r="H29">
        <v>4.8208805330493769</v>
      </c>
      <c r="I29">
        <v>4.4026097948464482</v>
      </c>
      <c r="J29">
        <v>3.9800021426602648</v>
      </c>
      <c r="K29">
        <v>4.6984001505926098</v>
      </c>
      <c r="L29">
        <v>4.5906498159913189</v>
      </c>
      <c r="M29">
        <v>4.9156787955745171</v>
      </c>
      <c r="N29">
        <v>4.0910918188085761</v>
      </c>
      <c r="O29">
        <v>4.5190771874343802</v>
      </c>
      <c r="P29">
        <v>3.8744625990480888</v>
      </c>
      <c r="Q29">
        <v>3.8936128400788084</v>
      </c>
      <c r="R29">
        <v>3.358509091467889</v>
      </c>
      <c r="S29">
        <v>3.4479498835411513</v>
      </c>
      <c r="T29">
        <v>3.257120197774356</v>
      </c>
      <c r="U29">
        <v>4.3867451478418404</v>
      </c>
      <c r="V29">
        <v>4.58864068709953</v>
      </c>
      <c r="W29">
        <v>3.7234590690095408</v>
      </c>
      <c r="X29">
        <v>2.6435173994582857</v>
      </c>
      <c r="Y29">
        <v>3.0209105670929826</v>
      </c>
      <c r="Z29">
        <v>4.0883611526706973</v>
      </c>
      <c r="AA29">
        <v>3.5363665734225056</v>
      </c>
      <c r="AB29">
        <v>2.6784246148043924</v>
      </c>
      <c r="AC29">
        <v>2.5230157780459712</v>
      </c>
      <c r="AD29">
        <v>3.1425425957559709</v>
      </c>
      <c r="AE29">
        <v>3.0229877566001591</v>
      </c>
      <c r="AF29">
        <v>3.1280549345413564</v>
      </c>
      <c r="AG29">
        <v>3.6258603381502872</v>
      </c>
      <c r="AH29">
        <v>2.8484617627486895</v>
      </c>
      <c r="AI29">
        <v>3.8415934307373285</v>
      </c>
      <c r="AJ29">
        <v>2.5805154472433363</v>
      </c>
      <c r="AK29">
        <v>2.276319785568409</v>
      </c>
      <c r="AL29">
        <v>3.3896475883466208</v>
      </c>
      <c r="AM29">
        <v>2.6987818727976798</v>
      </c>
      <c r="AN29">
        <v>2.3132915737042463</v>
      </c>
      <c r="AO29">
        <v>2.2564872660904762</v>
      </c>
      <c r="AP29">
        <v>2.7333553366253285</v>
      </c>
      <c r="AQ29">
        <v>2.2848877346399541</v>
      </c>
      <c r="AR29">
        <v>2.6102896350217435</v>
      </c>
      <c r="AS29">
        <v>2.8373871187169071</v>
      </c>
      <c r="AT29">
        <v>2.5853664221161234</v>
      </c>
      <c r="AU29">
        <v>2.6492047199213578</v>
      </c>
      <c r="AV29">
        <v>2.3787506366163305</v>
      </c>
      <c r="AW29">
        <v>3.1882009400786941</v>
      </c>
      <c r="AX29">
        <v>2.9638752339273871</v>
      </c>
      <c r="AY29">
        <v>2.8691848500364605</v>
      </c>
      <c r="AZ29">
        <v>2.166131674313367</v>
      </c>
      <c r="BA29">
        <v>2.2792954620817247</v>
      </c>
      <c r="BB29">
        <v>2.3343953828586259</v>
      </c>
      <c r="BC29">
        <v>2.9540371199547488</v>
      </c>
      <c r="BD29">
        <v>2.1404455644969862</v>
      </c>
      <c r="BE29">
        <v>2.1589490924235273</v>
      </c>
      <c r="BF29">
        <v>2.9642816405134185</v>
      </c>
      <c r="BG29">
        <v>2.6838035855638509</v>
      </c>
      <c r="BH29">
        <v>2.3418539639978819</v>
      </c>
      <c r="BI29">
        <v>3.0443825077475708</v>
      </c>
      <c r="BJ29">
        <v>3.1295570239002384</v>
      </c>
      <c r="BK29">
        <v>3.0212819927259447</v>
      </c>
      <c r="BL29">
        <v>2.3819205435155992</v>
      </c>
      <c r="BM29">
        <v>2.1820100780137883</v>
      </c>
      <c r="BN29">
        <v>2.7678676547269889</v>
      </c>
      <c r="BO29">
        <v>2.5259678797910738</v>
      </c>
      <c r="BP29">
        <v>2.8155633379004295</v>
      </c>
      <c r="BQ29">
        <v>2.3381370472285208</v>
      </c>
      <c r="BR29">
        <v>2.3673785853841034</v>
      </c>
      <c r="BS29">
        <v>2.2801282627273673</v>
      </c>
      <c r="BT29">
        <v>2.66030629864514</v>
      </c>
      <c r="BU29">
        <v>2.5157143766624777</v>
      </c>
      <c r="BV29">
        <v>2.9761786599397402</v>
      </c>
      <c r="BW29">
        <v>2.6218278960021815</v>
      </c>
      <c r="BX29">
        <v>2.2182297833200821</v>
      </c>
      <c r="BY29">
        <v>2.1835860228466126</v>
      </c>
      <c r="BZ29">
        <v>2.4675766292525037</v>
      </c>
      <c r="CA29">
        <v>2.465417719931557</v>
      </c>
      <c r="CB29">
        <v>2.643439256677059</v>
      </c>
      <c r="CC29">
        <v>2.8719490934279155</v>
      </c>
      <c r="CD29">
        <v>2.958919482898712</v>
      </c>
      <c r="CE29">
        <v>3.3476543594657677</v>
      </c>
      <c r="CF29">
        <v>2.7030185707849377</v>
      </c>
      <c r="CG29">
        <v>2.7386830896646255</v>
      </c>
      <c r="CH29">
        <v>2.451572412086449</v>
      </c>
      <c r="CI29">
        <v>2.5785448831197306</v>
      </c>
      <c r="CJ29">
        <v>2.6090349071206029</v>
      </c>
      <c r="CK29">
        <v>2.580861273353817</v>
      </c>
      <c r="CL29">
        <v>2.9667107286345686</v>
      </c>
      <c r="CM29">
        <v>3.2552587838499334</v>
      </c>
      <c r="CN29">
        <v>3.0714017628318238</v>
      </c>
      <c r="CO29">
        <v>3.2939497062709093</v>
      </c>
      <c r="CP29">
        <v>3.1733851387090239</v>
      </c>
      <c r="CQ29">
        <v>3.3455868404866815</v>
      </c>
      <c r="CR29">
        <v>3.3555955895509459</v>
      </c>
      <c r="CS29">
        <v>3.3654581788170095</v>
      </c>
      <c r="CT29">
        <v>4.0673651283587819</v>
      </c>
      <c r="CU29">
        <v>3.8441983328686566</v>
      </c>
      <c r="CV29">
        <v>3.6227131181716197</v>
      </c>
      <c r="CW29">
        <v>4.1451751783630009</v>
      </c>
      <c r="CX29">
        <v>4.1730151236947979</v>
      </c>
      <c r="CY29">
        <v>4.3242514080423833</v>
      </c>
      <c r="CZ29">
        <v>4.37052658157004</v>
      </c>
      <c r="DA29">
        <v>4.7204175579913592</v>
      </c>
      <c r="DB29">
        <v>4.4534842658798288</v>
      </c>
      <c r="DC29">
        <v>3.6988945707748186</v>
      </c>
      <c r="DD29">
        <v>4.3184867588603373</v>
      </c>
      <c r="DE29">
        <v>4.6223532407176435</v>
      </c>
      <c r="DF29">
        <v>4.708770974819644</v>
      </c>
      <c r="DG29">
        <v>4.6372948554267754</v>
      </c>
      <c r="DH29">
        <v>4.7205435018839719</v>
      </c>
      <c r="DI29">
        <v>4.2911044907330664</v>
      </c>
      <c r="DJ29">
        <v>4.0251722419603331</v>
      </c>
      <c r="DK29">
        <v>4.3578072488394772</v>
      </c>
      <c r="DL29">
        <v>5.2620378226335536</v>
      </c>
      <c r="DM29">
        <v>5.0681542686832231</v>
      </c>
      <c r="DN29">
        <v>4.6492248110479082</v>
      </c>
      <c r="DO29">
        <v>4.8174857141651728</v>
      </c>
      <c r="DP29">
        <v>4.386060213978447</v>
      </c>
      <c r="DQ29">
        <v>4.2932349839863315</v>
      </c>
      <c r="DR29">
        <v>4.3994512626456785</v>
      </c>
      <c r="DS29">
        <v>4.4883242653066739</v>
      </c>
      <c r="DT29">
        <v>4.3897144671932544</v>
      </c>
      <c r="DU29">
        <v>4.8720475907342387</v>
      </c>
      <c r="DV29">
        <v>4.6332860405918828</v>
      </c>
      <c r="DW29">
        <v>4.0988459193281326</v>
      </c>
      <c r="DX29">
        <v>4.716566722023118</v>
      </c>
      <c r="DY29">
        <v>4.4458460331388903</v>
      </c>
      <c r="DZ29">
        <v>4.1778043114897878</v>
      </c>
      <c r="EA29">
        <v>4.4187603693969857</v>
      </c>
      <c r="EB29">
        <v>5.06164289642469</v>
      </c>
      <c r="EC29">
        <v>3.5775022387809527</v>
      </c>
      <c r="ED29">
        <v>3.4301934583059208</v>
      </c>
      <c r="EE29">
        <v>2.5568460641314128</v>
      </c>
      <c r="EF29">
        <v>3.0652354091963478</v>
      </c>
      <c r="EG29">
        <v>2.8361521711207205</v>
      </c>
      <c r="EH29">
        <v>3.3835262166120135</v>
      </c>
      <c r="EI29">
        <v>3.4502997342045139</v>
      </c>
      <c r="EJ29">
        <v>3.3803150515716194</v>
      </c>
      <c r="EK29">
        <v>3.9001725778364276</v>
      </c>
      <c r="EL29">
        <v>3.8236584610518234</v>
      </c>
      <c r="EM29">
        <v>3.7063128930007676</v>
      </c>
      <c r="EN29">
        <v>3.5608944347958129</v>
      </c>
      <c r="EO29">
        <v>3.5371107377058495</v>
      </c>
      <c r="EP29">
        <v>3.6784770761372618</v>
      </c>
      <c r="EQ29">
        <v>3.885153530214998</v>
      </c>
      <c r="ER29">
        <v>2.9797711524200841</v>
      </c>
      <c r="ES29">
        <v>2.7290848538940962</v>
      </c>
      <c r="ET29">
        <v>3.9661869091429902</v>
      </c>
      <c r="EU29">
        <v>3.9499908994542654</v>
      </c>
      <c r="EV29">
        <v>3.6165815345384451</v>
      </c>
      <c r="EW29">
        <v>3.3877072570137692</v>
      </c>
      <c r="EX29">
        <v>3.4727955671444781</v>
      </c>
      <c r="EY29">
        <v>4.0268022379441746</v>
      </c>
      <c r="EZ29">
        <v>3.5864469369959715</v>
      </c>
      <c r="FA29">
        <v>3.6643637508829716</v>
      </c>
      <c r="FB29">
        <v>4.0583741181006383</v>
      </c>
      <c r="FC29">
        <v>3.7506383863014885</v>
      </c>
      <c r="FD29">
        <v>3.8536220427844174</v>
      </c>
      <c r="FE29">
        <v>4.1531847429436635</v>
      </c>
      <c r="FF29">
        <v>4.2115308482841582</v>
      </c>
      <c r="FG29">
        <v>3.7722550987400933</v>
      </c>
      <c r="FH29">
        <v>3.1681692713687757</v>
      </c>
      <c r="FI29">
        <v>4.269231644539305</v>
      </c>
      <c r="FJ29">
        <v>4.3399622165863398</v>
      </c>
      <c r="FK29">
        <v>4.2392625676192202</v>
      </c>
      <c r="FL29">
        <v>4.1184762576138203</v>
      </c>
      <c r="FM29">
        <v>4.2371633511971707</v>
      </c>
      <c r="FN29">
        <v>4.1333459742771534</v>
      </c>
      <c r="FO29">
        <v>5.3287355264151017</v>
      </c>
      <c r="FP29">
        <v>5.3019133459902381</v>
      </c>
      <c r="FQ29">
        <v>5.406847326333879</v>
      </c>
      <c r="FR29">
        <v>5.4466782414094341</v>
      </c>
      <c r="FS29">
        <v>5.6152860840307932</v>
      </c>
      <c r="FT29">
        <v>5.1465770583050823</v>
      </c>
      <c r="FU29">
        <v>4.4615406937113029</v>
      </c>
      <c r="FV29">
        <v>5.059076823743025</v>
      </c>
      <c r="FW29">
        <v>5.0430923991636378</v>
      </c>
      <c r="FX29">
        <v>5.6079712644113107</v>
      </c>
      <c r="FY29">
        <v>4.6598600024142218</v>
      </c>
      <c r="FZ29">
        <v>4.7203124599082136</v>
      </c>
      <c r="GA29">
        <v>4.7217618064539124</v>
      </c>
      <c r="GB29">
        <v>5.2852405876898603</v>
      </c>
      <c r="GC29">
        <v>5.597527813420184</v>
      </c>
      <c r="GD29">
        <v>5.9961443934648759</v>
      </c>
      <c r="GE29">
        <v>5.8957309718558655</v>
      </c>
      <c r="GF29">
        <v>5.6588332364085066</v>
      </c>
      <c r="GG29">
        <v>5.4364678472419339</v>
      </c>
      <c r="GH29">
        <v>6.149709834206516</v>
      </c>
      <c r="GI29">
        <v>6.4608893343304228</v>
      </c>
      <c r="GJ29">
        <v>6.5450847599026583</v>
      </c>
      <c r="GK29">
        <v>6.4320215348437939</v>
      </c>
      <c r="GL29">
        <v>6.3345421555118593</v>
      </c>
      <c r="GM29">
        <v>5.6201835723253213</v>
      </c>
      <c r="GN29">
        <v>5.1692149122589202</v>
      </c>
      <c r="GO29">
        <v>5.5595902425195032</v>
      </c>
      <c r="GP29">
        <v>6.5099198672049639</v>
      </c>
      <c r="GQ29">
        <v>7.1013181067082982</v>
      </c>
      <c r="GR29">
        <v>6.7847366950767336</v>
      </c>
      <c r="GS29">
        <v>6.6070600839337335</v>
      </c>
      <c r="GT29">
        <v>6.2867863190785904</v>
      </c>
      <c r="GU29">
        <v>5.1247179235019233</v>
      </c>
      <c r="GV29">
        <v>5.6738853938912071</v>
      </c>
      <c r="GW29">
        <v>6.9388404410316893</v>
      </c>
      <c r="GX29">
        <v>6.9280738405083921</v>
      </c>
      <c r="GY29">
        <v>6.5661440628259813</v>
      </c>
      <c r="GZ29">
        <v>6.4135008249629104</v>
      </c>
      <c r="HA29">
        <v>5.7390493843708361</v>
      </c>
      <c r="HB29">
        <v>5.609371959024644</v>
      </c>
      <c r="HC29">
        <v>6.6366498441691482</v>
      </c>
      <c r="HD29">
        <v>7.6646463741931319</v>
      </c>
      <c r="HE29">
        <v>7.6443897171720145</v>
      </c>
      <c r="HF29">
        <v>7.240026450179883</v>
      </c>
      <c r="HG29">
        <v>6.8809247715165043</v>
      </c>
      <c r="HH29">
        <v>8.0879464740604536</v>
      </c>
      <c r="HI29">
        <v>7.0735323857131744</v>
      </c>
      <c r="HJ29">
        <v>7.2495888440291623</v>
      </c>
      <c r="HK29">
        <v>7.5795080385436311</v>
      </c>
      <c r="HL29">
        <v>7.0084692827690009</v>
      </c>
      <c r="HM29">
        <v>7.2660804084717974</v>
      </c>
      <c r="HN29">
        <v>7.5918664509696789</v>
      </c>
      <c r="HO29">
        <v>7.7474020357400093</v>
      </c>
      <c r="HP29">
        <v>7.1829990232497547</v>
      </c>
      <c r="HQ29">
        <v>7.9148287423529533</v>
      </c>
      <c r="HR29">
        <v>7.3142880989534493</v>
      </c>
      <c r="HS29">
        <v>7.9544521467681415</v>
      </c>
      <c r="HT29">
        <v>7.6824132289481497</v>
      </c>
      <c r="HU29">
        <v>7.6020099833397472</v>
      </c>
      <c r="HV29">
        <v>7.5789650169936635</v>
      </c>
      <c r="HW29">
        <v>7.6876309784402945</v>
      </c>
      <c r="HX29">
        <v>7.0057433015646939</v>
      </c>
      <c r="HY29">
        <v>6.0045114179609662</v>
      </c>
      <c r="HZ29">
        <v>6.1393188227346913</v>
      </c>
      <c r="IA29">
        <v>6.8450573243251984</v>
      </c>
      <c r="IB29">
        <v>6.127617115604493</v>
      </c>
      <c r="IC29">
        <v>6.8746446396486789</v>
      </c>
      <c r="ID29">
        <v>7.0138807897558237</v>
      </c>
      <c r="IE29">
        <v>6.5737673320625598</v>
      </c>
      <c r="IF29">
        <v>6.2238400487873031</v>
      </c>
      <c r="IG29">
        <v>7.1182854805128875</v>
      </c>
      <c r="IH29">
        <v>7.2560086478509751</v>
      </c>
      <c r="II29">
        <v>7.755130897731366</v>
      </c>
      <c r="IJ29">
        <v>6.8715040763774953</v>
      </c>
      <c r="IK29">
        <v>6.1093978612525781</v>
      </c>
      <c r="IL29">
        <v>6.5398605773889038</v>
      </c>
      <c r="IM29">
        <v>6.9808102483271055</v>
      </c>
      <c r="IN29">
        <v>6.9341518764948047</v>
      </c>
      <c r="IO29">
        <v>7.3337540924583839</v>
      </c>
      <c r="IP29">
        <v>6.4624830759543137</v>
      </c>
      <c r="IQ29">
        <v>6.2835843113224765</v>
      </c>
      <c r="IR29">
        <v>5.5951790289435959</v>
      </c>
      <c r="IS29">
        <v>6.4795979049207206</v>
      </c>
      <c r="IT29">
        <v>7.1978623840116764</v>
      </c>
      <c r="IU29">
        <v>7.8826314647490818</v>
      </c>
      <c r="IV29">
        <v>7.3161967133298003</v>
      </c>
      <c r="IW29">
        <v>7.7184009442157926</v>
      </c>
      <c r="IX29">
        <v>7.3269616767167314</v>
      </c>
      <c r="IY29">
        <v>7.6602873102356615</v>
      </c>
      <c r="IZ29">
        <v>7.179372721133241</v>
      </c>
      <c r="JA29">
        <v>7.7223511389878574</v>
      </c>
      <c r="JB29">
        <v>7.347446549999586</v>
      </c>
      <c r="JC29">
        <v>7.8431674473082706</v>
      </c>
      <c r="JD29">
        <v>7.8761820555433513</v>
      </c>
      <c r="JE29">
        <v>7.1993902664424869</v>
      </c>
      <c r="JF29">
        <v>7.4091194125340065</v>
      </c>
      <c r="JG29">
        <v>7.9153095757164111</v>
      </c>
      <c r="JH29">
        <v>7.9770909719297478</v>
      </c>
      <c r="JI29">
        <v>6.4059712665378541</v>
      </c>
      <c r="JJ29">
        <v>7.267574955570713</v>
      </c>
      <c r="JK29">
        <v>6.1584715096312834</v>
      </c>
      <c r="JL29">
        <v>6.2348762526440886</v>
      </c>
      <c r="JM29">
        <v>7.9133068126204522</v>
      </c>
      <c r="JN29">
        <v>7.370832690762275</v>
      </c>
      <c r="JO29">
        <v>7.632630426853833</v>
      </c>
      <c r="JP29">
        <v>6.11851382334196</v>
      </c>
      <c r="JQ29">
        <v>6.8199775049058307</v>
      </c>
      <c r="JR29">
        <v>7.4033872462259271</v>
      </c>
      <c r="JS29">
        <v>7.2306455812910535</v>
      </c>
      <c r="JT29">
        <v>7.4032845278481432</v>
      </c>
      <c r="JU29">
        <v>7.6839709468285777</v>
      </c>
      <c r="JV29">
        <v>7.3322552325581807</v>
      </c>
      <c r="JW29">
        <v>7.1682922646828739</v>
      </c>
      <c r="JX29">
        <v>6.6407511043498122</v>
      </c>
      <c r="JY29">
        <v>7.1328323959653774</v>
      </c>
      <c r="JZ29">
        <v>6.4442904305713569</v>
      </c>
      <c r="KA29">
        <v>6.6383801222299015</v>
      </c>
      <c r="KB29">
        <v>7.1826427958204642</v>
      </c>
      <c r="KC29">
        <v>6.5359256374617392</v>
      </c>
      <c r="KD29">
        <v>6.8689928702354095</v>
      </c>
      <c r="KE29">
        <v>7.3918034505027608</v>
      </c>
      <c r="KF29">
        <v>6.0776863599051101</v>
      </c>
      <c r="KG29">
        <v>5.7871724554996504</v>
      </c>
      <c r="KH29">
        <v>6.6844302786667917</v>
      </c>
      <c r="KI29">
        <v>6.5607399894079794</v>
      </c>
      <c r="KJ29">
        <v>4.6494351661686846</v>
      </c>
      <c r="KK29">
        <v>6.8575335488475098</v>
      </c>
      <c r="KL29">
        <v>6.9707558186971079</v>
      </c>
      <c r="KM29">
        <v>6.0249410482515762</v>
      </c>
      <c r="KN29">
        <v>6.3461275427980937</v>
      </c>
      <c r="KO29">
        <v>6.8968294941577746</v>
      </c>
      <c r="KP29">
        <v>6.8672617260917521</v>
      </c>
      <c r="KQ29">
        <v>6.3887141833299825</v>
      </c>
      <c r="KR29">
        <v>6.4263049160594301</v>
      </c>
      <c r="KS29">
        <v>5.4699907962500358</v>
      </c>
      <c r="KT29">
        <v>5.1087724707066524</v>
      </c>
      <c r="KU29">
        <v>6.0931006638756937</v>
      </c>
      <c r="KV29">
        <v>5.9735046491676949</v>
      </c>
      <c r="KW29">
        <v>5.9775601941026002</v>
      </c>
      <c r="KX29">
        <v>6.2634305143944538</v>
      </c>
      <c r="KY29">
        <v>5.3794877863242627</v>
      </c>
      <c r="KZ29">
        <v>5.0471114342341608</v>
      </c>
      <c r="LA29">
        <v>5.5913067290305873</v>
      </c>
      <c r="LB29">
        <v>5.8449114800887783</v>
      </c>
      <c r="LC29">
        <v>6.1472665681370291</v>
      </c>
      <c r="LD29">
        <v>5.6422032481194595</v>
      </c>
      <c r="LE29">
        <v>5.538793176434087</v>
      </c>
      <c r="LF29">
        <v>5.1989507015284637</v>
      </c>
      <c r="LG29">
        <v>5.0579396422582148</v>
      </c>
      <c r="LH29">
        <v>5.8325015875594399</v>
      </c>
      <c r="LI29">
        <v>5.6128385082002143</v>
      </c>
      <c r="LJ29">
        <v>5.3498786907741147</v>
      </c>
      <c r="LK29">
        <v>5.31655039707314</v>
      </c>
      <c r="LL29">
        <v>5.4010520759554694</v>
      </c>
    </row>
    <row r="30" spans="1:324">
      <c r="A30">
        <v>29</v>
      </c>
      <c r="B30">
        <v>4.9494107014082465</v>
      </c>
      <c r="C30">
        <v>4.3846246862280216</v>
      </c>
      <c r="D30">
        <v>3.7803727743637983</v>
      </c>
      <c r="E30">
        <v>4.6482536214047254</v>
      </c>
      <c r="F30">
        <v>4.2788407486822111</v>
      </c>
      <c r="G30">
        <v>3.6275840396725716</v>
      </c>
      <c r="H30">
        <v>4.9212139112741164</v>
      </c>
      <c r="I30">
        <v>4.2423027049249438</v>
      </c>
      <c r="J30">
        <v>3.8460343230152731</v>
      </c>
      <c r="K30">
        <v>4.5635587024311048</v>
      </c>
      <c r="L30">
        <v>4.5016855502848836</v>
      </c>
      <c r="M30">
        <v>4.6563338034026476</v>
      </c>
      <c r="N30">
        <v>3.9867290248197147</v>
      </c>
      <c r="O30">
        <v>4.6214072469397847</v>
      </c>
      <c r="P30">
        <v>3.9933299655681207</v>
      </c>
      <c r="Q30">
        <v>4.1695915601378601</v>
      </c>
      <c r="R30">
        <v>3.2490895618187463</v>
      </c>
      <c r="S30">
        <v>3.4425573937591314</v>
      </c>
      <c r="T30">
        <v>3.0861332453475052</v>
      </c>
      <c r="U30">
        <v>4.4953315216878575</v>
      </c>
      <c r="V30">
        <v>4.6171389266360601</v>
      </c>
      <c r="W30">
        <v>3.7484232069310219</v>
      </c>
      <c r="X30">
        <v>2.8228830022990223</v>
      </c>
      <c r="Y30">
        <v>2.77953791382483</v>
      </c>
      <c r="Z30">
        <v>4.1054913543996747</v>
      </c>
      <c r="AA30">
        <v>3.2914881312357966</v>
      </c>
      <c r="AB30">
        <v>2.715890047773418</v>
      </c>
      <c r="AC30">
        <v>2.5358619954317683</v>
      </c>
      <c r="AD30">
        <v>2.9493530354513862</v>
      </c>
      <c r="AE30">
        <v>3.2560921618365919</v>
      </c>
      <c r="AF30">
        <v>2.8581673731153052</v>
      </c>
      <c r="AG30">
        <v>3.8564987544870073</v>
      </c>
      <c r="AH30">
        <v>2.8028483205396917</v>
      </c>
      <c r="AI30">
        <v>3.8421390888994389</v>
      </c>
      <c r="AJ30">
        <v>2.5842312745521374</v>
      </c>
      <c r="AK30">
        <v>2.5047681510035944</v>
      </c>
      <c r="AL30">
        <v>3.3198290136619022</v>
      </c>
      <c r="AM30">
        <v>2.5437835856201727</v>
      </c>
      <c r="AN30">
        <v>2.2282956464022239</v>
      </c>
      <c r="AO30">
        <v>2.2507827913647125</v>
      </c>
      <c r="AP30">
        <v>2.7999066488120734</v>
      </c>
      <c r="AQ30">
        <v>2.3162639541597017</v>
      </c>
      <c r="AR30">
        <v>2.3197164209952272</v>
      </c>
      <c r="AS30">
        <v>3.0842925147346536</v>
      </c>
      <c r="AT30">
        <v>2.4384128441748381</v>
      </c>
      <c r="AU30">
        <v>2.3832874110027933</v>
      </c>
      <c r="AV30">
        <v>2.2936790474558495</v>
      </c>
      <c r="AW30">
        <v>3.3230061747674302</v>
      </c>
      <c r="AX30">
        <v>2.7127028635042989</v>
      </c>
      <c r="AY30">
        <v>2.6448065310476041</v>
      </c>
      <c r="AZ30">
        <v>2.237644836271925</v>
      </c>
      <c r="BA30">
        <v>2.2304126894851097</v>
      </c>
      <c r="BB30">
        <v>2.278428352067019</v>
      </c>
      <c r="BC30">
        <v>2.8151323964634618</v>
      </c>
      <c r="BD30">
        <v>2.3143347002351007</v>
      </c>
      <c r="BE30">
        <v>2.5029762754802269</v>
      </c>
      <c r="BF30">
        <v>3.1339559765359768</v>
      </c>
      <c r="BG30">
        <v>2.5004882814977583</v>
      </c>
      <c r="BH30">
        <v>2.1570064112828073</v>
      </c>
      <c r="BI30">
        <v>3.1088581970811284</v>
      </c>
      <c r="BJ30">
        <v>3.2700242048840318</v>
      </c>
      <c r="BK30">
        <v>3.1092617974762886</v>
      </c>
      <c r="BL30">
        <v>2.4707127494463612</v>
      </c>
      <c r="BM30">
        <v>2.1367044421954913</v>
      </c>
      <c r="BN30">
        <v>2.6050433096247132</v>
      </c>
      <c r="BO30">
        <v>2.3991803902383171</v>
      </c>
      <c r="BP30">
        <v>2.999723103748889</v>
      </c>
      <c r="BQ30">
        <v>2.1602237423657948</v>
      </c>
      <c r="BR30">
        <v>2.329451992456204</v>
      </c>
      <c r="BS30">
        <v>2.2677006106650563</v>
      </c>
      <c r="BT30">
        <v>2.8726241327629558</v>
      </c>
      <c r="BU30">
        <v>2.5918460669363972</v>
      </c>
      <c r="BV30">
        <v>3.0055696069233822</v>
      </c>
      <c r="BW30">
        <v>2.8180041111634311</v>
      </c>
      <c r="BX30">
        <v>2.389981459303864</v>
      </c>
      <c r="BY30">
        <v>2.354934114961682</v>
      </c>
      <c r="BZ30">
        <v>2.5525147996279793</v>
      </c>
      <c r="CA30">
        <v>2.6118871276806463</v>
      </c>
      <c r="CB30">
        <v>2.7682656037938496</v>
      </c>
      <c r="CC30">
        <v>3.0897734516003537</v>
      </c>
      <c r="CD30">
        <v>3.1937829693844839</v>
      </c>
      <c r="CE30">
        <v>3.2086710056287835</v>
      </c>
      <c r="CF30">
        <v>2.7929829462398441</v>
      </c>
      <c r="CG30">
        <v>2.6912864389853071</v>
      </c>
      <c r="CH30">
        <v>2.5291378092497041</v>
      </c>
      <c r="CI30">
        <v>2.5227688925804865</v>
      </c>
      <c r="CJ30">
        <v>2.7376183394200728</v>
      </c>
      <c r="CK30">
        <v>2.6208746185945149</v>
      </c>
      <c r="CL30">
        <v>3.2705839839254112</v>
      </c>
      <c r="CM30">
        <v>3.1826520440547061</v>
      </c>
      <c r="CN30">
        <v>3.2173135626098324</v>
      </c>
      <c r="CO30">
        <v>3.1973395796319526</v>
      </c>
      <c r="CP30">
        <v>3.2948649266882977</v>
      </c>
      <c r="CQ30">
        <v>3.298544681745299</v>
      </c>
      <c r="CR30">
        <v>3.578351474269597</v>
      </c>
      <c r="CS30">
        <v>3.3431292955480552</v>
      </c>
      <c r="CT30">
        <v>4.0417973029277672</v>
      </c>
      <c r="CU30">
        <v>3.9828718195431221</v>
      </c>
      <c r="CV30">
        <v>3.6254084790026604</v>
      </c>
      <c r="CW30">
        <v>4.2176136432039018</v>
      </c>
      <c r="CX30">
        <v>4.1198682308456158</v>
      </c>
      <c r="CY30">
        <v>4.4925790523607114</v>
      </c>
      <c r="CZ30">
        <v>4.3032904919336952</v>
      </c>
      <c r="DA30">
        <v>4.6398918445746764</v>
      </c>
      <c r="DB30">
        <v>4.3811806633413726</v>
      </c>
      <c r="DC30">
        <v>3.5367290171722137</v>
      </c>
      <c r="DD30">
        <v>4.6688622452040018</v>
      </c>
      <c r="DE30">
        <v>4.6814297027534417</v>
      </c>
      <c r="DF30">
        <v>4.9516991845585796</v>
      </c>
      <c r="DG30">
        <v>4.5031762885653857</v>
      </c>
      <c r="DH30">
        <v>4.756786257697315</v>
      </c>
      <c r="DI30">
        <v>4.4111811349553394</v>
      </c>
      <c r="DJ30">
        <v>3.9266133587958847</v>
      </c>
      <c r="DK30">
        <v>4.3854888467409952</v>
      </c>
      <c r="DL30">
        <v>5.5628442766318589</v>
      </c>
      <c r="DM30">
        <v>5.0237413893064753</v>
      </c>
      <c r="DN30">
        <v>4.6675121998261604</v>
      </c>
      <c r="DO30">
        <v>4.7271989040234104</v>
      </c>
      <c r="DP30">
        <v>4.6217397113327205</v>
      </c>
      <c r="DQ30">
        <v>4.3783566928973681</v>
      </c>
      <c r="DR30">
        <v>4.6600232029711099</v>
      </c>
      <c r="DS30">
        <v>4.5623519612553043</v>
      </c>
      <c r="DT30">
        <v>4.2137519957012453</v>
      </c>
      <c r="DU30">
        <v>4.9084132916087757</v>
      </c>
      <c r="DV30">
        <v>4.6234185841172133</v>
      </c>
      <c r="DW30">
        <v>4.1427122322675594</v>
      </c>
      <c r="DX30">
        <v>4.7891925367459924</v>
      </c>
      <c r="DY30">
        <v>4.5604380806612035</v>
      </c>
      <c r="DZ30">
        <v>4.2413751845655092</v>
      </c>
      <c r="EA30">
        <v>4.373029064825138</v>
      </c>
      <c r="EB30">
        <v>5.0195517194230925</v>
      </c>
      <c r="EC30">
        <v>3.6771681440383657</v>
      </c>
      <c r="ED30">
        <v>3.0968375772095285</v>
      </c>
      <c r="EE30">
        <v>2.4699234393749316</v>
      </c>
      <c r="EF30">
        <v>3.6766950151430517</v>
      </c>
      <c r="EG30">
        <v>2.6886966833924606</v>
      </c>
      <c r="EH30">
        <v>3.3645306684351657</v>
      </c>
      <c r="EI30">
        <v>3.5111020594986004</v>
      </c>
      <c r="EJ30">
        <v>3.4712986944918924</v>
      </c>
      <c r="EK30">
        <v>3.9875410233861004</v>
      </c>
      <c r="EL30">
        <v>3.8398611096294126</v>
      </c>
      <c r="EM30">
        <v>3.7127299650211931</v>
      </c>
      <c r="EN30">
        <v>3.5134438559027146</v>
      </c>
      <c r="EO30">
        <v>3.6383780815900786</v>
      </c>
      <c r="EP30">
        <v>3.6918095332838288</v>
      </c>
      <c r="EQ30">
        <v>4.1195035416445087</v>
      </c>
      <c r="ER30">
        <v>2.8487980114012155</v>
      </c>
      <c r="ES30">
        <v>2.9509182523860815</v>
      </c>
      <c r="ET30">
        <v>3.7408677628122566</v>
      </c>
      <c r="EU30">
        <v>4.0365152386469267</v>
      </c>
      <c r="EV30">
        <v>3.7208172192837439</v>
      </c>
      <c r="EW30">
        <v>3.3456511568407703</v>
      </c>
      <c r="EX30">
        <v>3.4133902497043729</v>
      </c>
      <c r="EY30">
        <v>4.0359430767999047</v>
      </c>
      <c r="EZ30">
        <v>3.7843152398453475</v>
      </c>
      <c r="FA30">
        <v>3.5371712315546429</v>
      </c>
      <c r="FB30">
        <v>4.1760392237373694</v>
      </c>
      <c r="FC30">
        <v>3.7004836753628831</v>
      </c>
      <c r="FD30">
        <v>3.9102957625697616</v>
      </c>
      <c r="FE30">
        <v>4.1928344831293609</v>
      </c>
      <c r="FF30">
        <v>4.1477808970478254</v>
      </c>
      <c r="FG30">
        <v>3.7442946481542392</v>
      </c>
      <c r="FH30">
        <v>3.1494291525445672</v>
      </c>
      <c r="FI30">
        <v>4.3570875569283389</v>
      </c>
      <c r="FJ30">
        <v>4.4844320381822289</v>
      </c>
      <c r="FK30">
        <v>4.104710343268418</v>
      </c>
      <c r="FL30">
        <v>4.0815133595939921</v>
      </c>
      <c r="FM30">
        <v>4.2615874061478554</v>
      </c>
      <c r="FN30">
        <v>4.0382567406912901</v>
      </c>
      <c r="FO30">
        <v>5.2754370656523477</v>
      </c>
      <c r="FP30">
        <v>5.3585299868902601</v>
      </c>
      <c r="FQ30">
        <v>5.374402086472637</v>
      </c>
      <c r="FR30">
        <v>5.4652802389709452</v>
      </c>
      <c r="FS30">
        <v>5.6005558301931204</v>
      </c>
      <c r="FT30">
        <v>5.1511616717234716</v>
      </c>
      <c r="FU30">
        <v>4.5536504511269529</v>
      </c>
      <c r="FV30">
        <v>5.1133280630530509</v>
      </c>
      <c r="FW30">
        <v>5.0502646199929435</v>
      </c>
      <c r="FX30">
        <v>5.6304230063206289</v>
      </c>
      <c r="FY30">
        <v>4.869178272382876</v>
      </c>
      <c r="FZ30">
        <v>4.5271653545724799</v>
      </c>
      <c r="GA30">
        <v>4.782277245591378</v>
      </c>
      <c r="GB30">
        <v>5.6323476776366759</v>
      </c>
      <c r="GC30">
        <v>5.6719561487655596</v>
      </c>
      <c r="GD30">
        <v>6.1106245976135112</v>
      </c>
      <c r="GE30">
        <v>5.8661188329346565</v>
      </c>
      <c r="GF30">
        <v>5.9317458060181361</v>
      </c>
      <c r="GG30">
        <v>5.8331267317295428</v>
      </c>
      <c r="GH30">
        <v>6.3920982680026999</v>
      </c>
      <c r="GI30">
        <v>6.5269543016176037</v>
      </c>
      <c r="GJ30">
        <v>6.6216457480493318</v>
      </c>
      <c r="GK30">
        <v>6.3611891300304935</v>
      </c>
      <c r="GL30">
        <v>6.3292006036910804</v>
      </c>
      <c r="GM30">
        <v>5.5864255160719534</v>
      </c>
      <c r="GN30">
        <v>5.3650696153706203</v>
      </c>
      <c r="GO30">
        <v>5.7422485321769194</v>
      </c>
      <c r="GP30">
        <v>6.6487894982659688</v>
      </c>
      <c r="GQ30">
        <v>7.3408098407038835</v>
      </c>
      <c r="GR30">
        <v>6.8788790616570523</v>
      </c>
      <c r="GS30">
        <v>6.6167090750206148</v>
      </c>
      <c r="GT30">
        <v>6.3660939717211757</v>
      </c>
      <c r="GU30">
        <v>5.25801808496277</v>
      </c>
      <c r="GV30">
        <v>5.685553644882436</v>
      </c>
      <c r="GW30">
        <v>7.015067425712818</v>
      </c>
      <c r="GX30">
        <v>7.0240534624640238</v>
      </c>
      <c r="GY30">
        <v>6.700227299303303</v>
      </c>
      <c r="GZ30">
        <v>6.4036339391202786</v>
      </c>
      <c r="HA30">
        <v>5.5445984940928019</v>
      </c>
      <c r="HB30">
        <v>5.6949365867214654</v>
      </c>
      <c r="HC30">
        <v>7.1942960324148286</v>
      </c>
      <c r="HD30">
        <v>7.9990271158920532</v>
      </c>
      <c r="HE30">
        <v>7.8246370893231427</v>
      </c>
      <c r="HF30">
        <v>7.0887471847791987</v>
      </c>
      <c r="HG30">
        <v>7.3321751201325549</v>
      </c>
      <c r="HH30">
        <v>8.0447785536452496</v>
      </c>
      <c r="HI30">
        <v>7.343008885652897</v>
      </c>
      <c r="HJ30">
        <v>7.4342977842433351</v>
      </c>
      <c r="HK30">
        <v>7.8511547690666568</v>
      </c>
      <c r="HL30">
        <v>7.2652812300479255</v>
      </c>
      <c r="HM30">
        <v>7.2238132232245551</v>
      </c>
      <c r="HN30">
        <v>7.7437781274184312</v>
      </c>
      <c r="HO30">
        <v>8.1054469917757022</v>
      </c>
      <c r="HP30">
        <v>7.270292737502281</v>
      </c>
      <c r="HQ30">
        <v>8.1133696203179237</v>
      </c>
      <c r="HR30">
        <v>7.8256080322995514</v>
      </c>
      <c r="HS30">
        <v>7.8518789858160805</v>
      </c>
      <c r="HT30">
        <v>7.64302807276776</v>
      </c>
      <c r="HU30">
        <v>7.8012854078849649</v>
      </c>
      <c r="HV30">
        <v>7.7476173516583815</v>
      </c>
      <c r="HW30">
        <v>7.7638419858947225</v>
      </c>
      <c r="HX30">
        <v>7.2512681694381165</v>
      </c>
      <c r="HY30">
        <v>6.1388893622619243</v>
      </c>
      <c r="HZ30">
        <v>6.2702128691204857</v>
      </c>
      <c r="IA30">
        <v>6.8341540964705452</v>
      </c>
      <c r="IB30">
        <v>6.2903351781717634</v>
      </c>
      <c r="IC30">
        <v>7.0361819485173678</v>
      </c>
      <c r="ID30">
        <v>7.0874767611542726</v>
      </c>
      <c r="IE30">
        <v>7.1398936684481109</v>
      </c>
      <c r="IF30">
        <v>6.3145246697464756</v>
      </c>
      <c r="IG30">
        <v>7.2121179108864597</v>
      </c>
      <c r="IH30">
        <v>7.5710035178584416</v>
      </c>
      <c r="II30">
        <v>7.6018626939345229</v>
      </c>
      <c r="IJ30">
        <v>6.9357786667323325</v>
      </c>
      <c r="IK30">
        <v>6.3223346076034295</v>
      </c>
      <c r="IL30">
        <v>6.8009868886992519</v>
      </c>
      <c r="IM30">
        <v>7.2187466039004855</v>
      </c>
      <c r="IN30">
        <v>7.1898999901825551</v>
      </c>
      <c r="IO30">
        <v>7.2841527995202009</v>
      </c>
      <c r="IP30">
        <v>6.7301110855436335</v>
      </c>
      <c r="IQ30">
        <v>6.5665001039816788</v>
      </c>
      <c r="IR30">
        <v>5.6459135014827391</v>
      </c>
      <c r="IS30">
        <v>6.4880548904690016</v>
      </c>
      <c r="IT30">
        <v>7.4837004253886423</v>
      </c>
      <c r="IU30">
        <v>7.7682207348682883</v>
      </c>
      <c r="IV30">
        <v>7.4115134759802928</v>
      </c>
      <c r="IW30">
        <v>7.8887111517111936</v>
      </c>
      <c r="IX30">
        <v>7.4075510284439625</v>
      </c>
      <c r="IY30">
        <v>7.7074295804608939</v>
      </c>
      <c r="IZ30">
        <v>7.8845316270999461</v>
      </c>
      <c r="JA30">
        <v>7.9361980345170728</v>
      </c>
      <c r="JB30">
        <v>7.8877587354184273</v>
      </c>
      <c r="JC30">
        <v>8.099875248298364</v>
      </c>
      <c r="JD30">
        <v>8.0512581762832234</v>
      </c>
      <c r="JE30">
        <v>7.3789861894204867</v>
      </c>
      <c r="JF30">
        <v>7.4466677773817276</v>
      </c>
      <c r="JG30">
        <v>8.1340607698463945</v>
      </c>
      <c r="JH30">
        <v>8.1300986680710583</v>
      </c>
      <c r="JI30">
        <v>6.3806468616443546</v>
      </c>
      <c r="JJ30">
        <v>7.4252772441727179</v>
      </c>
      <c r="JK30">
        <v>6.2648045901936102</v>
      </c>
      <c r="JL30">
        <v>5.7443095162504356</v>
      </c>
      <c r="JM30">
        <v>8.2012101662028556</v>
      </c>
      <c r="JN30">
        <v>7.5086913482791431</v>
      </c>
      <c r="JO30">
        <v>7.8404686474431786</v>
      </c>
      <c r="JP30">
        <v>6.1300974345459958</v>
      </c>
      <c r="JQ30">
        <v>7.0823009392683876</v>
      </c>
      <c r="JR30">
        <v>7.5175241143138649</v>
      </c>
      <c r="JS30">
        <v>7.3432579958448789</v>
      </c>
      <c r="JT30">
        <v>7.5736846194374507</v>
      </c>
      <c r="JU30">
        <v>7.8329923111813198</v>
      </c>
      <c r="JV30">
        <v>7.4519472984261155</v>
      </c>
      <c r="JW30">
        <v>7.2680543074744817</v>
      </c>
      <c r="JX30">
        <v>6.9043731941065571</v>
      </c>
      <c r="JY30">
        <v>7.2162118639263362</v>
      </c>
      <c r="JZ30">
        <v>6.7587768385365248</v>
      </c>
      <c r="KA30">
        <v>6.7894901476230167</v>
      </c>
      <c r="KB30">
        <v>7.3566649418100818</v>
      </c>
      <c r="KC30">
        <v>6.8969190576961257</v>
      </c>
      <c r="KD30">
        <v>7.1834272999613988</v>
      </c>
      <c r="KE30">
        <v>7.3771378777039072</v>
      </c>
      <c r="KF30">
        <v>6.4737888141255144</v>
      </c>
      <c r="KG30">
        <v>5.9489058216217217</v>
      </c>
      <c r="KH30">
        <v>6.6950559757114227</v>
      </c>
      <c r="KI30">
        <v>6.5726711226344978</v>
      </c>
      <c r="KJ30">
        <v>5.0399802994086418</v>
      </c>
      <c r="KK30">
        <v>6.8564183697255885</v>
      </c>
      <c r="KL30">
        <v>6.9828386260139341</v>
      </c>
      <c r="KM30">
        <v>6.2756646971985122</v>
      </c>
      <c r="KN30">
        <v>6.3537601186199764</v>
      </c>
      <c r="KO30">
        <v>7.2070277017963296</v>
      </c>
      <c r="KP30">
        <v>6.8967076704809109</v>
      </c>
      <c r="KQ30">
        <v>6.4111040207564125</v>
      </c>
      <c r="KR30">
        <v>6.4231324180201206</v>
      </c>
      <c r="KS30">
        <v>5.8813193003626676</v>
      </c>
      <c r="KT30">
        <v>5.3413794521008828</v>
      </c>
      <c r="KU30">
        <v>6.1359178059566597</v>
      </c>
      <c r="KV30">
        <v>5.960929023274911</v>
      </c>
      <c r="KW30">
        <v>5.9109483624067609</v>
      </c>
      <c r="KX30">
        <v>6.2672753570575939</v>
      </c>
      <c r="KY30">
        <v>5.513128727888172</v>
      </c>
      <c r="KZ30">
        <v>5.285414676165245</v>
      </c>
      <c r="LA30">
        <v>5.6021052809861436</v>
      </c>
      <c r="LB30">
        <v>5.900296362608012</v>
      </c>
      <c r="LC30">
        <v>6.1473545709199389</v>
      </c>
      <c r="LD30">
        <v>5.6400007896454802</v>
      </c>
      <c r="LE30">
        <v>5.6299100774826742</v>
      </c>
      <c r="LF30">
        <v>5.2062679459120469</v>
      </c>
      <c r="LG30">
        <v>5.2427143680194392</v>
      </c>
      <c r="LH30">
        <v>5.9962435052698435</v>
      </c>
      <c r="LI30">
        <v>5.6141261849452064</v>
      </c>
      <c r="LJ30">
        <v>5.3536347277530538</v>
      </c>
      <c r="LK30">
        <v>5.3195251321053139</v>
      </c>
      <c r="LL30">
        <v>5.436769042700333</v>
      </c>
    </row>
    <row r="31" spans="1:324">
      <c r="A31">
        <v>30</v>
      </c>
      <c r="B31">
        <v>4.7984107014082467</v>
      </c>
      <c r="C31">
        <v>4.188624686228021</v>
      </c>
      <c r="D31">
        <v>3.5615727743637984</v>
      </c>
      <c r="E31">
        <v>4.466653621404725</v>
      </c>
      <c r="F31">
        <v>3.9639407486822114</v>
      </c>
      <c r="G31">
        <v>3.5188840396725714</v>
      </c>
      <c r="H31">
        <v>4.7346139112741161</v>
      </c>
      <c r="I31">
        <v>3.8858027049249433</v>
      </c>
      <c r="J31">
        <v>3.7073343230152731</v>
      </c>
      <c r="K31">
        <v>4.496458702431104</v>
      </c>
      <c r="L31">
        <v>4.189385550284884</v>
      </c>
      <c r="M31">
        <v>4.3716338034026476</v>
      </c>
      <c r="N31">
        <v>3.7817290248197151</v>
      </c>
      <c r="O31">
        <v>4.5800072469397843</v>
      </c>
      <c r="P31">
        <v>3.7120299655681208</v>
      </c>
      <c r="Q31">
        <v>3.9961915601378606</v>
      </c>
      <c r="R31">
        <v>2.8257895618187465</v>
      </c>
      <c r="S31">
        <v>3.1586573937591313</v>
      </c>
      <c r="T31">
        <v>2.7722332453475054</v>
      </c>
      <c r="U31">
        <v>4.4049315216878568</v>
      </c>
      <c r="V31">
        <v>4.4728389266360598</v>
      </c>
      <c r="W31">
        <v>3.431523206931022</v>
      </c>
      <c r="X31">
        <v>2.6839830022990223</v>
      </c>
      <c r="Y31">
        <v>2.4639379138248301</v>
      </c>
      <c r="Z31">
        <v>4.0450913543996743</v>
      </c>
      <c r="AA31">
        <v>2.8405881312357968</v>
      </c>
      <c r="AB31">
        <v>2.655490047773418</v>
      </c>
      <c r="AC31">
        <v>2.513661995431768</v>
      </c>
      <c r="AD31">
        <v>2.6834530354513864</v>
      </c>
      <c r="AE31">
        <v>3.0814921618365916</v>
      </c>
      <c r="AF31">
        <v>2.7628673731153053</v>
      </c>
      <c r="AG31">
        <v>3.5893987544870072</v>
      </c>
      <c r="AH31">
        <v>2.4794483205396918</v>
      </c>
      <c r="AI31">
        <v>3.7228390888994389</v>
      </c>
      <c r="AJ31">
        <v>2.384131274552137</v>
      </c>
      <c r="AK31">
        <v>2.2730681510035944</v>
      </c>
      <c r="AL31">
        <v>3.1895290136619021</v>
      </c>
      <c r="AM31">
        <v>2.2718835856201727</v>
      </c>
      <c r="AN31">
        <v>2.0331956464022238</v>
      </c>
      <c r="AO31">
        <v>2.0732827913647127</v>
      </c>
      <c r="AP31">
        <v>2.5286066488120733</v>
      </c>
      <c r="AQ31">
        <v>2.0749639541597018</v>
      </c>
      <c r="AR31">
        <v>2.1680164209952273</v>
      </c>
      <c r="AS31">
        <v>3.0631925147346539</v>
      </c>
      <c r="AT31">
        <v>2.2118128441748381</v>
      </c>
      <c r="AU31">
        <v>2.2049874110027936</v>
      </c>
      <c r="AV31">
        <v>2.1130790474558494</v>
      </c>
      <c r="AW31">
        <v>3.1575061747674305</v>
      </c>
      <c r="AX31">
        <v>2.510302863504299</v>
      </c>
      <c r="AY31">
        <v>2.4795065310476043</v>
      </c>
      <c r="AZ31">
        <v>2.0963448362719248</v>
      </c>
      <c r="BA31">
        <v>2.0932126894851097</v>
      </c>
      <c r="BB31">
        <v>2.1163283520670189</v>
      </c>
      <c r="BC31">
        <v>2.7626323964634616</v>
      </c>
      <c r="BD31">
        <v>2.0982347002351007</v>
      </c>
      <c r="BE31">
        <v>2.4852762754802269</v>
      </c>
      <c r="BF31">
        <v>3.0623559765359776</v>
      </c>
      <c r="BG31">
        <v>2.3756882814977582</v>
      </c>
      <c r="BH31">
        <v>2.0362064112828073</v>
      </c>
      <c r="BI31">
        <v>3.2768581970811286</v>
      </c>
      <c r="BJ31">
        <v>3.2069242048840314</v>
      </c>
      <c r="BK31">
        <v>3.0755617974762886</v>
      </c>
      <c r="BL31">
        <v>2.4003127494463614</v>
      </c>
      <c r="BM31">
        <v>2.0375044421954911</v>
      </c>
      <c r="BN31">
        <v>2.520543309624713</v>
      </c>
      <c r="BO31">
        <v>2.2722803902383171</v>
      </c>
      <c r="BP31">
        <v>3.1130231037488891</v>
      </c>
      <c r="BQ31">
        <v>1.9123237423657944</v>
      </c>
      <c r="BR31">
        <v>2.1976519924562039</v>
      </c>
      <c r="BS31">
        <v>2.1878006106650565</v>
      </c>
      <c r="BT31">
        <v>2.8004241327629558</v>
      </c>
      <c r="BU31">
        <v>2.5464460669363973</v>
      </c>
      <c r="BV31">
        <v>2.9336696069233819</v>
      </c>
      <c r="BW31">
        <v>2.703504111163431</v>
      </c>
      <c r="BX31">
        <v>2.1184814593038639</v>
      </c>
      <c r="BY31">
        <v>2.2983341149616821</v>
      </c>
      <c r="BZ31">
        <v>2.4531147996279796</v>
      </c>
      <c r="CA31">
        <v>2.4987871276806461</v>
      </c>
      <c r="CB31">
        <v>2.7918656037938496</v>
      </c>
      <c r="CC31">
        <v>3.0709734516003535</v>
      </c>
      <c r="CD31">
        <v>3.0890829693844841</v>
      </c>
      <c r="CE31">
        <v>3.1494710056287838</v>
      </c>
      <c r="CF31">
        <v>2.6823829462398443</v>
      </c>
      <c r="CG31">
        <v>2.5518864389853069</v>
      </c>
      <c r="CH31">
        <v>2.3562378092497043</v>
      </c>
      <c r="CI31">
        <v>2.3502688925804867</v>
      </c>
      <c r="CJ31">
        <v>2.6596183394200725</v>
      </c>
      <c r="CK31">
        <v>2.5389746185945148</v>
      </c>
      <c r="CL31">
        <v>3.1863839839254111</v>
      </c>
      <c r="CM31">
        <v>3.0589520440547062</v>
      </c>
      <c r="CN31">
        <v>3.1289135626098323</v>
      </c>
      <c r="CO31">
        <v>3.1151395796319523</v>
      </c>
      <c r="CP31">
        <v>3.1564649266882974</v>
      </c>
      <c r="CQ31">
        <v>3.2230446817452991</v>
      </c>
      <c r="CR31">
        <v>3.4627514742695968</v>
      </c>
      <c r="CS31">
        <v>3.1797292955480549</v>
      </c>
      <c r="CT31">
        <v>3.8795973029277673</v>
      </c>
      <c r="CU31">
        <v>3.7070718195431223</v>
      </c>
      <c r="CV31">
        <v>3.4604084790026604</v>
      </c>
      <c r="CW31">
        <v>4.0850136432039017</v>
      </c>
      <c r="CX31">
        <v>3.9924682308456156</v>
      </c>
      <c r="CY31">
        <v>4.3626790523607113</v>
      </c>
      <c r="CZ31">
        <v>4.173790491933695</v>
      </c>
      <c r="DA31">
        <v>4.468591844574676</v>
      </c>
      <c r="DB31">
        <v>4.0843806633413724</v>
      </c>
      <c r="DC31">
        <v>3.3296290171722136</v>
      </c>
      <c r="DD31">
        <v>4.572762245204002</v>
      </c>
      <c r="DE31">
        <v>4.5554297027534423</v>
      </c>
      <c r="DF31">
        <v>4.7907991845585798</v>
      </c>
      <c r="DG31">
        <v>4.3003762885653858</v>
      </c>
      <c r="DH31">
        <v>4.5937862576973156</v>
      </c>
      <c r="DI31">
        <v>4.1844811349553392</v>
      </c>
      <c r="DJ31">
        <v>3.6070133587958848</v>
      </c>
      <c r="DK31">
        <v>4.2599888467409945</v>
      </c>
      <c r="DL31">
        <v>5.4498442766318584</v>
      </c>
      <c r="DM31">
        <v>4.9140413893064752</v>
      </c>
      <c r="DN31">
        <v>4.4532121998261607</v>
      </c>
      <c r="DO31">
        <v>4.5478989040234108</v>
      </c>
      <c r="DP31">
        <v>4.3147397113327211</v>
      </c>
      <c r="DQ31">
        <v>4.2330566928973683</v>
      </c>
      <c r="DR31">
        <v>4.4434232029711103</v>
      </c>
      <c r="DS31">
        <v>4.4300519612553044</v>
      </c>
      <c r="DT31">
        <v>4.0703519957012455</v>
      </c>
      <c r="DU31">
        <v>4.7521132916087758</v>
      </c>
      <c r="DV31">
        <v>4.3067185841172133</v>
      </c>
      <c r="DW31">
        <v>3.9460122322675586</v>
      </c>
      <c r="DX31">
        <v>4.6295925367459931</v>
      </c>
      <c r="DY31">
        <v>4.4351380806612033</v>
      </c>
      <c r="DZ31">
        <v>4.0812751845655093</v>
      </c>
      <c r="EA31">
        <v>4.183629064825138</v>
      </c>
      <c r="EB31">
        <v>4.9146517194230928</v>
      </c>
      <c r="EC31">
        <v>3.4584681440383656</v>
      </c>
      <c r="ED31">
        <v>2.8921375772095286</v>
      </c>
      <c r="EE31">
        <v>2.2601234393749317</v>
      </c>
      <c r="EF31">
        <v>3.5715950151430516</v>
      </c>
      <c r="EG31">
        <v>2.5148966833924606</v>
      </c>
      <c r="EH31">
        <v>3.2652306684351653</v>
      </c>
      <c r="EI31">
        <v>3.2740020594986006</v>
      </c>
      <c r="EJ31">
        <v>3.3722986944918922</v>
      </c>
      <c r="EK31">
        <v>3.8504410233861006</v>
      </c>
      <c r="EL31">
        <v>3.7133611096294126</v>
      </c>
      <c r="EM31">
        <v>3.4368299650211931</v>
      </c>
      <c r="EN31">
        <v>3.3738438559027144</v>
      </c>
      <c r="EO31">
        <v>3.5190780815900786</v>
      </c>
      <c r="EP31">
        <v>3.5275095332838289</v>
      </c>
      <c r="EQ31">
        <v>3.8411035416445092</v>
      </c>
      <c r="ER31">
        <v>2.3971980114012155</v>
      </c>
      <c r="ES31">
        <v>2.7039182523860812</v>
      </c>
      <c r="ET31">
        <v>3.6024677628122568</v>
      </c>
      <c r="EU31">
        <v>3.8534152386469267</v>
      </c>
      <c r="EV31">
        <v>3.558017219283744</v>
      </c>
      <c r="EW31">
        <v>3.0419511568407702</v>
      </c>
      <c r="EX31">
        <v>3.1128902497043729</v>
      </c>
      <c r="EY31">
        <v>3.8356430767999052</v>
      </c>
      <c r="EZ31">
        <v>3.4946152398453476</v>
      </c>
      <c r="FA31">
        <v>3.3252712315546429</v>
      </c>
      <c r="FB31">
        <v>4.1504392237373695</v>
      </c>
      <c r="FC31">
        <v>3.526583675362883</v>
      </c>
      <c r="FD31">
        <v>3.7408957625697616</v>
      </c>
      <c r="FE31">
        <v>4.0859344831293605</v>
      </c>
      <c r="FF31">
        <v>3.9371808970478255</v>
      </c>
      <c r="FG31">
        <v>3.5775946481542391</v>
      </c>
      <c r="FH31">
        <v>3.0505291525445672</v>
      </c>
      <c r="FI31">
        <v>4.1615875569283389</v>
      </c>
      <c r="FJ31">
        <v>4.3917320381822291</v>
      </c>
      <c r="FK31">
        <v>3.8262103432684174</v>
      </c>
      <c r="FL31">
        <v>3.8217133595939923</v>
      </c>
      <c r="FM31">
        <v>4.0766874061478555</v>
      </c>
      <c r="FN31">
        <v>3.7418567406912899</v>
      </c>
      <c r="FO31">
        <v>5.0021370656523478</v>
      </c>
      <c r="FP31">
        <v>5.1896299868902602</v>
      </c>
      <c r="FQ31">
        <v>5.170102086472637</v>
      </c>
      <c r="FR31">
        <v>5.2500802389709449</v>
      </c>
      <c r="FS31">
        <v>5.3199558301931207</v>
      </c>
      <c r="FT31">
        <v>4.854861671723472</v>
      </c>
      <c r="FU31">
        <v>4.3599504511269531</v>
      </c>
      <c r="FV31">
        <v>5.0254280630530515</v>
      </c>
      <c r="FW31">
        <v>4.810764619992943</v>
      </c>
      <c r="FX31">
        <v>5.4627230063206289</v>
      </c>
      <c r="FY31">
        <v>4.7218782723828765</v>
      </c>
      <c r="FZ31">
        <v>4.3021653545724794</v>
      </c>
      <c r="GA31">
        <v>4.5612772455913779</v>
      </c>
      <c r="GB31">
        <v>5.5371476776366766</v>
      </c>
      <c r="GC31">
        <v>5.4590561487655593</v>
      </c>
      <c r="GD31">
        <v>5.9579245976135109</v>
      </c>
      <c r="GE31">
        <v>5.7614188329346563</v>
      </c>
      <c r="GF31">
        <v>5.7909458060181356</v>
      </c>
      <c r="GG31">
        <v>5.6257267317295421</v>
      </c>
      <c r="GH31">
        <v>6.2980982680026996</v>
      </c>
      <c r="GI31">
        <v>6.2451543016176041</v>
      </c>
      <c r="GJ31">
        <v>6.3503457480493326</v>
      </c>
      <c r="GK31">
        <v>6.085089130030493</v>
      </c>
      <c r="GL31">
        <v>6.1115006036910806</v>
      </c>
      <c r="GM31">
        <v>5.1718255160719533</v>
      </c>
      <c r="GN31">
        <v>5.2896696153706202</v>
      </c>
      <c r="GO31">
        <v>5.5062485321769197</v>
      </c>
      <c r="GP31">
        <v>6.4854894982659692</v>
      </c>
      <c r="GQ31">
        <v>7.0522098407038829</v>
      </c>
      <c r="GR31">
        <v>6.7164790616570516</v>
      </c>
      <c r="GS31">
        <v>6.4373090750206154</v>
      </c>
      <c r="GT31">
        <v>6.1107939717211757</v>
      </c>
      <c r="GU31">
        <v>5.0898180849627694</v>
      </c>
      <c r="GV31">
        <v>5.5405536448824364</v>
      </c>
      <c r="GW31">
        <v>6.781467425712818</v>
      </c>
      <c r="GX31">
        <v>6.7398534624640236</v>
      </c>
      <c r="GY31">
        <v>6.524927299303303</v>
      </c>
      <c r="GZ31">
        <v>6.1921339391202785</v>
      </c>
      <c r="HA31">
        <v>5.344498494092802</v>
      </c>
      <c r="HB31">
        <v>5.5439365867214656</v>
      </c>
      <c r="HC31">
        <v>7.0792960324148284</v>
      </c>
      <c r="HD31">
        <v>7.7896271158920536</v>
      </c>
      <c r="HE31">
        <v>7.6277370893231433</v>
      </c>
      <c r="HF31">
        <v>6.8720471847791984</v>
      </c>
      <c r="HG31">
        <v>7.0467751201325548</v>
      </c>
      <c r="HH31">
        <v>7.7853785536452493</v>
      </c>
      <c r="HI31">
        <v>7.2086088856528967</v>
      </c>
      <c r="HJ31">
        <v>7.2932977842433351</v>
      </c>
      <c r="HK31">
        <v>7.3848547690666573</v>
      </c>
      <c r="HL31">
        <v>6.9248812300479257</v>
      </c>
      <c r="HM31">
        <v>7.0460132232245547</v>
      </c>
      <c r="HN31">
        <v>7.5304781274184309</v>
      </c>
      <c r="HO31">
        <v>7.9524469917757017</v>
      </c>
      <c r="HP31">
        <v>7.1077927375022805</v>
      </c>
      <c r="HQ31">
        <v>7.781669620317925</v>
      </c>
      <c r="HR31">
        <v>7.5385080322995508</v>
      </c>
      <c r="HS31">
        <v>7.7149789858160807</v>
      </c>
      <c r="HT31">
        <v>7.4889280727677603</v>
      </c>
      <c r="HU31">
        <v>7.6256854078849647</v>
      </c>
      <c r="HV31">
        <v>7.601117351658381</v>
      </c>
      <c r="HW31">
        <v>7.5821419858947232</v>
      </c>
      <c r="HX31">
        <v>6.9365681694381172</v>
      </c>
      <c r="HY31">
        <v>6.0524893622619249</v>
      </c>
      <c r="HZ31">
        <v>6.1192128691204859</v>
      </c>
      <c r="IA31">
        <v>6.6648540964705454</v>
      </c>
      <c r="IB31">
        <v>6.1427351781717636</v>
      </c>
      <c r="IC31">
        <v>6.904981948517368</v>
      </c>
      <c r="ID31">
        <v>6.8068767611542729</v>
      </c>
      <c r="IE31">
        <v>6.8940936684481109</v>
      </c>
      <c r="IF31">
        <v>6.236624669746476</v>
      </c>
      <c r="IG31">
        <v>7.0376179108864596</v>
      </c>
      <c r="IH31">
        <v>7.4184035178584411</v>
      </c>
      <c r="II31">
        <v>7.418862693934523</v>
      </c>
      <c r="IJ31">
        <v>6.6721786667323322</v>
      </c>
      <c r="IK31">
        <v>5.9305346076034295</v>
      </c>
      <c r="IL31">
        <v>6.6970868886992516</v>
      </c>
      <c r="IM31">
        <v>7.0934466039004853</v>
      </c>
      <c r="IN31">
        <v>7.0776999901825555</v>
      </c>
      <c r="IO31">
        <v>7.1607527995202016</v>
      </c>
      <c r="IP31">
        <v>6.5926110855436333</v>
      </c>
      <c r="IQ31">
        <v>6.5616001039816787</v>
      </c>
      <c r="IR31">
        <v>5.4825135014827397</v>
      </c>
      <c r="IS31">
        <v>6.3810548904690014</v>
      </c>
      <c r="IT31">
        <v>7.3639004253886426</v>
      </c>
      <c r="IU31">
        <v>7.588120734868288</v>
      </c>
      <c r="IV31">
        <v>7.3173134759802929</v>
      </c>
      <c r="IW31">
        <v>7.7212111517111941</v>
      </c>
      <c r="IX31">
        <v>7.1821510284439629</v>
      </c>
      <c r="IY31">
        <v>7.4431295804608935</v>
      </c>
      <c r="IZ31">
        <v>7.6697316270999467</v>
      </c>
      <c r="JA31">
        <v>7.7697980345170725</v>
      </c>
      <c r="JB31">
        <v>7.7420587354184276</v>
      </c>
      <c r="JC31">
        <v>7.9323752482983636</v>
      </c>
      <c r="JD31">
        <v>7.8897581762832232</v>
      </c>
      <c r="JE31">
        <v>7.1900861894204864</v>
      </c>
      <c r="JF31">
        <v>7.2161677773817274</v>
      </c>
      <c r="JG31">
        <v>7.9629607698463944</v>
      </c>
      <c r="JH31">
        <v>7.8717986680710581</v>
      </c>
      <c r="JI31">
        <v>5.7415468616443546</v>
      </c>
      <c r="JJ31">
        <v>7.0874772441727174</v>
      </c>
      <c r="JK31">
        <v>6.1870045901936104</v>
      </c>
      <c r="JL31">
        <v>5.4227095162504355</v>
      </c>
      <c r="JM31">
        <v>7.9658101662028553</v>
      </c>
      <c r="JN31">
        <v>7.3723913482791428</v>
      </c>
      <c r="JO31">
        <v>7.6595686474431783</v>
      </c>
      <c r="JP31">
        <v>6.0131974345459955</v>
      </c>
      <c r="JQ31">
        <v>6.9387009392683874</v>
      </c>
      <c r="JR31">
        <v>7.3748241143138653</v>
      </c>
      <c r="JS31">
        <v>7.2274579958448788</v>
      </c>
      <c r="JT31">
        <v>7.4365846194374514</v>
      </c>
      <c r="JU31">
        <v>7.6699923111813195</v>
      </c>
      <c r="JV31">
        <v>7.2251472984261147</v>
      </c>
      <c r="JW31">
        <v>7.084654307474481</v>
      </c>
      <c r="JX31">
        <v>6.8215731941065574</v>
      </c>
      <c r="JY31">
        <v>6.8745118639263358</v>
      </c>
      <c r="JZ31">
        <v>6.6540768385365245</v>
      </c>
      <c r="KA31">
        <v>6.6847901476230165</v>
      </c>
      <c r="KB31">
        <v>7.1745649418100816</v>
      </c>
      <c r="KC31">
        <v>6.8376190576961262</v>
      </c>
      <c r="KD31">
        <v>7.0235272999613994</v>
      </c>
      <c r="KE31">
        <v>7.1300378777039075</v>
      </c>
      <c r="KF31">
        <v>6.3212888141255146</v>
      </c>
      <c r="KG31">
        <v>5.8470058216217211</v>
      </c>
      <c r="KH31">
        <v>6.525355975711423</v>
      </c>
      <c r="KI31">
        <v>6.3742711226344984</v>
      </c>
      <c r="KJ31">
        <v>4.9431802994086418</v>
      </c>
      <c r="KK31">
        <v>6.7605183697255882</v>
      </c>
      <c r="KL31">
        <v>6.8280386260139343</v>
      </c>
      <c r="KM31">
        <v>6.0734646971985127</v>
      </c>
      <c r="KN31">
        <v>6.2694601186199765</v>
      </c>
      <c r="KO31">
        <v>7.0701277017963289</v>
      </c>
      <c r="KP31">
        <v>6.7128076704809114</v>
      </c>
      <c r="KQ31">
        <v>6.202104020756412</v>
      </c>
      <c r="KR31">
        <v>6.1885324180201202</v>
      </c>
      <c r="KS31">
        <v>5.7315193003626677</v>
      </c>
      <c r="KT31">
        <v>5.1285794521008823</v>
      </c>
      <c r="KU31">
        <v>5.9779178059566602</v>
      </c>
      <c r="KV31">
        <v>5.7309290232749106</v>
      </c>
      <c r="KW31">
        <v>5.6806483624067612</v>
      </c>
      <c r="KX31">
        <v>6.0356753570575936</v>
      </c>
      <c r="KY31">
        <v>5.5118287278881724</v>
      </c>
      <c r="KZ31">
        <v>5.0273146761652443</v>
      </c>
      <c r="LA31">
        <v>5.4278052809861439</v>
      </c>
      <c r="LB31">
        <v>5.7267963626080123</v>
      </c>
      <c r="LC31">
        <v>5.9515545709199387</v>
      </c>
      <c r="LD31">
        <v>5.4652007896454808</v>
      </c>
      <c r="LE31">
        <v>5.2932100774826747</v>
      </c>
      <c r="LF31">
        <v>5.1341679459120462</v>
      </c>
      <c r="LG31">
        <v>5.10671436801944</v>
      </c>
      <c r="LH31">
        <v>5.8849435052698436</v>
      </c>
      <c r="LI31">
        <v>5.3237261849452064</v>
      </c>
      <c r="LJ31">
        <v>5.0853347277530538</v>
      </c>
      <c r="LK31">
        <v>4.979925132105314</v>
      </c>
      <c r="LL31">
        <v>5.2945690427003331</v>
      </c>
    </row>
    <row r="32" spans="1:324">
      <c r="A32">
        <v>31</v>
      </c>
      <c r="B32">
        <v>4.7320107014082469</v>
      </c>
      <c r="C32">
        <v>4.1099246862280214</v>
      </c>
      <c r="D32">
        <v>3.2612727743637984</v>
      </c>
      <c r="E32">
        <v>4.349253621404725</v>
      </c>
      <c r="F32">
        <v>3.6858407486822111</v>
      </c>
      <c r="G32">
        <v>3.3951840396725714</v>
      </c>
      <c r="H32">
        <v>4.6270139112741164</v>
      </c>
      <c r="I32">
        <v>3.5764027049249441</v>
      </c>
      <c r="J32">
        <v>3.681634323015273</v>
      </c>
      <c r="K32">
        <v>4.750258702431104</v>
      </c>
      <c r="L32">
        <v>3.9337855502848837</v>
      </c>
      <c r="M32">
        <v>4.1317338034026472</v>
      </c>
      <c r="N32">
        <v>3.6435290248197152</v>
      </c>
      <c r="O32">
        <v>4.6263072469397848</v>
      </c>
      <c r="P32">
        <v>3.4832299655681207</v>
      </c>
      <c r="Q32">
        <v>3.9268915601378604</v>
      </c>
      <c r="R32">
        <v>2.3290895618187464</v>
      </c>
      <c r="S32">
        <v>2.9300573937591312</v>
      </c>
      <c r="T32">
        <v>2.5196332453475052</v>
      </c>
      <c r="U32">
        <v>4.3969315216878568</v>
      </c>
      <c r="V32">
        <v>4.4019389266360598</v>
      </c>
      <c r="W32">
        <v>3.1623232069310219</v>
      </c>
      <c r="X32">
        <v>2.4387830022990222</v>
      </c>
      <c r="Y32">
        <v>2.2273379138248304</v>
      </c>
      <c r="Z32">
        <v>4.0766913543996743</v>
      </c>
      <c r="AA32">
        <v>2.4641881312357965</v>
      </c>
      <c r="AB32">
        <v>2.5702900477734176</v>
      </c>
      <c r="AC32">
        <v>2.4751619954317681</v>
      </c>
      <c r="AD32">
        <v>2.4998530354513862</v>
      </c>
      <c r="AE32">
        <v>2.726892161836592</v>
      </c>
      <c r="AF32">
        <v>2.7476673731153052</v>
      </c>
      <c r="AG32">
        <v>3.3735987544870074</v>
      </c>
      <c r="AH32">
        <v>2.2031483205396918</v>
      </c>
      <c r="AI32">
        <v>3.6746390888994389</v>
      </c>
      <c r="AJ32">
        <v>2.2987312745521371</v>
      </c>
      <c r="AK32">
        <v>1.9846681510035946</v>
      </c>
      <c r="AL32">
        <v>3.1228290136619021</v>
      </c>
      <c r="AM32">
        <v>2.0781835856201725</v>
      </c>
      <c r="AN32">
        <v>1.9053956464022241</v>
      </c>
      <c r="AO32">
        <v>1.9420827913647123</v>
      </c>
      <c r="AP32">
        <v>2.4227066488120732</v>
      </c>
      <c r="AQ32">
        <v>1.795063954159702</v>
      </c>
      <c r="AR32">
        <v>2.0662164209952274</v>
      </c>
      <c r="AS32">
        <v>3.1192925147346537</v>
      </c>
      <c r="AT32">
        <v>2.0271128441748383</v>
      </c>
      <c r="AU32">
        <v>2.0714874110027934</v>
      </c>
      <c r="AV32">
        <v>1.9875790474558495</v>
      </c>
      <c r="AW32">
        <v>3.0735061747674304</v>
      </c>
      <c r="AX32">
        <v>2.5331028635042991</v>
      </c>
      <c r="AY32">
        <v>2.3720065310476039</v>
      </c>
      <c r="AZ32">
        <v>1.9913448362719248</v>
      </c>
      <c r="BA32">
        <v>1.9996126894851098</v>
      </c>
      <c r="BB32">
        <v>1.9853283520670189</v>
      </c>
      <c r="BC32">
        <v>2.8579323964634615</v>
      </c>
      <c r="BD32">
        <v>1.8379347002351005</v>
      </c>
      <c r="BE32">
        <v>2.4616762754802268</v>
      </c>
      <c r="BF32">
        <v>3.0621559765359772</v>
      </c>
      <c r="BG32">
        <v>2.3067882814977585</v>
      </c>
      <c r="BH32">
        <v>1.9565064112828074</v>
      </c>
      <c r="BI32">
        <v>3.5561581970811287</v>
      </c>
      <c r="BJ32">
        <v>3.2964242048840315</v>
      </c>
      <c r="BK32">
        <v>3.1511617974762887</v>
      </c>
      <c r="BL32">
        <v>2.3886127494463611</v>
      </c>
      <c r="BM32">
        <v>1.9769044421954909</v>
      </c>
      <c r="BN32">
        <v>2.4966433096247131</v>
      </c>
      <c r="BO32">
        <v>2.190180390238317</v>
      </c>
      <c r="BP32">
        <v>3.3380231037488892</v>
      </c>
      <c r="BQ32">
        <v>1.8007237423657945</v>
      </c>
      <c r="BR32">
        <v>2.0236519924562044</v>
      </c>
      <c r="BS32">
        <v>2.1640006106650564</v>
      </c>
      <c r="BT32">
        <v>2.8001241327629556</v>
      </c>
      <c r="BU32">
        <v>2.5598460669363972</v>
      </c>
      <c r="BV32">
        <v>2.950369606923382</v>
      </c>
      <c r="BW32">
        <v>2.6483041111634313</v>
      </c>
      <c r="BX32">
        <v>1.944081459303864</v>
      </c>
      <c r="BY32">
        <v>2.300434114961682</v>
      </c>
      <c r="BZ32">
        <v>2.4216147996279793</v>
      </c>
      <c r="CA32">
        <v>2.4502871276806459</v>
      </c>
      <c r="CB32">
        <v>2.7859656037938496</v>
      </c>
      <c r="CC32">
        <v>3.1309734516003536</v>
      </c>
      <c r="CD32">
        <v>3.0427829693844841</v>
      </c>
      <c r="CE32">
        <v>3.1723710056287837</v>
      </c>
      <c r="CF32">
        <v>2.6429829462398442</v>
      </c>
      <c r="CG32">
        <v>2.4644864389853072</v>
      </c>
      <c r="CH32">
        <v>2.3233378092497041</v>
      </c>
      <c r="CI32">
        <v>2.1261688925804867</v>
      </c>
      <c r="CJ32">
        <v>2.6472183394200726</v>
      </c>
      <c r="CK32">
        <v>2.5236746185945149</v>
      </c>
      <c r="CL32">
        <v>3.1812839839254115</v>
      </c>
      <c r="CM32">
        <v>3.0173520440547059</v>
      </c>
      <c r="CN32">
        <v>3.1212135626098321</v>
      </c>
      <c r="CO32">
        <v>3.1557395796319523</v>
      </c>
      <c r="CP32">
        <v>3.0799649266882976</v>
      </c>
      <c r="CQ32">
        <v>3.238344681745299</v>
      </c>
      <c r="CR32">
        <v>3.4175514742695969</v>
      </c>
      <c r="CS32">
        <v>3.0864292955480552</v>
      </c>
      <c r="CT32">
        <v>3.8083973029277676</v>
      </c>
      <c r="CU32">
        <v>3.5851718195431221</v>
      </c>
      <c r="CV32">
        <v>3.3645084790026605</v>
      </c>
      <c r="CW32">
        <v>4.0523136432039015</v>
      </c>
      <c r="CX32">
        <v>3.9555682308456155</v>
      </c>
      <c r="CY32">
        <v>4.3346790523607117</v>
      </c>
      <c r="CZ32">
        <v>4.1366904919336953</v>
      </c>
      <c r="DA32">
        <v>4.4026918445746768</v>
      </c>
      <c r="DB32">
        <v>3.9515806633413719</v>
      </c>
      <c r="DC32">
        <v>3.4006290171722138</v>
      </c>
      <c r="DD32">
        <v>4.5792622452040019</v>
      </c>
      <c r="DE32">
        <v>4.5279297027534424</v>
      </c>
      <c r="DF32">
        <v>4.7358991845585798</v>
      </c>
      <c r="DG32">
        <v>4.1969762885653852</v>
      </c>
      <c r="DH32">
        <v>4.531186257697315</v>
      </c>
      <c r="DI32">
        <v>4.1080811349553388</v>
      </c>
      <c r="DJ32">
        <v>3.2928133587958848</v>
      </c>
      <c r="DK32">
        <v>4.2363888467409954</v>
      </c>
      <c r="DL32">
        <v>5.4600442766318587</v>
      </c>
      <c r="DM32">
        <v>4.9042413893064749</v>
      </c>
      <c r="DN32">
        <v>4.3377121998261607</v>
      </c>
      <c r="DO32">
        <v>4.4737989040234103</v>
      </c>
      <c r="DP32">
        <v>4.1762397113327214</v>
      </c>
      <c r="DQ32">
        <v>4.149356692897368</v>
      </c>
      <c r="DR32">
        <v>4.1651232029711105</v>
      </c>
      <c r="DS32">
        <v>4.4038519612553051</v>
      </c>
      <c r="DT32">
        <v>4.0130519957012458</v>
      </c>
      <c r="DU32">
        <v>4.6988132916087757</v>
      </c>
      <c r="DV32">
        <v>4.1385185841172127</v>
      </c>
      <c r="DW32">
        <v>3.7619122322675587</v>
      </c>
      <c r="DX32">
        <v>4.5776925367459924</v>
      </c>
      <c r="DY32">
        <v>4.4117380806612037</v>
      </c>
      <c r="DZ32">
        <v>4.0018751845655087</v>
      </c>
      <c r="EA32">
        <v>4.0882290648251383</v>
      </c>
      <c r="EB32">
        <v>4.9337517194230927</v>
      </c>
      <c r="EC32">
        <v>3.3021681440383657</v>
      </c>
      <c r="ED32">
        <v>2.8135375772095288</v>
      </c>
      <c r="EE32">
        <v>2.1005234393749315</v>
      </c>
      <c r="EF32">
        <v>3.5335950151430517</v>
      </c>
      <c r="EG32">
        <v>2.3936966833924607</v>
      </c>
      <c r="EH32">
        <v>3.2482306684351654</v>
      </c>
      <c r="EI32">
        <v>3.1112020594986007</v>
      </c>
      <c r="EJ32">
        <v>3.2028986944918922</v>
      </c>
      <c r="EK32">
        <v>3.7936410233861007</v>
      </c>
      <c r="EL32">
        <v>3.6756611096294125</v>
      </c>
      <c r="EM32">
        <v>3.3628299650211932</v>
      </c>
      <c r="EN32">
        <v>3.2437438559027147</v>
      </c>
      <c r="EO32">
        <v>3.4687780815900786</v>
      </c>
      <c r="EP32">
        <v>3.4322095332838289</v>
      </c>
      <c r="EQ32">
        <v>3.5741035416445088</v>
      </c>
      <c r="ER32">
        <v>2.4061980114012158</v>
      </c>
      <c r="ES32">
        <v>2.5250182523860816</v>
      </c>
      <c r="ET32">
        <v>3.6171677628122567</v>
      </c>
      <c r="EU32">
        <v>3.7343152386469267</v>
      </c>
      <c r="EV32">
        <v>3.441817219283744</v>
      </c>
      <c r="EW32">
        <v>2.7952511568407701</v>
      </c>
      <c r="EX32">
        <v>2.8653902497043728</v>
      </c>
      <c r="EY32">
        <v>3.7091430767999052</v>
      </c>
      <c r="EZ32">
        <v>3.2977152398453478</v>
      </c>
      <c r="FA32">
        <v>3.2069712315546424</v>
      </c>
      <c r="FB32">
        <v>4.2222392237373692</v>
      </c>
      <c r="FC32">
        <v>3.4262836753628831</v>
      </c>
      <c r="FD32">
        <v>3.646795762569762</v>
      </c>
      <c r="FE32">
        <v>4.0772344831293603</v>
      </c>
      <c r="FF32">
        <v>3.9511808970478253</v>
      </c>
      <c r="FG32">
        <v>3.4555946481542392</v>
      </c>
      <c r="FH32">
        <v>3.2472291525445671</v>
      </c>
      <c r="FI32">
        <v>4.0356875569283384</v>
      </c>
      <c r="FJ32">
        <v>4.399032038182229</v>
      </c>
      <c r="FK32">
        <v>3.6116103432684175</v>
      </c>
      <c r="FL32">
        <v>3.6699133595939926</v>
      </c>
      <c r="FM32">
        <v>4.0886874061478551</v>
      </c>
      <c r="FN32">
        <v>3.3303567406912897</v>
      </c>
      <c r="FO32">
        <v>4.7725370656523474</v>
      </c>
      <c r="FP32">
        <v>5.1059299868902608</v>
      </c>
      <c r="FQ32">
        <v>5.0488020864726364</v>
      </c>
      <c r="FR32">
        <v>5.1058802389709452</v>
      </c>
      <c r="FS32">
        <v>5.0957558301931201</v>
      </c>
      <c r="FT32">
        <v>4.7753616717234717</v>
      </c>
      <c r="FU32">
        <v>4.292550451126953</v>
      </c>
      <c r="FV32">
        <v>5.0253280630530517</v>
      </c>
      <c r="FW32">
        <v>4.6382646199929436</v>
      </c>
      <c r="FX32">
        <v>5.3881230063206296</v>
      </c>
      <c r="FY32">
        <v>4.6709782723828761</v>
      </c>
      <c r="FZ32">
        <v>4.2679653545724801</v>
      </c>
      <c r="GA32">
        <v>4.4829772455913783</v>
      </c>
      <c r="GB32">
        <v>5.5309476776366759</v>
      </c>
      <c r="GC32">
        <v>5.3186561487655597</v>
      </c>
      <c r="GD32">
        <v>5.9175245976135109</v>
      </c>
      <c r="GE32">
        <v>5.7660188329346562</v>
      </c>
      <c r="GF32">
        <v>5.7561458060181359</v>
      </c>
      <c r="GG32">
        <v>5.2052267317295424</v>
      </c>
      <c r="GH32">
        <v>6.3278982680026994</v>
      </c>
      <c r="GI32">
        <v>6.0553543016176041</v>
      </c>
      <c r="GJ32">
        <v>6.1773457480493326</v>
      </c>
      <c r="GK32">
        <v>5.905989130030493</v>
      </c>
      <c r="GL32">
        <v>5.9957006036910805</v>
      </c>
      <c r="GM32">
        <v>4.9549255160719534</v>
      </c>
      <c r="GN32">
        <v>5.0640696153706202</v>
      </c>
      <c r="GO32">
        <v>5.3374485321769196</v>
      </c>
      <c r="GP32">
        <v>6.435289498265969</v>
      </c>
      <c r="GQ32">
        <v>6.8680098407038832</v>
      </c>
      <c r="GR32">
        <v>6.680479061657052</v>
      </c>
      <c r="GS32">
        <v>6.3759090750206147</v>
      </c>
      <c r="GT32">
        <v>5.8502939717211753</v>
      </c>
      <c r="GU32">
        <v>4.9675180849627694</v>
      </c>
      <c r="GV32">
        <v>5.4871536448824365</v>
      </c>
      <c r="GW32">
        <v>6.6590674257128182</v>
      </c>
      <c r="GX32">
        <v>6.5592534624640235</v>
      </c>
      <c r="GY32">
        <v>6.4633272993033026</v>
      </c>
      <c r="GZ32">
        <v>6.0869339391202786</v>
      </c>
      <c r="HA32">
        <v>5.2459984940928015</v>
      </c>
      <c r="HB32">
        <v>5.3987365867214656</v>
      </c>
      <c r="HC32">
        <v>7.0934960324148291</v>
      </c>
      <c r="HD32">
        <v>7.707927115892053</v>
      </c>
      <c r="HE32">
        <v>7.5589370893231429</v>
      </c>
      <c r="HF32">
        <v>6.6998471847791983</v>
      </c>
      <c r="HG32">
        <v>6.6505751201325545</v>
      </c>
      <c r="HH32">
        <v>7.6547785536452491</v>
      </c>
      <c r="HI32">
        <v>7.2174088856528966</v>
      </c>
      <c r="HJ32">
        <v>7.2943977842433343</v>
      </c>
      <c r="HK32">
        <v>6.9626547690666571</v>
      </c>
      <c r="HL32">
        <v>6.7260812300479262</v>
      </c>
      <c r="HM32">
        <v>6.9794132232245554</v>
      </c>
      <c r="HN32">
        <v>7.4597781274184305</v>
      </c>
      <c r="HO32">
        <v>7.9942469917757011</v>
      </c>
      <c r="HP32">
        <v>7.0407927375022812</v>
      </c>
      <c r="HQ32">
        <v>7.4686696203179244</v>
      </c>
      <c r="HR32">
        <v>7.2092080322995509</v>
      </c>
      <c r="HS32">
        <v>7.7278789858160817</v>
      </c>
      <c r="HT32">
        <v>7.4842280727677597</v>
      </c>
      <c r="HU32">
        <v>7.5995854078849652</v>
      </c>
      <c r="HV32">
        <v>7.6140173516583811</v>
      </c>
      <c r="HW32">
        <v>7.543741985894723</v>
      </c>
      <c r="HX32">
        <v>6.587568169438117</v>
      </c>
      <c r="HY32">
        <v>6.0905893622619249</v>
      </c>
      <c r="HZ32">
        <v>6.0842128691204858</v>
      </c>
      <c r="IA32">
        <v>6.6178540964705448</v>
      </c>
      <c r="IB32">
        <v>6.1134351781717635</v>
      </c>
      <c r="IC32">
        <v>6.9199819485173677</v>
      </c>
      <c r="ID32">
        <v>6.5874767611542726</v>
      </c>
      <c r="IE32">
        <v>6.5435936684481106</v>
      </c>
      <c r="IF32">
        <v>6.2823246697464761</v>
      </c>
      <c r="IG32">
        <v>7.0051179108864599</v>
      </c>
      <c r="IH32">
        <v>7.4236035178584414</v>
      </c>
      <c r="II32">
        <v>7.3759626939345235</v>
      </c>
      <c r="IJ32">
        <v>6.4948786667323324</v>
      </c>
      <c r="IK32">
        <v>5.3287346076034288</v>
      </c>
      <c r="IL32">
        <v>6.7188868886992523</v>
      </c>
      <c r="IM32">
        <v>7.1162466039004855</v>
      </c>
      <c r="IN32">
        <v>7.114799990182556</v>
      </c>
      <c r="IO32">
        <v>7.1908527995202016</v>
      </c>
      <c r="IP32">
        <v>6.5720110855436333</v>
      </c>
      <c r="IQ32">
        <v>6.4822001039816781</v>
      </c>
      <c r="IR32">
        <v>5.5649135014827396</v>
      </c>
      <c r="IS32">
        <v>6.4022548904690018</v>
      </c>
      <c r="IT32">
        <v>7.3922004253886424</v>
      </c>
      <c r="IU32">
        <v>7.5558207348682878</v>
      </c>
      <c r="IV32">
        <v>7.3743134759802924</v>
      </c>
      <c r="IW32">
        <v>7.7062111517111935</v>
      </c>
      <c r="IX32">
        <v>7.1071510284439627</v>
      </c>
      <c r="IY32">
        <v>7.1751295804608937</v>
      </c>
      <c r="IZ32">
        <v>7.6000316270999466</v>
      </c>
      <c r="JA32">
        <v>7.7582980345170727</v>
      </c>
      <c r="JB32">
        <v>7.7451587354184275</v>
      </c>
      <c r="JC32">
        <v>7.9131752482983639</v>
      </c>
      <c r="JD32">
        <v>7.8805581762832233</v>
      </c>
      <c r="JE32">
        <v>7.1127861894204862</v>
      </c>
      <c r="JF32">
        <v>7.0242677773817279</v>
      </c>
      <c r="JG32">
        <v>7.956260769846395</v>
      </c>
      <c r="JH32">
        <v>7.7588986680710583</v>
      </c>
      <c r="JI32">
        <v>4.9977468616443552</v>
      </c>
      <c r="JJ32">
        <v>6.8729772441727173</v>
      </c>
      <c r="JK32">
        <v>6.3818045901936102</v>
      </c>
      <c r="JL32">
        <v>5.2608095162504354</v>
      </c>
      <c r="JM32">
        <v>7.8781101662028554</v>
      </c>
      <c r="JN32">
        <v>7.3915913482791433</v>
      </c>
      <c r="JO32">
        <v>7.6311686474431788</v>
      </c>
      <c r="JP32">
        <v>6.0329974345459956</v>
      </c>
      <c r="JQ32">
        <v>6.9345009392683874</v>
      </c>
      <c r="JR32">
        <v>7.3784241143138649</v>
      </c>
      <c r="JS32">
        <v>7.2611579958448793</v>
      </c>
      <c r="JT32">
        <v>7.4505846194374508</v>
      </c>
      <c r="JU32">
        <v>7.6654923111813202</v>
      </c>
      <c r="JV32">
        <v>7.1498472984261152</v>
      </c>
      <c r="JW32">
        <v>7.0311543074744813</v>
      </c>
      <c r="JX32">
        <v>6.8570731941065572</v>
      </c>
      <c r="JY32">
        <v>6.5689118639263357</v>
      </c>
      <c r="JZ32">
        <v>6.4468768385365252</v>
      </c>
      <c r="KA32">
        <v>6.7036901476230168</v>
      </c>
      <c r="KB32">
        <v>7.1277649418100824</v>
      </c>
      <c r="KC32">
        <v>6.9111190576961263</v>
      </c>
      <c r="KD32">
        <v>6.9916272999613991</v>
      </c>
      <c r="KE32">
        <v>7.0009378777039073</v>
      </c>
      <c r="KF32">
        <v>6.1944888141255143</v>
      </c>
      <c r="KG32">
        <v>5.6648058216217212</v>
      </c>
      <c r="KH32">
        <v>6.4699559757114224</v>
      </c>
      <c r="KI32">
        <v>6.2757711226344979</v>
      </c>
      <c r="KJ32">
        <v>4.7900802994086424</v>
      </c>
      <c r="KK32">
        <v>6.8102183697255878</v>
      </c>
      <c r="KL32">
        <v>6.8028386260139344</v>
      </c>
      <c r="KM32">
        <v>5.9474646971985123</v>
      </c>
      <c r="KN32">
        <v>6.2191601186199765</v>
      </c>
      <c r="KO32">
        <v>7.069327701796329</v>
      </c>
      <c r="KP32">
        <v>6.6473076704809113</v>
      </c>
      <c r="KQ32">
        <v>6.0947040207564127</v>
      </c>
      <c r="KR32">
        <v>6.0442324180201208</v>
      </c>
      <c r="KS32">
        <v>5.5562193003626676</v>
      </c>
      <c r="KT32">
        <v>4.9536794521008822</v>
      </c>
      <c r="KU32">
        <v>5.9181178059566601</v>
      </c>
      <c r="KV32">
        <v>5.5766290232749105</v>
      </c>
      <c r="KW32">
        <v>5.533248362406761</v>
      </c>
      <c r="KX32">
        <v>5.8921753570575941</v>
      </c>
      <c r="KY32">
        <v>5.7347287278881725</v>
      </c>
      <c r="KZ32">
        <v>4.4735146761652445</v>
      </c>
      <c r="LA32">
        <v>5.3385052809861442</v>
      </c>
      <c r="LB32">
        <v>5.6357963626080121</v>
      </c>
      <c r="LC32">
        <v>5.8459545709199388</v>
      </c>
      <c r="LD32">
        <v>5.3819007896454805</v>
      </c>
      <c r="LE32">
        <v>5.0090100774826745</v>
      </c>
      <c r="LF32">
        <v>5.3007679459120469</v>
      </c>
      <c r="LG32">
        <v>5.1199143680194394</v>
      </c>
      <c r="LH32">
        <v>5.8601435052698436</v>
      </c>
      <c r="LI32">
        <v>5.0851261849452065</v>
      </c>
      <c r="LJ32">
        <v>4.8620347277530538</v>
      </c>
      <c r="LK32">
        <v>4.6780251321053141</v>
      </c>
      <c r="LL32">
        <v>5.2343690427003331</v>
      </c>
    </row>
    <row r="33" spans="1:324">
      <c r="A33">
        <v>32</v>
      </c>
      <c r="B33">
        <v>4.6985107014082468</v>
      </c>
      <c r="C33">
        <v>3.7091246862280216</v>
      </c>
      <c r="D33">
        <v>2.6180727743637981</v>
      </c>
      <c r="E33">
        <v>4.2401536214047253</v>
      </c>
      <c r="F33">
        <v>3.4274407486822112</v>
      </c>
      <c r="G33">
        <v>3.3501840396725715</v>
      </c>
      <c r="H33">
        <v>4.5830139112741159</v>
      </c>
      <c r="I33">
        <v>3.3195027049249433</v>
      </c>
      <c r="J33">
        <v>3.6185343230152731</v>
      </c>
      <c r="K33">
        <v>4.359658702431104</v>
      </c>
      <c r="L33">
        <v>3.6731855502848845</v>
      </c>
      <c r="M33">
        <v>3.9181338034026467</v>
      </c>
      <c r="N33">
        <v>3.5558290248197149</v>
      </c>
      <c r="O33">
        <v>4.7748072469397851</v>
      </c>
      <c r="P33">
        <v>3.2949299655681208</v>
      </c>
      <c r="Q33">
        <v>3.8369915601378604</v>
      </c>
      <c r="R33">
        <v>2.1859895618187464</v>
      </c>
      <c r="S33">
        <v>2.7296573937591315</v>
      </c>
      <c r="T33">
        <v>2.3286332453475054</v>
      </c>
      <c r="U33">
        <v>4.4385315216878576</v>
      </c>
      <c r="V33">
        <v>4.3609389266360603</v>
      </c>
      <c r="W33">
        <v>2.691423206931022</v>
      </c>
      <c r="X33">
        <v>1.9386830022990225</v>
      </c>
      <c r="Y33">
        <v>2.0544379138248301</v>
      </c>
      <c r="Z33">
        <v>4.1123913543996746</v>
      </c>
      <c r="AA33">
        <v>2.1672881312357966</v>
      </c>
      <c r="AB33">
        <v>2.3155900477734179</v>
      </c>
      <c r="AC33">
        <v>2.0407619954317684</v>
      </c>
      <c r="AD33">
        <v>1.9805530354513861</v>
      </c>
      <c r="AE33">
        <v>2.0655921618365918</v>
      </c>
      <c r="AF33">
        <v>2.7360673731153051</v>
      </c>
      <c r="AG33">
        <v>3.2580987544870075</v>
      </c>
      <c r="AH33">
        <v>2.0058483205396915</v>
      </c>
      <c r="AI33">
        <v>3.6510390888994388</v>
      </c>
      <c r="AJ33">
        <v>1.8503312745521372</v>
      </c>
      <c r="AK33">
        <v>1.6053681510035944</v>
      </c>
      <c r="AL33">
        <v>3.0948290136619021</v>
      </c>
      <c r="AM33">
        <v>1.9242835856201725</v>
      </c>
      <c r="AN33">
        <v>1.8167956464022241</v>
      </c>
      <c r="AO33">
        <v>1.8726827913647124</v>
      </c>
      <c r="AP33">
        <v>2.2337066488120736</v>
      </c>
      <c r="AQ33">
        <v>1.6164639541597019</v>
      </c>
      <c r="AR33">
        <v>1.9988164209952273</v>
      </c>
      <c r="AS33">
        <v>3.2067925147346537</v>
      </c>
      <c r="AT33">
        <v>1.904312844174838</v>
      </c>
      <c r="AU33">
        <v>1.9926874110027935</v>
      </c>
      <c r="AV33">
        <v>1.9124790474558495</v>
      </c>
      <c r="AW33">
        <v>3.1386061747674305</v>
      </c>
      <c r="AX33">
        <v>2.4144028635042991</v>
      </c>
      <c r="AY33">
        <v>2.3986065310476041</v>
      </c>
      <c r="AZ33">
        <v>1.913444836271925</v>
      </c>
      <c r="BA33">
        <v>1.9720126894851098</v>
      </c>
      <c r="BB33">
        <v>1.8897283520670189</v>
      </c>
      <c r="BC33">
        <v>2.922532396463462</v>
      </c>
      <c r="BD33">
        <v>1.4467347002351005</v>
      </c>
      <c r="BE33">
        <v>2.3764762754802269</v>
      </c>
      <c r="BF33">
        <v>3.0815559765359772</v>
      </c>
      <c r="BG33">
        <v>2.2840882814977581</v>
      </c>
      <c r="BH33">
        <v>1.9343064112828077</v>
      </c>
      <c r="BI33">
        <v>3.9360581970811284</v>
      </c>
      <c r="BJ33">
        <v>3.3211242048840317</v>
      </c>
      <c r="BK33">
        <v>3.0450617974762886</v>
      </c>
      <c r="BL33">
        <v>2.4033127494463615</v>
      </c>
      <c r="BM33">
        <v>1.9370044421954908</v>
      </c>
      <c r="BN33">
        <v>2.4905433096247132</v>
      </c>
      <c r="BO33">
        <v>2.1591803902383173</v>
      </c>
      <c r="BP33">
        <v>3.6657231037488889</v>
      </c>
      <c r="BQ33">
        <v>1.5189237423657944</v>
      </c>
      <c r="BR33">
        <v>1.898451992456204</v>
      </c>
      <c r="BS33">
        <v>2.1438006106650564</v>
      </c>
      <c r="BT33">
        <v>2.7863241327629558</v>
      </c>
      <c r="BU33">
        <v>2.5967460669363973</v>
      </c>
      <c r="BV33">
        <v>2.981069606923382</v>
      </c>
      <c r="BW33">
        <v>2.619304111163431</v>
      </c>
      <c r="BX33">
        <v>1.7478814593038638</v>
      </c>
      <c r="BY33">
        <v>2.3207341149616818</v>
      </c>
      <c r="BZ33">
        <v>2.4283147996279797</v>
      </c>
      <c r="CA33">
        <v>2.401487127680646</v>
      </c>
      <c r="CB33">
        <v>2.5349656037938497</v>
      </c>
      <c r="CC33">
        <v>3.1351734516003535</v>
      </c>
      <c r="CD33">
        <v>3.0141829693844842</v>
      </c>
      <c r="CE33">
        <v>3.2214710056287839</v>
      </c>
      <c r="CF33">
        <v>2.5922829462398442</v>
      </c>
      <c r="CG33">
        <v>2.373486438985307</v>
      </c>
      <c r="CH33">
        <v>2.0264378092497042</v>
      </c>
      <c r="CI33">
        <v>2.1223688925804867</v>
      </c>
      <c r="CJ33">
        <v>2.6519183394200727</v>
      </c>
      <c r="CK33">
        <v>2.5075746185945147</v>
      </c>
      <c r="CL33">
        <v>3.1348839839254112</v>
      </c>
      <c r="CM33">
        <v>2.9992520440547059</v>
      </c>
      <c r="CN33">
        <v>3.1775135626098323</v>
      </c>
      <c r="CO33">
        <v>3.2792395796319527</v>
      </c>
      <c r="CP33">
        <v>2.9368649266882976</v>
      </c>
      <c r="CQ33">
        <v>3.2951446817452994</v>
      </c>
      <c r="CR33">
        <v>3.3880514742695969</v>
      </c>
      <c r="CS33">
        <v>3.0174292955480553</v>
      </c>
      <c r="CT33">
        <v>3.8120973029277674</v>
      </c>
      <c r="CU33">
        <v>3.6461718195431221</v>
      </c>
      <c r="CV33">
        <v>3.1377084790026606</v>
      </c>
      <c r="CW33">
        <v>4.0475136432039021</v>
      </c>
      <c r="CX33">
        <v>3.9503682308456156</v>
      </c>
      <c r="CY33">
        <v>4.3286790523607115</v>
      </c>
      <c r="CZ33">
        <v>4.1437904919336956</v>
      </c>
      <c r="DA33">
        <v>4.4390918445746763</v>
      </c>
      <c r="DB33">
        <v>4.0599806633413724</v>
      </c>
      <c r="DC33">
        <v>3.0201290171722137</v>
      </c>
      <c r="DD33">
        <v>4.6122622452040023</v>
      </c>
      <c r="DE33">
        <v>4.535729702753442</v>
      </c>
      <c r="DF33">
        <v>4.7161991845585796</v>
      </c>
      <c r="DG33">
        <v>4.1044762885653858</v>
      </c>
      <c r="DH33">
        <v>4.4898862576973153</v>
      </c>
      <c r="DI33">
        <v>3.8560811349553394</v>
      </c>
      <c r="DJ33">
        <v>3.4196133587958846</v>
      </c>
      <c r="DK33">
        <v>4.267788846740995</v>
      </c>
      <c r="DL33">
        <v>5.5600442766318583</v>
      </c>
      <c r="DM33">
        <v>4.9588413893064756</v>
      </c>
      <c r="DN33">
        <v>4.2813121998261607</v>
      </c>
      <c r="DO33">
        <v>4.4647989040234108</v>
      </c>
      <c r="DP33">
        <v>4.1102397113327216</v>
      </c>
      <c r="DQ33">
        <v>3.921056692897368</v>
      </c>
      <c r="DR33">
        <v>4.1103232029711103</v>
      </c>
      <c r="DS33">
        <v>4.4322519612553046</v>
      </c>
      <c r="DT33">
        <v>3.9840519957012455</v>
      </c>
      <c r="DU33">
        <v>4.710513291608776</v>
      </c>
      <c r="DV33">
        <v>4.2692185841172128</v>
      </c>
      <c r="DW33">
        <v>3.6561122322675583</v>
      </c>
      <c r="DX33">
        <v>4.5838925367459931</v>
      </c>
      <c r="DY33">
        <v>4.4348380806612031</v>
      </c>
      <c r="DZ33">
        <v>3.9426751845655086</v>
      </c>
      <c r="EA33">
        <v>4.0268290648251384</v>
      </c>
      <c r="EB33">
        <v>5.0036517194230923</v>
      </c>
      <c r="EC33">
        <v>3.3043681440383654</v>
      </c>
      <c r="ED33">
        <v>2.6819375772095286</v>
      </c>
      <c r="EE33">
        <v>1.9794234393749319</v>
      </c>
      <c r="EF33">
        <v>3.5427950151430516</v>
      </c>
      <c r="EG33">
        <v>2.3205966833924605</v>
      </c>
      <c r="EH33">
        <v>3.1902306684351656</v>
      </c>
      <c r="EI33">
        <v>3.0000020594986005</v>
      </c>
      <c r="EJ33">
        <v>2.8869986944918922</v>
      </c>
      <c r="EK33">
        <v>3.8191410233861007</v>
      </c>
      <c r="EL33">
        <v>3.5973611096294125</v>
      </c>
      <c r="EM33">
        <v>3.5520299650211933</v>
      </c>
      <c r="EN33">
        <v>3.0778438559027146</v>
      </c>
      <c r="EO33">
        <v>3.5010780815900784</v>
      </c>
      <c r="EP33">
        <v>3.3723095332838287</v>
      </c>
      <c r="EQ33">
        <v>3.5896035416445091</v>
      </c>
      <c r="ER33">
        <v>2.6782980114012158</v>
      </c>
      <c r="ES33">
        <v>2.6141182523860813</v>
      </c>
      <c r="ET33">
        <v>3.8053677628122569</v>
      </c>
      <c r="EU33">
        <v>3.8346152386469265</v>
      </c>
      <c r="EV33">
        <v>3.4024172192837439</v>
      </c>
      <c r="EW33">
        <v>2.5896511568407701</v>
      </c>
      <c r="EX33">
        <v>2.7062902497043728</v>
      </c>
      <c r="EY33">
        <v>3.6860430767999053</v>
      </c>
      <c r="EZ33">
        <v>3.2716152398453477</v>
      </c>
      <c r="FA33">
        <v>3.007771231554643</v>
      </c>
      <c r="FB33">
        <v>4.3090392237373694</v>
      </c>
      <c r="FC33">
        <v>3.4557836753628832</v>
      </c>
      <c r="FD33">
        <v>3.6378957625697619</v>
      </c>
      <c r="FE33">
        <v>4.1382344831293603</v>
      </c>
      <c r="FF33">
        <v>3.9212808970478252</v>
      </c>
      <c r="FG33">
        <v>3.3372946481542392</v>
      </c>
      <c r="FH33">
        <v>3.0700291525445671</v>
      </c>
      <c r="FI33">
        <v>3.9861875569283387</v>
      </c>
      <c r="FJ33">
        <v>4.4684320381822289</v>
      </c>
      <c r="FK33">
        <v>3.4809103432684174</v>
      </c>
      <c r="FL33">
        <v>3.5795133595939923</v>
      </c>
      <c r="FM33">
        <v>4.2753874061478552</v>
      </c>
      <c r="FN33">
        <v>3.3857567406912898</v>
      </c>
      <c r="FO33">
        <v>4.5982370656523477</v>
      </c>
      <c r="FP33">
        <v>5.1067299868902607</v>
      </c>
      <c r="FQ33">
        <v>4.976902086472637</v>
      </c>
      <c r="FR33">
        <v>5.0388802389709451</v>
      </c>
      <c r="FS33">
        <v>4.9772558301931209</v>
      </c>
      <c r="FT33">
        <v>4.7445616717234715</v>
      </c>
      <c r="FU33">
        <v>4.2283504511269534</v>
      </c>
      <c r="FV33">
        <v>5.0742280630530514</v>
      </c>
      <c r="FW33">
        <v>4.4909646199929432</v>
      </c>
      <c r="FX33">
        <v>5.3965230063206295</v>
      </c>
      <c r="FY33">
        <v>4.6993782723828756</v>
      </c>
      <c r="FZ33">
        <v>4.4098653545724797</v>
      </c>
      <c r="GA33">
        <v>4.3254772455913777</v>
      </c>
      <c r="GB33">
        <v>5.556447677636676</v>
      </c>
      <c r="GC33">
        <v>5.2805561487655597</v>
      </c>
      <c r="GD33">
        <v>5.9748245976135115</v>
      </c>
      <c r="GE33">
        <v>5.8749188329346564</v>
      </c>
      <c r="GF33">
        <v>5.6900458060181354</v>
      </c>
      <c r="GG33">
        <v>4.5770267317295428</v>
      </c>
      <c r="GH33">
        <v>6.4127982680026996</v>
      </c>
      <c r="GI33">
        <v>5.8540543016176043</v>
      </c>
      <c r="GJ33">
        <v>5.9814457480493326</v>
      </c>
      <c r="GK33">
        <v>5.7521891300304935</v>
      </c>
      <c r="GL33">
        <v>5.9196006036910802</v>
      </c>
      <c r="GM33">
        <v>5.0791255160719526</v>
      </c>
      <c r="GN33">
        <v>4.9168696153706204</v>
      </c>
      <c r="GO33">
        <v>5.2686485321769192</v>
      </c>
      <c r="GP33">
        <v>6.548089498265969</v>
      </c>
      <c r="GQ33">
        <v>6.6529098407038836</v>
      </c>
      <c r="GR33">
        <v>6.7030790616570517</v>
      </c>
      <c r="GS33">
        <v>6.4263090750206153</v>
      </c>
      <c r="GT33">
        <v>5.9337939717211752</v>
      </c>
      <c r="GU33">
        <v>4.8341180849627694</v>
      </c>
      <c r="GV33">
        <v>5.4766536448824361</v>
      </c>
      <c r="GW33">
        <v>6.6066674257128177</v>
      </c>
      <c r="GX33">
        <v>6.4304534624640235</v>
      </c>
      <c r="GY33">
        <v>6.4977272993033033</v>
      </c>
      <c r="GZ33">
        <v>6.0624339391202788</v>
      </c>
      <c r="HA33">
        <v>5.5504984940928015</v>
      </c>
      <c r="HB33">
        <v>5.2086365867214655</v>
      </c>
      <c r="HC33">
        <v>7.255096032414829</v>
      </c>
      <c r="HD33">
        <v>7.6737271158920528</v>
      </c>
      <c r="HE33">
        <v>7.5073370893231433</v>
      </c>
      <c r="HF33">
        <v>6.8000471847791983</v>
      </c>
      <c r="HG33">
        <v>6.321475120132555</v>
      </c>
      <c r="HH33">
        <v>7.5418785536452493</v>
      </c>
      <c r="HI33">
        <v>7.3105088856528972</v>
      </c>
      <c r="HJ33">
        <v>7.3266977842433345</v>
      </c>
      <c r="HK33">
        <v>7.0757547690666573</v>
      </c>
      <c r="HL33">
        <v>6.7150812300479261</v>
      </c>
      <c r="HM33">
        <v>7.0616132232245548</v>
      </c>
      <c r="HN33">
        <v>7.3480781274184306</v>
      </c>
      <c r="HO33">
        <v>8.1221469917757023</v>
      </c>
      <c r="HP33">
        <v>7.1354927375022807</v>
      </c>
      <c r="HQ33">
        <v>7.3053696203179248</v>
      </c>
      <c r="HR33">
        <v>6.6319080322995507</v>
      </c>
      <c r="HS33">
        <v>7.8678789858160805</v>
      </c>
      <c r="HT33">
        <v>7.6307280727677602</v>
      </c>
      <c r="HU33">
        <v>7.6586854078849651</v>
      </c>
      <c r="HV33">
        <v>7.7412173516583813</v>
      </c>
      <c r="HW33">
        <v>7.5065419858947227</v>
      </c>
      <c r="HX33">
        <v>6.9452681694381164</v>
      </c>
      <c r="HY33">
        <v>6.1736893622619249</v>
      </c>
      <c r="HZ33">
        <v>6.187012869120486</v>
      </c>
      <c r="IA33">
        <v>6.7298540964705449</v>
      </c>
      <c r="IB33">
        <v>6.2313351781717632</v>
      </c>
      <c r="IC33">
        <v>7.0613819485173677</v>
      </c>
      <c r="ID33">
        <v>6.7984767611542729</v>
      </c>
      <c r="IE33">
        <v>5.9486936684481106</v>
      </c>
      <c r="IF33">
        <v>6.3930246697464757</v>
      </c>
      <c r="IG33">
        <v>7.0607179108864591</v>
      </c>
      <c r="IH33">
        <v>7.5062035178584416</v>
      </c>
      <c r="II33">
        <v>7.3678626939345229</v>
      </c>
      <c r="IJ33">
        <v>6.6135786667323329</v>
      </c>
      <c r="IK33">
        <v>5.5675346076034291</v>
      </c>
      <c r="IL33">
        <v>6.8056868886992516</v>
      </c>
      <c r="IM33">
        <v>7.2252466039004855</v>
      </c>
      <c r="IN33">
        <v>7.2771999901825559</v>
      </c>
      <c r="IO33">
        <v>7.3293527995202012</v>
      </c>
      <c r="IP33">
        <v>6.6111110855436337</v>
      </c>
      <c r="IQ33">
        <v>6.2887001039816788</v>
      </c>
      <c r="IR33">
        <v>5.3930135014827396</v>
      </c>
      <c r="IS33">
        <v>6.5043548904690018</v>
      </c>
      <c r="IT33">
        <v>7.5222004253886423</v>
      </c>
      <c r="IU33">
        <v>7.6168207348682877</v>
      </c>
      <c r="IV33">
        <v>7.5218134759802924</v>
      </c>
      <c r="IW33">
        <v>7.7367111517111935</v>
      </c>
      <c r="IX33">
        <v>7.0614510284439627</v>
      </c>
      <c r="IY33">
        <v>7.1842295804608938</v>
      </c>
      <c r="IZ33">
        <v>7.5707316270999465</v>
      </c>
      <c r="JA33">
        <v>7.8316980345170721</v>
      </c>
      <c r="JB33">
        <v>7.8365587354184276</v>
      </c>
      <c r="JC33">
        <v>7.9558752482983639</v>
      </c>
      <c r="JD33">
        <v>7.8891581762832237</v>
      </c>
      <c r="JE33">
        <v>7.0362861894204869</v>
      </c>
      <c r="JF33">
        <v>6.9686677773817278</v>
      </c>
      <c r="JG33">
        <v>8.0273607698463945</v>
      </c>
      <c r="JH33">
        <v>7.7348986680710583</v>
      </c>
      <c r="JI33">
        <v>5.7057468616443545</v>
      </c>
      <c r="JJ33">
        <v>6.6275772441727172</v>
      </c>
      <c r="JK33">
        <v>6.0049045901936102</v>
      </c>
      <c r="JL33">
        <v>5.608109516250436</v>
      </c>
      <c r="JM33">
        <v>7.8545101662028554</v>
      </c>
      <c r="JN33">
        <v>7.5229913482791426</v>
      </c>
      <c r="JO33">
        <v>7.6843686474431783</v>
      </c>
      <c r="JP33">
        <v>6.0272974345459955</v>
      </c>
      <c r="JQ33">
        <v>6.9866009392683877</v>
      </c>
      <c r="JR33">
        <v>7.4884241143138652</v>
      </c>
      <c r="JS33">
        <v>7.4306579958448795</v>
      </c>
      <c r="JT33">
        <v>7.5633846194374508</v>
      </c>
      <c r="JU33">
        <v>7.7088923111813195</v>
      </c>
      <c r="JV33">
        <v>7.1589472984261153</v>
      </c>
      <c r="JW33">
        <v>7.0529543074744812</v>
      </c>
      <c r="JX33">
        <v>6.954373194106557</v>
      </c>
      <c r="JY33">
        <v>6.582911863926336</v>
      </c>
      <c r="JZ33">
        <v>6.1098768385365245</v>
      </c>
      <c r="KA33">
        <v>6.8275901476230167</v>
      </c>
      <c r="KB33">
        <v>7.1384649418100823</v>
      </c>
      <c r="KC33">
        <v>7.0622190576961259</v>
      </c>
      <c r="KD33">
        <v>7.0250272999613994</v>
      </c>
      <c r="KE33">
        <v>6.8795378777039078</v>
      </c>
      <c r="KF33">
        <v>5.6653888141255146</v>
      </c>
      <c r="KG33">
        <v>5.3944058216217217</v>
      </c>
      <c r="KH33">
        <v>6.416355975711423</v>
      </c>
      <c r="KI33">
        <v>6.2325711226344982</v>
      </c>
      <c r="KJ33">
        <v>4.0812802994086423</v>
      </c>
      <c r="KK33">
        <v>6.9873183697255881</v>
      </c>
      <c r="KL33">
        <v>6.8192386260139344</v>
      </c>
      <c r="KM33">
        <v>5.6912646971985126</v>
      </c>
      <c r="KN33">
        <v>6.2363601186199764</v>
      </c>
      <c r="KO33">
        <v>7.1782277017963292</v>
      </c>
      <c r="KP33">
        <v>6.6253076704809111</v>
      </c>
      <c r="KQ33">
        <v>6.0475040207564126</v>
      </c>
      <c r="KR33">
        <v>5.9163324180201204</v>
      </c>
      <c r="KS33">
        <v>5.0729193003626669</v>
      </c>
      <c r="KT33">
        <v>4.4429794521008823</v>
      </c>
      <c r="KU33">
        <v>5.8890178059566596</v>
      </c>
      <c r="KV33">
        <v>5.4079290232749111</v>
      </c>
      <c r="KW33">
        <v>5.4513483624067609</v>
      </c>
      <c r="KX33">
        <v>5.7894753570575936</v>
      </c>
      <c r="KY33">
        <v>5.2617287278881717</v>
      </c>
      <c r="KZ33">
        <v>4.2551146761652445</v>
      </c>
      <c r="LA33">
        <v>5.2745052809861441</v>
      </c>
      <c r="LB33">
        <v>5.5627963626080117</v>
      </c>
      <c r="LC33">
        <v>5.7891545709199388</v>
      </c>
      <c r="LD33">
        <v>5.3399007896454806</v>
      </c>
      <c r="LE33">
        <v>4.7580100774826741</v>
      </c>
      <c r="LF33">
        <v>5.0561679459120468</v>
      </c>
      <c r="LG33">
        <v>4.7539143680194398</v>
      </c>
      <c r="LH33">
        <v>5.9574435052698442</v>
      </c>
      <c r="LI33">
        <v>4.8594261849452067</v>
      </c>
      <c r="LJ33">
        <v>4.6510347277530535</v>
      </c>
      <c r="LK33">
        <v>4.4084251321053136</v>
      </c>
      <c r="LL33">
        <v>5.1883690427003328</v>
      </c>
    </row>
    <row r="34" spans="1:324">
      <c r="A34">
        <v>33</v>
      </c>
      <c r="B34">
        <v>4.913226971284999</v>
      </c>
      <c r="C34">
        <v>3.1299486722504719</v>
      </c>
      <c r="D34">
        <v>2.5156588054405438</v>
      </c>
      <c r="E34">
        <v>3.9485716388169196</v>
      </c>
      <c r="F34">
        <v>3.2187566815936526</v>
      </c>
      <c r="G34">
        <v>3.2658986318430765</v>
      </c>
      <c r="H34">
        <v>4.4235919897832217</v>
      </c>
      <c r="I34">
        <v>3.1981667782201786</v>
      </c>
      <c r="J34">
        <v>3.5907981513608891</v>
      </c>
      <c r="K34">
        <v>4.2165014476055136</v>
      </c>
      <c r="L34">
        <v>3.1912139073394541</v>
      </c>
      <c r="M34">
        <v>3.5788261589657502</v>
      </c>
      <c r="N34">
        <v>3.4286645934047404</v>
      </c>
      <c r="O34">
        <v>4.1204786956899815</v>
      </c>
      <c r="P34">
        <v>3.0940667127067272</v>
      </c>
      <c r="Q34">
        <v>3.571703622360046</v>
      </c>
      <c r="R34">
        <v>1.9045849050675048</v>
      </c>
      <c r="S34">
        <v>2.4380870495754818</v>
      </c>
      <c r="T34">
        <v>2.0717741987803073</v>
      </c>
      <c r="U34">
        <v>4.2020678369991771</v>
      </c>
      <c r="V34">
        <v>4.2453701613260089</v>
      </c>
      <c r="W34">
        <v>2.4399171485464146</v>
      </c>
      <c r="X34">
        <v>1.7391867648873465</v>
      </c>
      <c r="Y34">
        <v>1.8220726525953228</v>
      </c>
      <c r="Z34">
        <v>3.4641684947268763</v>
      </c>
      <c r="AA34">
        <v>1.8786644004535227</v>
      </c>
      <c r="AB34">
        <v>2.1662862150543449</v>
      </c>
      <c r="AC34">
        <v>2.1187262872563073</v>
      </c>
      <c r="AD34">
        <v>1.6888565001677804</v>
      </c>
      <c r="AE34">
        <v>1.974203049297337</v>
      </c>
      <c r="AF34">
        <v>2.7186898759143241</v>
      </c>
      <c r="AG34">
        <v>2.7005172018188546</v>
      </c>
      <c r="AH34">
        <v>1.6128133307733199</v>
      </c>
      <c r="AI34">
        <v>3.6656147566368511</v>
      </c>
      <c r="AJ34">
        <v>1.3657739286104043</v>
      </c>
      <c r="AK34">
        <v>1.4791395059027121</v>
      </c>
      <c r="AL34">
        <v>3.0617854906845454</v>
      </c>
      <c r="AM34">
        <v>1.6471966884935207</v>
      </c>
      <c r="AN34">
        <v>1.5842299282781958</v>
      </c>
      <c r="AO34">
        <v>1.7211910643829815</v>
      </c>
      <c r="AP34">
        <v>1.7335234793355578</v>
      </c>
      <c r="AQ34">
        <v>1.5128889340850269</v>
      </c>
      <c r="AR34">
        <v>1.9335351285974673</v>
      </c>
      <c r="AS34">
        <v>2.4330676058774974</v>
      </c>
      <c r="AT34">
        <v>1.6942620686374794</v>
      </c>
      <c r="AU34">
        <v>1.8071474034452748</v>
      </c>
      <c r="AV34">
        <v>1.7288298166643592</v>
      </c>
      <c r="AW34">
        <v>2.8000519475515251</v>
      </c>
      <c r="AX34">
        <v>2.0948080537909384</v>
      </c>
      <c r="AY34">
        <v>2.2595934001330211</v>
      </c>
      <c r="AZ34">
        <v>1.7392448494770945</v>
      </c>
      <c r="BA34">
        <v>1.9010901235855224</v>
      </c>
      <c r="BB34">
        <v>1.7247966803905608</v>
      </c>
      <c r="BC34">
        <v>2.6206388066023818</v>
      </c>
      <c r="BD34">
        <v>1.6421621010609329</v>
      </c>
      <c r="BE34">
        <v>1.9883457384625371</v>
      </c>
      <c r="BF34">
        <v>2.794330518370983</v>
      </c>
      <c r="BG34">
        <v>2.1974677323324459</v>
      </c>
      <c r="BH34">
        <v>1.8942934547143757</v>
      </c>
      <c r="BI34">
        <v>4.4702005925509347</v>
      </c>
      <c r="BJ34">
        <v>3.3373539926600744</v>
      </c>
      <c r="BK34">
        <v>2.9392437212013656</v>
      </c>
      <c r="BL34">
        <v>2.2623819428537857</v>
      </c>
      <c r="BM34">
        <v>2.1039243229485445</v>
      </c>
      <c r="BN34">
        <v>2.5270439872354853</v>
      </c>
      <c r="BO34">
        <v>2.0457834968145794</v>
      </c>
      <c r="BP34">
        <v>4.0270871253107812</v>
      </c>
      <c r="BQ34">
        <v>1.8122281041269517</v>
      </c>
      <c r="BR34">
        <v>1.8354959056146665</v>
      </c>
      <c r="BS34">
        <v>2.1371257951776998</v>
      </c>
      <c r="BT34">
        <v>2.617581522547836</v>
      </c>
      <c r="BU34">
        <v>2.5838225762105194</v>
      </c>
      <c r="BV34">
        <v>2.606277215520318</v>
      </c>
      <c r="BW34">
        <v>2.426209314152358</v>
      </c>
      <c r="BX34">
        <v>1.4709800993553501</v>
      </c>
      <c r="BY34">
        <v>2.3416830404932747</v>
      </c>
      <c r="BZ34">
        <v>2.3440563957854432</v>
      </c>
      <c r="CA34">
        <v>2.3133718178980343</v>
      </c>
      <c r="CB34">
        <v>2.6367556170334914</v>
      </c>
      <c r="CC34">
        <v>2.8575624966115227</v>
      </c>
      <c r="CD34">
        <v>2.7142754117916907</v>
      </c>
      <c r="CE34">
        <v>2.9378348349004746</v>
      </c>
      <c r="CF34">
        <v>2.4391770707049694</v>
      </c>
      <c r="CG34">
        <v>2.4461734455216027</v>
      </c>
      <c r="CH34">
        <v>1.9700907100298193</v>
      </c>
      <c r="CI34">
        <v>1.9004483454571364</v>
      </c>
      <c r="CJ34">
        <v>2.3737432811164232</v>
      </c>
      <c r="CK34">
        <v>2.591367004250412</v>
      </c>
      <c r="CL34">
        <v>2.8626913846675044</v>
      </c>
      <c r="CM34">
        <v>3.0948547935003972</v>
      </c>
      <c r="CN34">
        <v>3.0414223244238565</v>
      </c>
      <c r="CO34">
        <v>2.9460070012314152</v>
      </c>
      <c r="CP34">
        <v>2.5905462924562168</v>
      </c>
      <c r="CQ34">
        <v>3.2825140385400924</v>
      </c>
      <c r="CR34">
        <v>3.2228645534109939</v>
      </c>
      <c r="CS34">
        <v>2.916487617015977</v>
      </c>
      <c r="CT34">
        <v>3.6625440877800877</v>
      </c>
      <c r="CU34">
        <v>3.2972977544170643</v>
      </c>
      <c r="CV34">
        <v>3.0593636946221303</v>
      </c>
      <c r="CW34">
        <v>4.1330950648800844</v>
      </c>
      <c r="CX34">
        <v>3.9415996410785579</v>
      </c>
      <c r="CY34">
        <v>4.1298738808752935</v>
      </c>
      <c r="CZ34">
        <v>4.0278332659714309</v>
      </c>
      <c r="DA34">
        <v>4.296432254227188</v>
      </c>
      <c r="DB34">
        <v>3.9246592303189507</v>
      </c>
      <c r="DC34">
        <v>2.9139010979060984</v>
      </c>
      <c r="DD34">
        <v>4.3921146056026235</v>
      </c>
      <c r="DE34">
        <v>4.4812323578490103</v>
      </c>
      <c r="DF34">
        <v>4.4500672334401328</v>
      </c>
      <c r="DG34">
        <v>3.9581436508621666</v>
      </c>
      <c r="DH34">
        <v>4.4314523332136906</v>
      </c>
      <c r="DI34">
        <v>3.7353161567802671</v>
      </c>
      <c r="DJ34">
        <v>3.5757352701716796</v>
      </c>
      <c r="DK34">
        <v>4.1474988878556154</v>
      </c>
      <c r="DL34">
        <v>5.3070685102588504</v>
      </c>
      <c r="DM34">
        <v>5.023816418548166</v>
      </c>
      <c r="DN34">
        <v>4.0348474281734079</v>
      </c>
      <c r="DO34">
        <v>4.5175931716816162</v>
      </c>
      <c r="DP34">
        <v>3.7129163288760867</v>
      </c>
      <c r="DQ34">
        <v>3.5291759957397808</v>
      </c>
      <c r="DR34">
        <v>4.1737757038109518</v>
      </c>
      <c r="DS34">
        <v>4.4603737526562544</v>
      </c>
      <c r="DT34">
        <v>4.0284888029646551</v>
      </c>
      <c r="DU34">
        <v>4.8927640652220434</v>
      </c>
      <c r="DV34">
        <v>4.0683738987327676</v>
      </c>
      <c r="DW34">
        <v>3.4076254529592163</v>
      </c>
      <c r="DX34">
        <v>4.5207084051903044</v>
      </c>
      <c r="DY34">
        <v>4.3797467339891654</v>
      </c>
      <c r="DZ34">
        <v>3.9599081355074706</v>
      </c>
      <c r="EA34">
        <v>3.9493513985758661</v>
      </c>
      <c r="EB34">
        <v>4.385964479533893</v>
      </c>
      <c r="EC34">
        <v>3.1674554791227543</v>
      </c>
      <c r="ED34">
        <v>2.4429268974332357</v>
      </c>
      <c r="EE34">
        <v>1.8015529862023598</v>
      </c>
      <c r="EF34">
        <v>3.0378669032619712</v>
      </c>
      <c r="EG34">
        <v>2.1447002191651272</v>
      </c>
      <c r="EH34">
        <v>3.1604132615558265</v>
      </c>
      <c r="EI34">
        <v>2.8850522878569569</v>
      </c>
      <c r="EJ34">
        <v>2.6779738158418604</v>
      </c>
      <c r="EK34">
        <v>3.6599909861242192</v>
      </c>
      <c r="EL34">
        <v>3.4251412224938629</v>
      </c>
      <c r="EM34">
        <v>3.2544762190684473</v>
      </c>
      <c r="EN34">
        <v>2.94169121660974</v>
      </c>
      <c r="EO34">
        <v>3.3439280752080389</v>
      </c>
      <c r="EP34">
        <v>3.2445616725763906</v>
      </c>
      <c r="EQ34">
        <v>3.3636890941284148</v>
      </c>
      <c r="ER34">
        <v>2.1260669481296861</v>
      </c>
      <c r="ES34">
        <v>2.6163778489073142</v>
      </c>
      <c r="ET34">
        <v>3.6456015401931965</v>
      </c>
      <c r="EU34">
        <v>3.6890159719594449</v>
      </c>
      <c r="EV34">
        <v>3.1847686410733003</v>
      </c>
      <c r="EW34">
        <v>2.337933234664261</v>
      </c>
      <c r="EX34">
        <v>2.333534675759934</v>
      </c>
      <c r="EY34">
        <v>3.4371391755414478</v>
      </c>
      <c r="EZ34">
        <v>3.0225133617179916</v>
      </c>
      <c r="FA34">
        <v>3.118534926490347</v>
      </c>
      <c r="FB34">
        <v>3.8667564324879597</v>
      </c>
      <c r="FC34">
        <v>3.3195990685445596</v>
      </c>
      <c r="FD34">
        <v>3.5941096089024578</v>
      </c>
      <c r="FE34">
        <v>3.7775593116611876</v>
      </c>
      <c r="FF34">
        <v>3.9949863616738206</v>
      </c>
      <c r="FG34">
        <v>3.2875533160329602</v>
      </c>
      <c r="FH34">
        <v>2.9105934550348547</v>
      </c>
      <c r="FI34">
        <v>3.8447302891111352</v>
      </c>
      <c r="FJ34">
        <v>3.777962301769155</v>
      </c>
      <c r="FK34">
        <v>3.2231127057500153</v>
      </c>
      <c r="FL34">
        <v>3.4768072223992808</v>
      </c>
      <c r="FM34">
        <v>3.9700326818767655</v>
      </c>
      <c r="FN34">
        <v>3.0209940575778877</v>
      </c>
      <c r="FO34">
        <v>4.3486311161643876</v>
      </c>
      <c r="FP34">
        <v>5.0825950988073458</v>
      </c>
      <c r="FQ34">
        <v>4.8431207571010901</v>
      </c>
      <c r="FR34">
        <v>4.7911354388105707</v>
      </c>
      <c r="FS34">
        <v>4.8851640293042182</v>
      </c>
      <c r="FT34">
        <v>4.376315983206454</v>
      </c>
      <c r="FU34">
        <v>4.1985218806110796</v>
      </c>
      <c r="FV34">
        <v>4.5234533952669347</v>
      </c>
      <c r="FW34">
        <v>4.6836210200906327</v>
      </c>
      <c r="FX34">
        <v>5.2089115642856596</v>
      </c>
      <c r="FY34">
        <v>4.6233188353427455</v>
      </c>
      <c r="FZ34">
        <v>4.1937763486760122</v>
      </c>
      <c r="GA34">
        <v>4.1631937213823553</v>
      </c>
      <c r="GB34">
        <v>5.1549310458457001</v>
      </c>
      <c r="GC34">
        <v>5.3080375356097322</v>
      </c>
      <c r="GD34">
        <v>5.4998744156629265</v>
      </c>
      <c r="GE34">
        <v>5.0405356919604607</v>
      </c>
      <c r="GF34">
        <v>5.0199935901890145</v>
      </c>
      <c r="GG34">
        <v>4.5771298838553243</v>
      </c>
      <c r="GH34">
        <v>5.9654828081243449</v>
      </c>
      <c r="GI34">
        <v>5.5611759401850174</v>
      </c>
      <c r="GJ34">
        <v>5.5880659173961256</v>
      </c>
      <c r="GK34">
        <v>5.6441660327228238</v>
      </c>
      <c r="GL34">
        <v>5.6810643112366996</v>
      </c>
      <c r="GM34">
        <v>4.5761678968628114</v>
      </c>
      <c r="GN34">
        <v>4.6033584140799508</v>
      </c>
      <c r="GO34">
        <v>5.025144836292565</v>
      </c>
      <c r="GP34">
        <v>6.3096094679241581</v>
      </c>
      <c r="GQ34">
        <v>6.1009091638690043</v>
      </c>
      <c r="GR34">
        <v>6.6133238612578502</v>
      </c>
      <c r="GS34">
        <v>6.3467456245326055</v>
      </c>
      <c r="GT34">
        <v>5.6108703389528403</v>
      </c>
      <c r="GU34">
        <v>5.1102017890680385</v>
      </c>
      <c r="GV34">
        <v>5.4598931495612213</v>
      </c>
      <c r="GW34">
        <v>6.0948555278090053</v>
      </c>
      <c r="GX34">
        <v>6.0082871982640373</v>
      </c>
      <c r="GY34">
        <v>6.271332775319225</v>
      </c>
      <c r="GZ34">
        <v>6.1636114625441305</v>
      </c>
      <c r="HA34">
        <v>4.9710193532279439</v>
      </c>
      <c r="HB34">
        <v>5.3589535130907526</v>
      </c>
      <c r="HC34">
        <v>6.3377988862794474</v>
      </c>
      <c r="HD34">
        <v>7.1973441545074701</v>
      </c>
      <c r="HE34">
        <v>7.1630736738215495</v>
      </c>
      <c r="HF34">
        <v>6.6855282458226268</v>
      </c>
      <c r="HG34">
        <v>6.6503961396018569</v>
      </c>
      <c r="HH34">
        <v>7.2034331273603449</v>
      </c>
      <c r="HI34">
        <v>6.3903626051844213</v>
      </c>
      <c r="HJ34">
        <v>7.114372300483816</v>
      </c>
      <c r="HK34">
        <v>6.6042278742347014</v>
      </c>
      <c r="HL34">
        <v>6.5903004615421441</v>
      </c>
      <c r="HM34">
        <v>6.8192328666773019</v>
      </c>
      <c r="HN34">
        <v>7.1861029294856946</v>
      </c>
      <c r="HO34">
        <v>6.8628306280878855</v>
      </c>
      <c r="HP34">
        <v>6.897662556705721</v>
      </c>
      <c r="HQ34">
        <v>7.0000532920946004</v>
      </c>
      <c r="HR34">
        <v>6.6390782213548132</v>
      </c>
      <c r="HS34">
        <v>7.1747052317442517</v>
      </c>
      <c r="HT34">
        <v>6.6912599398850467</v>
      </c>
      <c r="HU34">
        <v>7.4313819834128712</v>
      </c>
      <c r="HV34">
        <v>7.3204449580437556</v>
      </c>
      <c r="HW34">
        <v>7.3990270918678833</v>
      </c>
      <c r="HX34">
        <v>6.7977481322470901</v>
      </c>
      <c r="HY34">
        <v>5.497577453572184</v>
      </c>
      <c r="HZ34">
        <v>5.579693017055571</v>
      </c>
      <c r="IA34">
        <v>6.2172390058250224</v>
      </c>
      <c r="IB34">
        <v>5.8376789067092973</v>
      </c>
      <c r="IC34">
        <v>6.3568432055790796</v>
      </c>
      <c r="ID34">
        <v>6.5966353154729243</v>
      </c>
      <c r="IE34">
        <v>6.4821834064963637</v>
      </c>
      <c r="IF34">
        <v>5.6726759971689642</v>
      </c>
      <c r="IG34">
        <v>6.8715348966146497</v>
      </c>
      <c r="IH34">
        <v>7.1159443963577687</v>
      </c>
      <c r="II34">
        <v>7.4555455417905536</v>
      </c>
      <c r="IJ34">
        <v>6.4073680922156226</v>
      </c>
      <c r="IK34">
        <v>5.8924853881403898</v>
      </c>
      <c r="IL34">
        <v>6.2429294786238758</v>
      </c>
      <c r="IM34">
        <v>7.0817876058138305</v>
      </c>
      <c r="IN34">
        <v>6.5891481527903464</v>
      </c>
      <c r="IO34">
        <v>6.965406531547762</v>
      </c>
      <c r="IP34">
        <v>6.4346302035170311</v>
      </c>
      <c r="IQ34">
        <v>6.2592066371349144</v>
      </c>
      <c r="IR34">
        <v>5.2378585467992931</v>
      </c>
      <c r="IS34">
        <v>6.3423504336561658</v>
      </c>
      <c r="IT34">
        <v>7.1974410298585747</v>
      </c>
      <c r="IU34">
        <v>7.3477138762590917</v>
      </c>
      <c r="IV34">
        <v>7.0988732464830289</v>
      </c>
      <c r="IW34">
        <v>7.6114782903469811</v>
      </c>
      <c r="IX34">
        <v>6.8474053068334984</v>
      </c>
      <c r="IY34">
        <v>6.8481318604689418</v>
      </c>
      <c r="IZ34">
        <v>6.886175833742791</v>
      </c>
      <c r="JA34">
        <v>7.4603439835062062</v>
      </c>
      <c r="JB34">
        <v>7.1924689174323087</v>
      </c>
      <c r="JC34">
        <v>7.6126998936243</v>
      </c>
      <c r="JD34">
        <v>7.5521002229540759</v>
      </c>
      <c r="JE34">
        <v>6.8615395559008299</v>
      </c>
      <c r="JF34">
        <v>6.6628075383038361</v>
      </c>
      <c r="JG34">
        <v>7.5999181631849249</v>
      </c>
      <c r="JH34">
        <v>7.253787414498059</v>
      </c>
      <c r="JI34">
        <v>5.4289285123255286</v>
      </c>
      <c r="JJ34">
        <v>6.6477023593060416</v>
      </c>
      <c r="JK34">
        <v>5.8421005233369794</v>
      </c>
      <c r="JL34">
        <v>5.213483290295045</v>
      </c>
      <c r="JM34">
        <v>7.4708275093776599</v>
      </c>
      <c r="JN34">
        <v>7.2112740567766327</v>
      </c>
      <c r="JO34">
        <v>7.4481975532670974</v>
      </c>
      <c r="JP34">
        <v>5.8416277767250273</v>
      </c>
      <c r="JQ34">
        <v>6.7547939020868171</v>
      </c>
      <c r="JR34">
        <v>7.4629992023489802</v>
      </c>
      <c r="JS34">
        <v>6.7346672815132784</v>
      </c>
      <c r="JT34">
        <v>7.2713486219141155</v>
      </c>
      <c r="JU34">
        <v>7.1582954081171515</v>
      </c>
      <c r="JV34">
        <v>7.0224550497537104</v>
      </c>
      <c r="JW34">
        <v>6.921257448274809</v>
      </c>
      <c r="JX34">
        <v>6.6574881644174546</v>
      </c>
      <c r="JY34">
        <v>6.4370510921877706</v>
      </c>
      <c r="JZ34">
        <v>6.1828350946814883</v>
      </c>
      <c r="KA34">
        <v>6.6637633138703745</v>
      </c>
      <c r="KB34">
        <v>7.0847964215026442</v>
      </c>
      <c r="KC34">
        <v>6.2965625674227299</v>
      </c>
      <c r="KD34">
        <v>6.9166717979795012</v>
      </c>
      <c r="KE34">
        <v>6.8417445106312078</v>
      </c>
      <c r="KF34">
        <v>5.6978914094140878</v>
      </c>
      <c r="KG34">
        <v>5.4509194108622641</v>
      </c>
      <c r="KH34">
        <v>6.5720464423114162</v>
      </c>
      <c r="KI34">
        <v>6.3261677641837295</v>
      </c>
      <c r="KJ34">
        <v>4.3887615406038112</v>
      </c>
      <c r="KK34">
        <v>6.3093465673774158</v>
      </c>
      <c r="KL34">
        <v>6.75563857921144</v>
      </c>
      <c r="KM34">
        <v>5.6398076773488537</v>
      </c>
      <c r="KN34">
        <v>6.1100216654243971</v>
      </c>
      <c r="KO34">
        <v>6.9377326147084553</v>
      </c>
      <c r="KP34">
        <v>6.8025141920646952</v>
      </c>
      <c r="KQ34">
        <v>6.1525043540925086</v>
      </c>
      <c r="KR34">
        <v>6.0712654886802477</v>
      </c>
      <c r="KS34">
        <v>4.8427606140240025</v>
      </c>
      <c r="KT34">
        <v>4.2727037557164449</v>
      </c>
      <c r="KU34">
        <v>5.8792026397628963</v>
      </c>
      <c r="KV34">
        <v>5.3813251524262862</v>
      </c>
      <c r="KW34">
        <v>5.9613991200641845</v>
      </c>
      <c r="KX34">
        <v>5.9492639563478988</v>
      </c>
      <c r="KY34">
        <v>5.0857657483205649</v>
      </c>
      <c r="KZ34">
        <v>4.0348522266021298</v>
      </c>
      <c r="LA34">
        <v>5.1958697841712986</v>
      </c>
      <c r="LB34">
        <v>5.4917306562225372</v>
      </c>
      <c r="LC34">
        <v>5.7987914081985767</v>
      </c>
      <c r="LD34">
        <v>5.5773748222191672</v>
      </c>
      <c r="LE34">
        <v>4.6836498906285691</v>
      </c>
      <c r="LF34">
        <v>4.9685987154965945</v>
      </c>
      <c r="LG34">
        <v>4.4417684579803911</v>
      </c>
      <c r="LH34">
        <v>5.3806934759378162</v>
      </c>
      <c r="LI34">
        <v>4.6404724772529899</v>
      </c>
      <c r="LJ34">
        <v>4.6857153282045294</v>
      </c>
      <c r="LK34">
        <v>4.6232447298986603</v>
      </c>
      <c r="LL34">
        <v>5.2032558326007408</v>
      </c>
    </row>
    <row r="35" spans="1:324">
      <c r="A35">
        <v>34</v>
      </c>
      <c r="B35">
        <v>4.7796269712849986</v>
      </c>
      <c r="C35">
        <v>2.8420486722504719</v>
      </c>
      <c r="D35">
        <v>2.2964588054405439</v>
      </c>
      <c r="E35">
        <v>3.7475716388169196</v>
      </c>
      <c r="F35">
        <v>2.9035566815936527</v>
      </c>
      <c r="G35">
        <v>3.3081986318430765</v>
      </c>
      <c r="H35">
        <v>4.2605919897832223</v>
      </c>
      <c r="I35">
        <v>2.8540667782201785</v>
      </c>
      <c r="J35">
        <v>3.5318981513608891</v>
      </c>
      <c r="K35">
        <v>4.1374014476055141</v>
      </c>
      <c r="L35">
        <v>2.9027139073394541</v>
      </c>
      <c r="M35">
        <v>3.2676261589657503</v>
      </c>
      <c r="N35">
        <v>3.2640645934047403</v>
      </c>
      <c r="O35">
        <v>4.1695786956899807</v>
      </c>
      <c r="P35">
        <v>2.829666712706727</v>
      </c>
      <c r="Q35">
        <v>3.4457036223600457</v>
      </c>
      <c r="R35">
        <v>1.5359849050675047</v>
      </c>
      <c r="S35">
        <v>2.2626870495754821</v>
      </c>
      <c r="T35">
        <v>1.8930741987803072</v>
      </c>
      <c r="U35">
        <v>4.1953678369991776</v>
      </c>
      <c r="V35">
        <v>4.0982701613260089</v>
      </c>
      <c r="W35">
        <v>2.1360171485464146</v>
      </c>
      <c r="X35">
        <v>1.5721867648873462</v>
      </c>
      <c r="Y35">
        <v>1.6711726525953228</v>
      </c>
      <c r="Z35">
        <v>3.5183684947268761</v>
      </c>
      <c r="AA35">
        <v>1.6475644004535226</v>
      </c>
      <c r="AB35">
        <v>2.1197862150543449</v>
      </c>
      <c r="AC35">
        <v>2.1337262872563074</v>
      </c>
      <c r="AD35">
        <v>1.4741565001677805</v>
      </c>
      <c r="AE35">
        <v>1.875503049297337</v>
      </c>
      <c r="AF35">
        <v>2.6852898759143242</v>
      </c>
      <c r="AG35">
        <v>2.4880172018188547</v>
      </c>
      <c r="AH35">
        <v>1.4521133307733198</v>
      </c>
      <c r="AI35">
        <v>3.6035147566368515</v>
      </c>
      <c r="AJ35">
        <v>1.2692739286104042</v>
      </c>
      <c r="AK35">
        <v>1.349239505902712</v>
      </c>
      <c r="AL35">
        <v>2.9651854906845458</v>
      </c>
      <c r="AM35">
        <v>1.5348966884935209</v>
      </c>
      <c r="AN35">
        <v>1.5212299282781958</v>
      </c>
      <c r="AO35">
        <v>1.6220910643829813</v>
      </c>
      <c r="AP35">
        <v>1.5871234793355578</v>
      </c>
      <c r="AQ35">
        <v>1.3330889340850267</v>
      </c>
      <c r="AR35">
        <v>1.8994351285974673</v>
      </c>
      <c r="AS35">
        <v>2.5411676058774972</v>
      </c>
      <c r="AT35">
        <v>1.5660620686374793</v>
      </c>
      <c r="AU35">
        <v>1.710447403445275</v>
      </c>
      <c r="AV35">
        <v>1.6708298166643591</v>
      </c>
      <c r="AW35">
        <v>2.7415519475515251</v>
      </c>
      <c r="AX35">
        <v>1.9021080537909383</v>
      </c>
      <c r="AY35">
        <v>2.2512934001330214</v>
      </c>
      <c r="AZ35">
        <v>1.6637448494770943</v>
      </c>
      <c r="BA35">
        <v>1.8687901235855224</v>
      </c>
      <c r="BB35">
        <v>1.6273966803905608</v>
      </c>
      <c r="BC35">
        <v>2.703638806602382</v>
      </c>
      <c r="BD35">
        <v>1.5210621010609329</v>
      </c>
      <c r="BE35">
        <v>2.0159457384625372</v>
      </c>
      <c r="BF35">
        <v>2.8116305183709831</v>
      </c>
      <c r="BG35">
        <v>2.1389677323324459</v>
      </c>
      <c r="BH35">
        <v>1.8380934547143759</v>
      </c>
      <c r="BI35">
        <v>4.7697005925509348</v>
      </c>
      <c r="BJ35">
        <v>3.4007539926600745</v>
      </c>
      <c r="BK35">
        <v>2.9362437212013655</v>
      </c>
      <c r="BL35">
        <v>2.2702819428537859</v>
      </c>
      <c r="BM35">
        <v>2.0656243229485445</v>
      </c>
      <c r="BN35">
        <v>2.5247439872354849</v>
      </c>
      <c r="BO35">
        <v>1.9757834968145793</v>
      </c>
      <c r="BP35">
        <v>4.3542871253107807</v>
      </c>
      <c r="BQ35">
        <v>1.7235281041269517</v>
      </c>
      <c r="BR35">
        <v>1.7463959056146665</v>
      </c>
      <c r="BS35">
        <v>2.1481257951777</v>
      </c>
      <c r="BT35">
        <v>2.6676815225478361</v>
      </c>
      <c r="BU35">
        <v>2.6161225762105191</v>
      </c>
      <c r="BV35">
        <v>2.6695772155203179</v>
      </c>
      <c r="BW35">
        <v>2.3432093141523582</v>
      </c>
      <c r="BX35">
        <v>1.2993800993553501</v>
      </c>
      <c r="BY35">
        <v>2.3932830404932743</v>
      </c>
      <c r="BZ35">
        <v>2.3751563957854431</v>
      </c>
      <c r="CA35">
        <v>2.3023718178980341</v>
      </c>
      <c r="CB35">
        <v>2.7017556170334913</v>
      </c>
      <c r="CC35">
        <v>2.953862496611523</v>
      </c>
      <c r="CD35">
        <v>2.6865754117916909</v>
      </c>
      <c r="CE35">
        <v>3.0064348349004746</v>
      </c>
      <c r="CF35">
        <v>2.4399770707049693</v>
      </c>
      <c r="CG35">
        <v>2.3894734455216025</v>
      </c>
      <c r="CH35">
        <v>1.9033907100298193</v>
      </c>
      <c r="CI35">
        <v>1.7693483454571364</v>
      </c>
      <c r="CJ35">
        <v>2.3956432811164228</v>
      </c>
      <c r="CK35">
        <v>2.6140670042504119</v>
      </c>
      <c r="CL35">
        <v>2.9090913846675042</v>
      </c>
      <c r="CM35">
        <v>3.0933547935003971</v>
      </c>
      <c r="CN35">
        <v>3.0678223244238567</v>
      </c>
      <c r="CO35">
        <v>3.0263070012314155</v>
      </c>
      <c r="CP35">
        <v>2.490446292456217</v>
      </c>
      <c r="CQ35">
        <v>3.3720140385400921</v>
      </c>
      <c r="CR35">
        <v>3.1959645534109939</v>
      </c>
      <c r="CS35">
        <v>2.869987617015977</v>
      </c>
      <c r="CT35">
        <v>3.6393440877800876</v>
      </c>
      <c r="CU35">
        <v>3.0743977544170642</v>
      </c>
      <c r="CV35">
        <v>2.9315636946221302</v>
      </c>
      <c r="CW35">
        <v>4.1854950648800839</v>
      </c>
      <c r="CX35">
        <v>3.9651996410785579</v>
      </c>
      <c r="CY35">
        <v>4.181873880875294</v>
      </c>
      <c r="CZ35">
        <v>4.0324332659714308</v>
      </c>
      <c r="DA35">
        <v>4.2881322542271878</v>
      </c>
      <c r="DB35">
        <v>3.6465592303189505</v>
      </c>
      <c r="DC35">
        <v>2.7839010979060985</v>
      </c>
      <c r="DD35">
        <v>4.4376146056026231</v>
      </c>
      <c r="DE35">
        <v>4.5196323578490096</v>
      </c>
      <c r="DF35">
        <v>4.4615672334401326</v>
      </c>
      <c r="DG35">
        <v>3.9134436508621668</v>
      </c>
      <c r="DH35">
        <v>4.4215523332136906</v>
      </c>
      <c r="DI35">
        <v>3.6231161567802674</v>
      </c>
      <c r="DJ35">
        <v>3.3226352701716797</v>
      </c>
      <c r="DK35">
        <v>4.1926988878556157</v>
      </c>
      <c r="DL35">
        <v>5.4290685102588503</v>
      </c>
      <c r="DM35">
        <v>5.0350164185481665</v>
      </c>
      <c r="DN35">
        <v>3.9756474281734069</v>
      </c>
      <c r="DO35">
        <v>4.4988931716816163</v>
      </c>
      <c r="DP35">
        <v>3.5338163288760867</v>
      </c>
      <c r="DQ35">
        <v>3.4594759957397807</v>
      </c>
      <c r="DR35">
        <v>4.0869757038109515</v>
      </c>
      <c r="DS35">
        <v>4.5034737526562543</v>
      </c>
      <c r="DT35">
        <v>4.0012888029646554</v>
      </c>
      <c r="DU35">
        <v>4.8835640652220427</v>
      </c>
      <c r="DV35">
        <v>3.8267738987327671</v>
      </c>
      <c r="DW35">
        <v>3.246725452959216</v>
      </c>
      <c r="DX35">
        <v>4.5183084051903037</v>
      </c>
      <c r="DY35">
        <v>4.445846733989165</v>
      </c>
      <c r="DZ35">
        <v>3.9447081355074705</v>
      </c>
      <c r="EA35">
        <v>3.9581513985758661</v>
      </c>
      <c r="EB35">
        <v>4.4934644795338929</v>
      </c>
      <c r="EC35">
        <v>3.0087554791227542</v>
      </c>
      <c r="ED35">
        <v>2.2924268974332356</v>
      </c>
      <c r="EE35">
        <v>1.6969529862023598</v>
      </c>
      <c r="EF35">
        <v>3.032966903261971</v>
      </c>
      <c r="EG35">
        <v>2.0458002191651272</v>
      </c>
      <c r="EH35">
        <v>3.1808132615558264</v>
      </c>
      <c r="EI35">
        <v>2.7772522878569568</v>
      </c>
      <c r="EJ35">
        <v>2.6436738158418605</v>
      </c>
      <c r="EK35">
        <v>3.6172909861242193</v>
      </c>
      <c r="EL35">
        <v>3.432541222493863</v>
      </c>
      <c r="EM35">
        <v>3.1040762190684474</v>
      </c>
      <c r="EN35">
        <v>2.8373912166097401</v>
      </c>
      <c r="EO35">
        <v>3.2908280752080392</v>
      </c>
      <c r="EP35">
        <v>3.1724616725763908</v>
      </c>
      <c r="EQ35">
        <v>3.180289094128415</v>
      </c>
      <c r="ER35">
        <v>1.7694669481296859</v>
      </c>
      <c r="ES35">
        <v>2.4188778489073139</v>
      </c>
      <c r="ET35">
        <v>3.6546015401931964</v>
      </c>
      <c r="EU35">
        <v>3.588915971959445</v>
      </c>
      <c r="EV35">
        <v>3.0521686410733002</v>
      </c>
      <c r="EW35">
        <v>2.1627332346642612</v>
      </c>
      <c r="EX35">
        <v>2.1436346757599343</v>
      </c>
      <c r="EY35">
        <v>3.3130391755414479</v>
      </c>
      <c r="EZ35">
        <v>2.8245133617179916</v>
      </c>
      <c r="FA35">
        <v>2.9696349264903472</v>
      </c>
      <c r="FB35">
        <v>3.9987564324879594</v>
      </c>
      <c r="FC35">
        <v>3.2404990685445592</v>
      </c>
      <c r="FD35">
        <v>3.5111096089024576</v>
      </c>
      <c r="FE35">
        <v>3.8465593116611876</v>
      </c>
      <c r="FF35">
        <v>3.9608863616738206</v>
      </c>
      <c r="FG35">
        <v>3.2961533160329601</v>
      </c>
      <c r="FH35">
        <v>2.9064934550348549</v>
      </c>
      <c r="FI35">
        <v>3.6881302891111356</v>
      </c>
      <c r="FJ35">
        <v>3.827162301769155</v>
      </c>
      <c r="FK35">
        <v>3.0006127057500152</v>
      </c>
      <c r="FL35">
        <v>3.4576072223992806</v>
      </c>
      <c r="FM35">
        <v>3.9376326818767655</v>
      </c>
      <c r="FN35">
        <v>2.6800940575778878</v>
      </c>
      <c r="FO35">
        <v>3.9799311161643876</v>
      </c>
      <c r="FP35">
        <v>4.9824950988073464</v>
      </c>
      <c r="FQ35">
        <v>4.6947207571010905</v>
      </c>
      <c r="FR35">
        <v>4.5772354388105709</v>
      </c>
      <c r="FS35">
        <v>4.5358640293042187</v>
      </c>
      <c r="FT35">
        <v>4.0957159832064542</v>
      </c>
      <c r="FU35">
        <v>4.0760218806110791</v>
      </c>
      <c r="FV35">
        <v>4.5144533952669343</v>
      </c>
      <c r="FW35">
        <v>4.4069210200906328</v>
      </c>
      <c r="FX35">
        <v>5.1191115642856593</v>
      </c>
      <c r="FY35">
        <v>4.5929188353427453</v>
      </c>
      <c r="FZ35">
        <v>4.070776348676012</v>
      </c>
      <c r="GA35">
        <v>4.0243937213823555</v>
      </c>
      <c r="GB35">
        <v>5.1215310458456997</v>
      </c>
      <c r="GC35">
        <v>5.0961375356097323</v>
      </c>
      <c r="GD35">
        <v>5.4669744156629259</v>
      </c>
      <c r="GE35">
        <v>5.0811356919604611</v>
      </c>
      <c r="GF35">
        <v>4.9424935901890148</v>
      </c>
      <c r="GG35">
        <v>4.3022298838553246</v>
      </c>
      <c r="GH35">
        <v>6.0383828081243447</v>
      </c>
      <c r="GI35">
        <v>5.2747759401850178</v>
      </c>
      <c r="GJ35">
        <v>5.3220659173961256</v>
      </c>
      <c r="GK35">
        <v>5.3663660327228238</v>
      </c>
      <c r="GL35">
        <v>5.4978643112366994</v>
      </c>
      <c r="GM35">
        <v>4.1795678968628112</v>
      </c>
      <c r="GN35">
        <v>4.5020584140799507</v>
      </c>
      <c r="GO35">
        <v>4.7878448362925656</v>
      </c>
      <c r="GP35">
        <v>6.2638094679241583</v>
      </c>
      <c r="GQ35">
        <v>5.8310091638690045</v>
      </c>
      <c r="GR35">
        <v>6.56082386125785</v>
      </c>
      <c r="GS35">
        <v>6.2424456245326061</v>
      </c>
      <c r="GT35">
        <v>5.3133703389528408</v>
      </c>
      <c r="GU35">
        <v>5.0036017890680391</v>
      </c>
      <c r="GV35">
        <v>5.3280931495612212</v>
      </c>
      <c r="GW35">
        <v>5.8996555278090055</v>
      </c>
      <c r="GX35">
        <v>5.7427871982640371</v>
      </c>
      <c r="GY35">
        <v>6.1767327753192252</v>
      </c>
      <c r="GZ35">
        <v>5.99271146254413</v>
      </c>
      <c r="HA35">
        <v>4.8812193532279444</v>
      </c>
      <c r="HB35">
        <v>5.2407535130907528</v>
      </c>
      <c r="HC35">
        <v>6.3964988862794474</v>
      </c>
      <c r="HD35">
        <v>6.9870441545074709</v>
      </c>
      <c r="HE35">
        <v>6.9625736738215487</v>
      </c>
      <c r="HF35">
        <v>6.6062282458226269</v>
      </c>
      <c r="HG35">
        <v>6.4580961396018575</v>
      </c>
      <c r="HH35">
        <v>6.9836331273603447</v>
      </c>
      <c r="HI35">
        <v>6.4589626051844213</v>
      </c>
      <c r="HJ35">
        <v>7.1246723004838159</v>
      </c>
      <c r="HK35">
        <v>6.1497278742347019</v>
      </c>
      <c r="HL35">
        <v>6.3812004615421447</v>
      </c>
      <c r="HM35">
        <v>6.6827328666773012</v>
      </c>
      <c r="HN35">
        <v>7.0763029294856947</v>
      </c>
      <c r="HO35">
        <v>6.9710306280878855</v>
      </c>
      <c r="HP35">
        <v>6.8687625567057209</v>
      </c>
      <c r="HQ35">
        <v>6.7306532920946003</v>
      </c>
      <c r="HR35">
        <v>6.4272782213548139</v>
      </c>
      <c r="HS35">
        <v>7.0935052317442508</v>
      </c>
      <c r="HT35">
        <v>6.7405599398850464</v>
      </c>
      <c r="HU35">
        <v>7.3678819834128708</v>
      </c>
      <c r="HV35">
        <v>7.3482449580437557</v>
      </c>
      <c r="HW35">
        <v>7.2533270918678827</v>
      </c>
      <c r="HX35">
        <v>6.5326481322470897</v>
      </c>
      <c r="HY35">
        <v>5.5561774535721842</v>
      </c>
      <c r="HZ35">
        <v>5.5617930170555709</v>
      </c>
      <c r="IA35">
        <v>6.1629390058250229</v>
      </c>
      <c r="IB35">
        <v>5.8314789067092976</v>
      </c>
      <c r="IC35">
        <v>6.4076432055790802</v>
      </c>
      <c r="ID35">
        <v>6.4154353154729238</v>
      </c>
      <c r="IE35">
        <v>6.3333834064963641</v>
      </c>
      <c r="IF35">
        <v>5.7559759971689637</v>
      </c>
      <c r="IG35">
        <v>6.8254348966146496</v>
      </c>
      <c r="IH35">
        <v>7.1445443963577686</v>
      </c>
      <c r="II35">
        <v>7.3217455417905537</v>
      </c>
      <c r="IJ35">
        <v>6.2582680922156229</v>
      </c>
      <c r="IK35">
        <v>5.5650853881403899</v>
      </c>
      <c r="IL35">
        <v>6.2952294786238756</v>
      </c>
      <c r="IM35">
        <v>7.1141876058138305</v>
      </c>
      <c r="IN35">
        <v>6.6675481527903466</v>
      </c>
      <c r="IO35">
        <v>7.0169065315477619</v>
      </c>
      <c r="IP35">
        <v>6.3854302035170312</v>
      </c>
      <c r="IQ35">
        <v>6.2115066371349146</v>
      </c>
      <c r="IR35">
        <v>5.1342585467992929</v>
      </c>
      <c r="IS35">
        <v>6.3803504336561661</v>
      </c>
      <c r="IT35">
        <v>7.2150410298585745</v>
      </c>
      <c r="IU35">
        <v>7.2503138762590913</v>
      </c>
      <c r="IV35">
        <v>7.1554732464830284</v>
      </c>
      <c r="IW35">
        <v>7.576078290346981</v>
      </c>
      <c r="IX35">
        <v>6.6784053068334979</v>
      </c>
      <c r="IY35">
        <v>6.5867318604689418</v>
      </c>
      <c r="IZ35">
        <v>6.769175833742791</v>
      </c>
      <c r="JA35">
        <v>7.4426439835062066</v>
      </c>
      <c r="JB35">
        <v>7.175968917432308</v>
      </c>
      <c r="JC35">
        <v>7.5679998936243003</v>
      </c>
      <c r="JD35">
        <v>7.5297002229540757</v>
      </c>
      <c r="JE35">
        <v>6.7430395559008298</v>
      </c>
      <c r="JF35">
        <v>6.4933075383038359</v>
      </c>
      <c r="JG35">
        <v>7.6152181631849256</v>
      </c>
      <c r="JH35">
        <v>7.0635874144980582</v>
      </c>
      <c r="JI35">
        <v>4.7832285123255289</v>
      </c>
      <c r="JJ35">
        <v>6.1813023593060414</v>
      </c>
      <c r="JK35">
        <v>5.8447005233369786</v>
      </c>
      <c r="JL35">
        <v>5.1032832902950451</v>
      </c>
      <c r="JM35">
        <v>7.3160275093776601</v>
      </c>
      <c r="JN35">
        <v>7.237874056776632</v>
      </c>
      <c r="JO35">
        <v>7.3680975532670976</v>
      </c>
      <c r="JP35">
        <v>5.8020277767250281</v>
      </c>
      <c r="JQ35">
        <v>6.7223939020868171</v>
      </c>
      <c r="JR35">
        <v>7.4479992023489796</v>
      </c>
      <c r="JS35">
        <v>6.770667281513278</v>
      </c>
      <c r="JT35">
        <v>7.2810486219141151</v>
      </c>
      <c r="JU35">
        <v>7.1448954081171516</v>
      </c>
      <c r="JV35">
        <v>6.8970550497537095</v>
      </c>
      <c r="JW35">
        <v>6.7663574482748086</v>
      </c>
      <c r="JX35">
        <v>6.6589881644174547</v>
      </c>
      <c r="JY35">
        <v>5.8702510921877709</v>
      </c>
      <c r="JZ35">
        <v>6.0502350946814882</v>
      </c>
      <c r="KA35">
        <v>6.6602633138703746</v>
      </c>
      <c r="KB35">
        <v>6.9595964215026438</v>
      </c>
      <c r="KC35">
        <v>6.4011625674227295</v>
      </c>
      <c r="KD35">
        <v>6.8202717979795011</v>
      </c>
      <c r="KE35">
        <v>6.571844510631208</v>
      </c>
      <c r="KF35">
        <v>5.4583914094140882</v>
      </c>
      <c r="KG35">
        <v>5.2485194108622641</v>
      </c>
      <c r="KH35">
        <v>6.3674464423114161</v>
      </c>
      <c r="KI35">
        <v>6.0539677641837297</v>
      </c>
      <c r="KJ35">
        <v>4.3449615406038111</v>
      </c>
      <c r="KK35">
        <v>6.3875465673774157</v>
      </c>
      <c r="KL35">
        <v>6.6418385792114405</v>
      </c>
      <c r="KM35">
        <v>5.2908076773488544</v>
      </c>
      <c r="KN35">
        <v>6.0722216654243972</v>
      </c>
      <c r="KO35">
        <v>6.892132614708455</v>
      </c>
      <c r="KP35">
        <v>6.6142141920646953</v>
      </c>
      <c r="KQ35">
        <v>5.9010043540925086</v>
      </c>
      <c r="KR35">
        <v>5.7501654886802482</v>
      </c>
      <c r="KS35">
        <v>4.4788606140240024</v>
      </c>
      <c r="KT35">
        <v>4.0426037557164447</v>
      </c>
      <c r="KU35">
        <v>5.7189026397628959</v>
      </c>
      <c r="KV35">
        <v>5.0274251524262867</v>
      </c>
      <c r="KW35">
        <v>5.6273991200641849</v>
      </c>
      <c r="KX35">
        <v>5.6294639563478981</v>
      </c>
      <c r="KY35">
        <v>5.1656657483205652</v>
      </c>
      <c r="KZ35">
        <v>3.6352522266021299</v>
      </c>
      <c r="LA35">
        <v>5.0001697841712991</v>
      </c>
      <c r="LB35">
        <v>5.2601306562225369</v>
      </c>
      <c r="LC35">
        <v>5.5483914081985768</v>
      </c>
      <c r="LD35">
        <v>5.3832748222191675</v>
      </c>
      <c r="LE35">
        <v>4.2579498906285691</v>
      </c>
      <c r="LF35">
        <v>5.0099987154965939</v>
      </c>
      <c r="LG35">
        <v>4.2129684579803914</v>
      </c>
      <c r="LH35">
        <v>5.3542934759378173</v>
      </c>
      <c r="LI35">
        <v>4.2343724772529896</v>
      </c>
      <c r="LJ35">
        <v>4.2904153282045296</v>
      </c>
      <c r="LK35">
        <v>4.1290447298986601</v>
      </c>
      <c r="LL35">
        <v>5.0394558326007406</v>
      </c>
    </row>
    <row r="36" spans="1:324">
      <c r="A36">
        <v>35</v>
      </c>
      <c r="B36">
        <v>4.9610269712849986</v>
      </c>
      <c r="C36">
        <v>2.7833486722504719</v>
      </c>
      <c r="D36">
        <v>2.1017588054405438</v>
      </c>
      <c r="E36">
        <v>3.7903716388169197</v>
      </c>
      <c r="F36">
        <v>2.7925566815936529</v>
      </c>
      <c r="G36">
        <v>3.5117986318430763</v>
      </c>
      <c r="H36">
        <v>4.3848919897832221</v>
      </c>
      <c r="I36">
        <v>2.7008667782201785</v>
      </c>
      <c r="J36">
        <v>3.7542981513608891</v>
      </c>
      <c r="K36">
        <v>4.6753014476055137</v>
      </c>
      <c r="L36">
        <v>2.8238139073394541</v>
      </c>
      <c r="M36">
        <v>3.1616261589657504</v>
      </c>
      <c r="N36">
        <v>3.3274645934047404</v>
      </c>
      <c r="O36">
        <v>4.592878695689981</v>
      </c>
      <c r="P36">
        <v>2.7510667127067272</v>
      </c>
      <c r="Q36">
        <v>3.6019036223600458</v>
      </c>
      <c r="R36">
        <v>1.3676849050675048</v>
      </c>
      <c r="S36">
        <v>2.2707870495754818</v>
      </c>
      <c r="T36">
        <v>1.8716741987803072</v>
      </c>
      <c r="U36">
        <v>4.5196678369991767</v>
      </c>
      <c r="V36">
        <v>4.228170161326009</v>
      </c>
      <c r="W36">
        <v>2.1059171485464141</v>
      </c>
      <c r="X36">
        <v>1.5008867648873463</v>
      </c>
      <c r="Y36">
        <v>1.6481726525953226</v>
      </c>
      <c r="Z36">
        <v>3.9189684947268759</v>
      </c>
      <c r="AA36">
        <v>1.5916644004535228</v>
      </c>
      <c r="AB36">
        <v>2.1623862150543447</v>
      </c>
      <c r="AC36">
        <v>2.2600262872563071</v>
      </c>
      <c r="AD36">
        <v>1.4215565001677806</v>
      </c>
      <c r="AE36">
        <v>1.7171030492973369</v>
      </c>
      <c r="AF36">
        <v>2.8582898759143243</v>
      </c>
      <c r="AG36">
        <v>2.4477172018188544</v>
      </c>
      <c r="AH36">
        <v>1.44651333077332</v>
      </c>
      <c r="AI36">
        <v>3.7916147566368514</v>
      </c>
      <c r="AJ36">
        <v>1.4261739286104043</v>
      </c>
      <c r="AK36">
        <v>1.315439505902712</v>
      </c>
      <c r="AL36">
        <v>3.0566854906845458</v>
      </c>
      <c r="AM36">
        <v>1.5647966884935207</v>
      </c>
      <c r="AN36">
        <v>1.5726299282781957</v>
      </c>
      <c r="AO36">
        <v>1.6615910643829814</v>
      </c>
      <c r="AP36">
        <v>1.7147234793355579</v>
      </c>
      <c r="AQ36">
        <v>1.314688934085027</v>
      </c>
      <c r="AR36">
        <v>2.0093351285974674</v>
      </c>
      <c r="AS36">
        <v>2.9068676058774976</v>
      </c>
      <c r="AT36">
        <v>1.5715620686374794</v>
      </c>
      <c r="AU36">
        <v>1.747247403445275</v>
      </c>
      <c r="AV36">
        <v>1.7562298166643591</v>
      </c>
      <c r="AW36">
        <v>2.893451947551525</v>
      </c>
      <c r="AX36">
        <v>2.1317080537909381</v>
      </c>
      <c r="AY36">
        <v>2.4645934001330212</v>
      </c>
      <c r="AZ36">
        <v>1.7215448494770944</v>
      </c>
      <c r="BA36">
        <v>2.0141901235855224</v>
      </c>
      <c r="BB36">
        <v>1.6742966803905608</v>
      </c>
      <c r="BC36">
        <v>2.9632388066023818</v>
      </c>
      <c r="BD36">
        <v>1.4888621010609329</v>
      </c>
      <c r="BE36">
        <v>2.1695457384625372</v>
      </c>
      <c r="BF36">
        <v>3.0509305183709832</v>
      </c>
      <c r="BG36">
        <v>2.234767732332446</v>
      </c>
      <c r="BH36">
        <v>1.9376934547143758</v>
      </c>
      <c r="BI36">
        <v>5.3818005925509347</v>
      </c>
      <c r="BJ36">
        <v>3.8805539926600745</v>
      </c>
      <c r="BK36">
        <v>3.0895437212013657</v>
      </c>
      <c r="BL36">
        <v>2.444781942853786</v>
      </c>
      <c r="BM36">
        <v>2.1730243229485442</v>
      </c>
      <c r="BN36">
        <v>2.7111439872354852</v>
      </c>
      <c r="BO36">
        <v>2.0552834968145794</v>
      </c>
      <c r="BP36">
        <v>4.9909871253107809</v>
      </c>
      <c r="BQ36">
        <v>1.8551281041269516</v>
      </c>
      <c r="BR36">
        <v>1.7316959056146666</v>
      </c>
      <c r="BS36">
        <v>2.3206257951776998</v>
      </c>
      <c r="BT36">
        <v>2.9319815225478361</v>
      </c>
      <c r="BU36">
        <v>2.8454225762105194</v>
      </c>
      <c r="BV36">
        <v>2.959177215520318</v>
      </c>
      <c r="BW36">
        <v>2.4667093141523582</v>
      </c>
      <c r="BX36">
        <v>1.3669800993553503</v>
      </c>
      <c r="BY36">
        <v>2.6508830404932744</v>
      </c>
      <c r="BZ36">
        <v>2.5934563957854433</v>
      </c>
      <c r="CA36">
        <v>2.4580718178980341</v>
      </c>
      <c r="CB36">
        <v>2.7094556170334916</v>
      </c>
      <c r="CC36">
        <v>3.3015624966115231</v>
      </c>
      <c r="CD36">
        <v>2.8462754117916909</v>
      </c>
      <c r="CE36">
        <v>3.3537348349004747</v>
      </c>
      <c r="CF36">
        <v>2.6313770707049695</v>
      </c>
      <c r="CG36">
        <v>2.4848734455216026</v>
      </c>
      <c r="CH36">
        <v>2.0948907100298193</v>
      </c>
      <c r="CI36">
        <v>1.6648483454571363</v>
      </c>
      <c r="CJ36">
        <v>2.6041432811164231</v>
      </c>
      <c r="CK36">
        <v>2.8283670042504117</v>
      </c>
      <c r="CL36">
        <v>3.190391384667504</v>
      </c>
      <c r="CM36">
        <v>3.3233547935003971</v>
      </c>
      <c r="CN36">
        <v>3.3288223244238568</v>
      </c>
      <c r="CO36">
        <v>3.3003070012314151</v>
      </c>
      <c r="CP36">
        <v>2.6163462924562171</v>
      </c>
      <c r="CQ36">
        <v>3.7244140385400923</v>
      </c>
      <c r="CR36">
        <v>3.3904645534109936</v>
      </c>
      <c r="CS36">
        <v>3.033887617015977</v>
      </c>
      <c r="CT36">
        <v>3.8903440877800874</v>
      </c>
      <c r="CU36">
        <v>3.2300977544170641</v>
      </c>
      <c r="CV36">
        <v>3.11856369462213</v>
      </c>
      <c r="CW36">
        <v>4.5769950648800837</v>
      </c>
      <c r="CX36">
        <v>4.2864996410785583</v>
      </c>
      <c r="CY36">
        <v>4.5771738808752938</v>
      </c>
      <c r="CZ36">
        <v>4.3447332659714304</v>
      </c>
      <c r="DA36">
        <v>4.6138322542271872</v>
      </c>
      <c r="DB36">
        <v>3.8499592303189507</v>
      </c>
      <c r="DC36">
        <v>3.2268010979060984</v>
      </c>
      <c r="DD36">
        <v>4.8140146056026234</v>
      </c>
      <c r="DE36">
        <v>4.9258323578490097</v>
      </c>
      <c r="DF36">
        <v>4.8304672334401326</v>
      </c>
      <c r="DG36">
        <v>4.1765436508621665</v>
      </c>
      <c r="DH36">
        <v>4.7444523332136903</v>
      </c>
      <c r="DI36">
        <v>3.8732161567802672</v>
      </c>
      <c r="DJ36">
        <v>3.2637352701716797</v>
      </c>
      <c r="DK36">
        <v>4.5796988878556153</v>
      </c>
      <c r="DL36">
        <v>6.00996851025885</v>
      </c>
      <c r="DM36">
        <v>5.4299164185481663</v>
      </c>
      <c r="DN36">
        <v>4.2271474281734074</v>
      </c>
      <c r="DO36">
        <v>4.8207931716816166</v>
      </c>
      <c r="DP36">
        <v>3.7243163288760868</v>
      </c>
      <c r="DQ36">
        <v>3.6493759957397809</v>
      </c>
      <c r="DR36">
        <v>4.1456757038109515</v>
      </c>
      <c r="DS36">
        <v>4.8899737526562541</v>
      </c>
      <c r="DT36">
        <v>4.2818888029646551</v>
      </c>
      <c r="DU36">
        <v>5.2302640652220429</v>
      </c>
      <c r="DV36">
        <v>3.9949738987327672</v>
      </c>
      <c r="DW36">
        <v>3.3450254529592161</v>
      </c>
      <c r="DX36">
        <v>4.8694084051903044</v>
      </c>
      <c r="DY36">
        <v>4.8738467339891649</v>
      </c>
      <c r="DZ36">
        <v>4.2319081355074708</v>
      </c>
      <c r="EA36">
        <v>4.2489513985758665</v>
      </c>
      <c r="EB36">
        <v>5.0438644795338927</v>
      </c>
      <c r="EC36">
        <v>3.0952554791227542</v>
      </c>
      <c r="ED36">
        <v>2.4585268974332357</v>
      </c>
      <c r="EE36">
        <v>1.7366529862023596</v>
      </c>
      <c r="EF36">
        <v>3.2668669032619713</v>
      </c>
      <c r="EG36">
        <v>2.1080002191651275</v>
      </c>
      <c r="EH36">
        <v>3.4583132615558263</v>
      </c>
      <c r="EI36">
        <v>2.843852287856957</v>
      </c>
      <c r="EJ36">
        <v>2.618673815841861</v>
      </c>
      <c r="EK36">
        <v>3.865690986124219</v>
      </c>
      <c r="EL36">
        <v>3.7287412224938632</v>
      </c>
      <c r="EM36">
        <v>3.3018762190684474</v>
      </c>
      <c r="EN36">
        <v>2.8925912166097398</v>
      </c>
      <c r="EO36">
        <v>3.4855280752080389</v>
      </c>
      <c r="EP36">
        <v>3.3423616725763905</v>
      </c>
      <c r="EQ36">
        <v>3.2209890941284147</v>
      </c>
      <c r="ER36">
        <v>2.011766948129686</v>
      </c>
      <c r="ES36">
        <v>2.4713778489073142</v>
      </c>
      <c r="ET36">
        <v>3.9883015401931963</v>
      </c>
      <c r="EU36">
        <v>3.7392159719594447</v>
      </c>
      <c r="EV36">
        <v>3.1565686410733003</v>
      </c>
      <c r="EW36">
        <v>2.1730332346642611</v>
      </c>
      <c r="EX36">
        <v>2.1313346757599341</v>
      </c>
      <c r="EY36">
        <v>3.4365391755414478</v>
      </c>
      <c r="EZ36">
        <v>2.8411133617179916</v>
      </c>
      <c r="FA36">
        <v>3.0978349264903469</v>
      </c>
      <c r="FB36">
        <v>4.520656432487959</v>
      </c>
      <c r="FC36">
        <v>3.4067990685445593</v>
      </c>
      <c r="FD36">
        <v>3.6909096089024578</v>
      </c>
      <c r="FE36">
        <v>4.2829593116611875</v>
      </c>
      <c r="FF36">
        <v>4.3004863616738209</v>
      </c>
      <c r="FG36">
        <v>3.4066533160329602</v>
      </c>
      <c r="FH36">
        <v>3.4035934550348546</v>
      </c>
      <c r="FI36">
        <v>3.7921302891111353</v>
      </c>
      <c r="FJ36">
        <v>4.2461623017691545</v>
      </c>
      <c r="FK36">
        <v>3.0087127057500154</v>
      </c>
      <c r="FL36">
        <v>3.7662072223992809</v>
      </c>
      <c r="FM36">
        <v>4.2887326818767653</v>
      </c>
      <c r="FN36">
        <v>2.294894057577888</v>
      </c>
      <c r="FO36">
        <v>3.8739311161643877</v>
      </c>
      <c r="FP36">
        <v>5.2363950988073462</v>
      </c>
      <c r="FQ36">
        <v>4.8839207571010901</v>
      </c>
      <c r="FR36">
        <v>4.667535438810571</v>
      </c>
      <c r="FS36">
        <v>4.4742640293042184</v>
      </c>
      <c r="FT36">
        <v>4.1232159832064541</v>
      </c>
      <c r="FU36">
        <v>4.2609218806110789</v>
      </c>
      <c r="FV36">
        <v>4.8834533952669341</v>
      </c>
      <c r="FW36">
        <v>4.4232210200906321</v>
      </c>
      <c r="FX36">
        <v>5.4125115642856594</v>
      </c>
      <c r="FY36">
        <v>4.9122188353427454</v>
      </c>
      <c r="FZ36">
        <v>4.3242763486760127</v>
      </c>
      <c r="GA36">
        <v>4.2134937213823545</v>
      </c>
      <c r="GB36">
        <v>5.4787310458457004</v>
      </c>
      <c r="GC36">
        <v>5.215137535609732</v>
      </c>
      <c r="GD36">
        <v>5.8854744156629257</v>
      </c>
      <c r="GE36">
        <v>5.5978356919604613</v>
      </c>
      <c r="GF36">
        <v>5.2233935901890147</v>
      </c>
      <c r="GG36">
        <v>3.7459298838553252</v>
      </c>
      <c r="GH36">
        <v>6.6417828081243444</v>
      </c>
      <c r="GI36">
        <v>5.3051759401850171</v>
      </c>
      <c r="GJ36">
        <v>5.3940659173961256</v>
      </c>
      <c r="GK36">
        <v>5.4037660327228236</v>
      </c>
      <c r="GL36">
        <v>5.6699643112366997</v>
      </c>
      <c r="GM36">
        <v>4.0974678968628115</v>
      </c>
      <c r="GN36">
        <v>4.4167584140799505</v>
      </c>
      <c r="GO36">
        <v>4.8843448362925654</v>
      </c>
      <c r="GP36">
        <v>6.6986094679241583</v>
      </c>
      <c r="GQ36">
        <v>5.9546091638690042</v>
      </c>
      <c r="GR36">
        <v>6.9741238612578504</v>
      </c>
      <c r="GS36">
        <v>6.5658456245326056</v>
      </c>
      <c r="GT36">
        <v>5.2302703389528409</v>
      </c>
      <c r="GU36">
        <v>5.0884017890680386</v>
      </c>
      <c r="GV36">
        <v>5.5926931495612209</v>
      </c>
      <c r="GW36">
        <v>6.0958555278090056</v>
      </c>
      <c r="GX36">
        <v>5.8523871982640374</v>
      </c>
      <c r="GY36">
        <v>6.5319327753192251</v>
      </c>
      <c r="GZ36">
        <v>6.2352114625441297</v>
      </c>
      <c r="HA36">
        <v>5.1626193532279441</v>
      </c>
      <c r="HB36">
        <v>5.2915535130907525</v>
      </c>
      <c r="HC36">
        <v>7.0111988862794465</v>
      </c>
      <c r="HD36">
        <v>7.2137441545074701</v>
      </c>
      <c r="HE36">
        <v>7.1781736738215489</v>
      </c>
      <c r="HF36">
        <v>6.9346282458226272</v>
      </c>
      <c r="HG36">
        <v>6.3910961396018573</v>
      </c>
      <c r="HH36">
        <v>7.2253331273603445</v>
      </c>
      <c r="HI36">
        <v>7.1097626051844216</v>
      </c>
      <c r="HJ36">
        <v>7.6878723004838161</v>
      </c>
      <c r="HK36">
        <v>6.0533278742347019</v>
      </c>
      <c r="HL36">
        <v>6.6908004615421444</v>
      </c>
      <c r="HM36">
        <v>7.0663328666773015</v>
      </c>
      <c r="HN36">
        <v>7.4601029294856946</v>
      </c>
      <c r="HO36">
        <v>7.7382306280878845</v>
      </c>
      <c r="HP36">
        <v>7.3667625567057211</v>
      </c>
      <c r="HQ36">
        <v>6.7521532920945999</v>
      </c>
      <c r="HR36">
        <v>6.4129782213548134</v>
      </c>
      <c r="HS36">
        <v>7.6950052317442506</v>
      </c>
      <c r="HT36">
        <v>7.3426599398850465</v>
      </c>
      <c r="HU36">
        <v>7.8292819834128711</v>
      </c>
      <c r="HV36">
        <v>7.9428449580437555</v>
      </c>
      <c r="HW36">
        <v>7.5725270918678831</v>
      </c>
      <c r="HX36">
        <v>6.5774481322470901</v>
      </c>
      <c r="HY36">
        <v>6.1026774535721842</v>
      </c>
      <c r="HZ36">
        <v>6.0140930170555711</v>
      </c>
      <c r="IA36">
        <v>6.6004390058250229</v>
      </c>
      <c r="IB36">
        <v>6.3089789067092976</v>
      </c>
      <c r="IC36">
        <v>6.9821432055790797</v>
      </c>
      <c r="ID36">
        <v>6.6107353154729243</v>
      </c>
      <c r="IE36">
        <v>6.2741834064963635</v>
      </c>
      <c r="IF36">
        <v>6.3626759971689637</v>
      </c>
      <c r="IG36">
        <v>7.2633348966146496</v>
      </c>
      <c r="IH36">
        <v>7.7138443963577688</v>
      </c>
      <c r="II36">
        <v>7.6395455417905529</v>
      </c>
      <c r="IJ36">
        <v>6.5105680922156228</v>
      </c>
      <c r="IK36">
        <v>5.1192853881403897</v>
      </c>
      <c r="IL36">
        <v>6.8538294786238758</v>
      </c>
      <c r="IM36">
        <v>7.6688876058138309</v>
      </c>
      <c r="IN36">
        <v>7.3066481527903466</v>
      </c>
      <c r="IO36">
        <v>7.6097065315477614</v>
      </c>
      <c r="IP36">
        <v>6.7830302035170309</v>
      </c>
      <c r="IQ36">
        <v>6.4558066371349145</v>
      </c>
      <c r="IR36">
        <v>5.518758546799293</v>
      </c>
      <c r="IS36">
        <v>6.9282504336561654</v>
      </c>
      <c r="IT36">
        <v>7.7589410298585744</v>
      </c>
      <c r="IU36">
        <v>7.6382138762590914</v>
      </c>
      <c r="IV36">
        <v>7.7612732464830279</v>
      </c>
      <c r="IW36">
        <v>8.0790782903469811</v>
      </c>
      <c r="IX36">
        <v>7.0666053068334982</v>
      </c>
      <c r="IY36">
        <v>6.6398318604689415</v>
      </c>
      <c r="IZ36">
        <v>7.1247758337427909</v>
      </c>
      <c r="JA36">
        <v>7.9776439835062058</v>
      </c>
      <c r="JB36">
        <v>7.6891689174323083</v>
      </c>
      <c r="JC36">
        <v>8.050999893624299</v>
      </c>
      <c r="JD36">
        <v>8.0758002229540757</v>
      </c>
      <c r="JE36">
        <v>7.1655395559008292</v>
      </c>
      <c r="JF36">
        <v>6.8455075383038357</v>
      </c>
      <c r="JG36">
        <v>8.2247181631849244</v>
      </c>
      <c r="JH36">
        <v>7.350587414498059</v>
      </c>
      <c r="JI36">
        <v>4.5405285123255288</v>
      </c>
      <c r="JJ36">
        <v>6.2552023593060415</v>
      </c>
      <c r="JK36">
        <v>6.5293005233369792</v>
      </c>
      <c r="JL36">
        <v>5.4971832902950455</v>
      </c>
      <c r="JM36">
        <v>7.6497275093776604</v>
      </c>
      <c r="JN36">
        <v>7.804574056776632</v>
      </c>
      <c r="JO36">
        <v>7.7875975532670978</v>
      </c>
      <c r="JP36">
        <v>6.1257277767250278</v>
      </c>
      <c r="JQ36">
        <v>7.1696939020868173</v>
      </c>
      <c r="JR36">
        <v>7.9556992023489803</v>
      </c>
      <c r="JS36">
        <v>7.347267281513278</v>
      </c>
      <c r="JT36">
        <v>7.8289486219141153</v>
      </c>
      <c r="JU36">
        <v>7.6845954081171506</v>
      </c>
      <c r="JV36">
        <v>7.3074550497537096</v>
      </c>
      <c r="JW36">
        <v>7.0311574482748087</v>
      </c>
      <c r="JX36">
        <v>7.1572881644174542</v>
      </c>
      <c r="JY36">
        <v>5.7262510921877707</v>
      </c>
      <c r="JZ36">
        <v>5.9409350946814881</v>
      </c>
      <c r="KA36">
        <v>7.1503633138703746</v>
      </c>
      <c r="KB36">
        <v>7.2819964215026438</v>
      </c>
      <c r="KC36">
        <v>7.0626625674227297</v>
      </c>
      <c r="KD36">
        <v>7.150371797979501</v>
      </c>
      <c r="KE36">
        <v>6.6856445106312075</v>
      </c>
      <c r="KF36">
        <v>5.4631914094140877</v>
      </c>
      <c r="KG36">
        <v>5.0433194108622637</v>
      </c>
      <c r="KH36">
        <v>6.5365464423114163</v>
      </c>
      <c r="KI36">
        <v>6.1031677641837296</v>
      </c>
      <c r="KJ36">
        <v>4.5220615406038105</v>
      </c>
      <c r="KK36">
        <v>6.9973465673774156</v>
      </c>
      <c r="KL36">
        <v>6.9719385792114403</v>
      </c>
      <c r="KM36">
        <v>5.4178076773488542</v>
      </c>
      <c r="KN36">
        <v>6.307821665424397</v>
      </c>
      <c r="KO36">
        <v>7.3285326147084549</v>
      </c>
      <c r="KP36">
        <v>6.8363141920646946</v>
      </c>
      <c r="KQ36">
        <v>5.9753043540925086</v>
      </c>
      <c r="KR36">
        <v>5.7303654886802482</v>
      </c>
      <c r="KS36">
        <v>4.3822606140240019</v>
      </c>
      <c r="KT36">
        <v>3.8698037557164446</v>
      </c>
      <c r="KU36">
        <v>5.9086026397628961</v>
      </c>
      <c r="KV36">
        <v>4.9336251524262869</v>
      </c>
      <c r="KW36">
        <v>5.5782991200641847</v>
      </c>
      <c r="KX36">
        <v>5.6126639563478982</v>
      </c>
      <c r="KY36">
        <v>5.6487657483205647</v>
      </c>
      <c r="KZ36">
        <v>3.13195222660213</v>
      </c>
      <c r="LA36">
        <v>5.0979697841712994</v>
      </c>
      <c r="LB36">
        <v>5.310430656222537</v>
      </c>
      <c r="LC36">
        <v>5.6124914081985766</v>
      </c>
      <c r="LD36">
        <v>5.5043748222191677</v>
      </c>
      <c r="LE36">
        <v>4.0649498906285686</v>
      </c>
      <c r="LF36">
        <v>5.5066987154965945</v>
      </c>
      <c r="LG36">
        <v>4.2417684579803918</v>
      </c>
      <c r="LH36">
        <v>5.7404934759378161</v>
      </c>
      <c r="LI36">
        <v>4.05777247725299</v>
      </c>
      <c r="LJ36">
        <v>4.1251153282045294</v>
      </c>
      <c r="LK36">
        <v>3.8923447298986602</v>
      </c>
      <c r="LL36">
        <v>5.1648558326007405</v>
      </c>
    </row>
    <row r="37" spans="1:324">
      <c r="A37">
        <v>36</v>
      </c>
      <c r="B37">
        <v>4.9386269712849984</v>
      </c>
      <c r="C37">
        <v>2.2168486722504719</v>
      </c>
      <c r="D37">
        <v>1.4389588054405438</v>
      </c>
      <c r="E37">
        <v>3.6487716388169198</v>
      </c>
      <c r="F37">
        <v>2.5995566815936528</v>
      </c>
      <c r="G37">
        <v>3.4433986318430763</v>
      </c>
      <c r="H37">
        <v>4.3611919897832223</v>
      </c>
      <c r="I37">
        <v>2.4785667782201788</v>
      </c>
      <c r="J37">
        <v>3.808998151360889</v>
      </c>
      <c r="K37">
        <v>4.1813014476055139</v>
      </c>
      <c r="L37">
        <v>2.6292139073394543</v>
      </c>
      <c r="M37">
        <v>2.9778261589657502</v>
      </c>
      <c r="N37">
        <v>3.2794645934047404</v>
      </c>
      <c r="O37">
        <v>4.8289786956899814</v>
      </c>
      <c r="P37">
        <v>2.5840667127067274</v>
      </c>
      <c r="Q37">
        <v>3.603703622360046</v>
      </c>
      <c r="R37">
        <v>1.3522849050675048</v>
      </c>
      <c r="S37">
        <v>2.2295870495754819</v>
      </c>
      <c r="T37">
        <v>1.8166741987803072</v>
      </c>
      <c r="U37">
        <v>4.6942678369991775</v>
      </c>
      <c r="V37">
        <v>4.1703701613260096</v>
      </c>
      <c r="W37">
        <v>1.6360171485464141</v>
      </c>
      <c r="X37">
        <v>1.2612867648873465</v>
      </c>
      <c r="Y37">
        <v>1.6038726525953226</v>
      </c>
      <c r="Z37">
        <v>4.1103684947268757</v>
      </c>
      <c r="AA37">
        <v>1.5244644004535226</v>
      </c>
      <c r="AB37">
        <v>2.0536862150543449</v>
      </c>
      <c r="AC37">
        <v>1.9304262872563069</v>
      </c>
      <c r="AD37">
        <v>1.1184565001677806</v>
      </c>
      <c r="AE37">
        <v>1.188203049297337</v>
      </c>
      <c r="AF37">
        <v>2.902589875914324</v>
      </c>
      <c r="AG37">
        <v>2.3608172018188545</v>
      </c>
      <c r="AH37">
        <v>1.4194133307733199</v>
      </c>
      <c r="AI37">
        <v>3.8227147566368513</v>
      </c>
      <c r="AJ37">
        <v>1.1377739286104043</v>
      </c>
      <c r="AK37">
        <v>1.022909505902712</v>
      </c>
      <c r="AL37">
        <v>3.0590854906845455</v>
      </c>
      <c r="AM37">
        <v>1.5518966884935208</v>
      </c>
      <c r="AN37">
        <v>1.5152299282781958</v>
      </c>
      <c r="AO37">
        <v>1.6848910643829815</v>
      </c>
      <c r="AP37">
        <v>1.3917234793355577</v>
      </c>
      <c r="AQ37">
        <v>1.2205889340850269</v>
      </c>
      <c r="AR37">
        <v>2.0492351285974673</v>
      </c>
      <c r="AS37">
        <v>3.1533676058774973</v>
      </c>
      <c r="AT37">
        <v>1.5452620686374794</v>
      </c>
      <c r="AU37">
        <v>1.7426474034452748</v>
      </c>
      <c r="AV37">
        <v>1.784729816664359</v>
      </c>
      <c r="AW37">
        <v>3.0438519475515249</v>
      </c>
      <c r="AX37">
        <v>2.0784080537909384</v>
      </c>
      <c r="AY37">
        <v>2.7754934001330214</v>
      </c>
      <c r="AZ37">
        <v>1.7372448494770945</v>
      </c>
      <c r="BA37">
        <v>2.1385901235855225</v>
      </c>
      <c r="BB37">
        <v>1.6898966803905608</v>
      </c>
      <c r="BC37">
        <v>2.9016388066023815</v>
      </c>
      <c r="BD37">
        <v>1.1717821010609328</v>
      </c>
      <c r="BE37">
        <v>2.1431457384625374</v>
      </c>
      <c r="BF37">
        <v>3.1564305183709833</v>
      </c>
      <c r="BG37">
        <v>2.2636677323324457</v>
      </c>
      <c r="BH37">
        <v>1.9909934547143759</v>
      </c>
      <c r="BI37">
        <v>5.7728005925509347</v>
      </c>
      <c r="BJ37">
        <v>3.9162539926600743</v>
      </c>
      <c r="BK37">
        <v>2.8915437212013657</v>
      </c>
      <c r="BL37">
        <v>2.519881942853786</v>
      </c>
      <c r="BM37">
        <v>2.2200243229485443</v>
      </c>
      <c r="BN37">
        <v>2.7843439872354852</v>
      </c>
      <c r="BO37">
        <v>2.0794834968145794</v>
      </c>
      <c r="BP37">
        <v>5.3477871253107807</v>
      </c>
      <c r="BQ37">
        <v>1.4826281041269516</v>
      </c>
      <c r="BR37">
        <v>1.6840959056146665</v>
      </c>
      <c r="BS37">
        <v>2.3777257951777</v>
      </c>
      <c r="BT37">
        <v>3.0383815225478363</v>
      </c>
      <c r="BU37">
        <v>2.9780225762105195</v>
      </c>
      <c r="BV37">
        <v>3.0636772155203178</v>
      </c>
      <c r="BW37">
        <v>2.5947093141523583</v>
      </c>
      <c r="BX37">
        <v>1.1634800993553502</v>
      </c>
      <c r="BY37">
        <v>2.7881830404932746</v>
      </c>
      <c r="BZ37">
        <v>2.7364563957854431</v>
      </c>
      <c r="CA37">
        <v>2.4996718178980339</v>
      </c>
      <c r="CB37">
        <v>2.3782556170334912</v>
      </c>
      <c r="CC37">
        <v>3.405262496611523</v>
      </c>
      <c r="CD37">
        <v>2.8622754117916909</v>
      </c>
      <c r="CE37">
        <v>3.5452348349004743</v>
      </c>
      <c r="CF37">
        <v>2.6744770707049694</v>
      </c>
      <c r="CG37">
        <v>2.4363734455216024</v>
      </c>
      <c r="CH37">
        <v>1.8825907100298194</v>
      </c>
      <c r="CI37">
        <v>1.7377483454571363</v>
      </c>
      <c r="CJ37">
        <v>2.6995432811164228</v>
      </c>
      <c r="CK37">
        <v>2.8952670042504121</v>
      </c>
      <c r="CL37">
        <v>3.2557913846675044</v>
      </c>
      <c r="CM37">
        <v>3.4122547935003973</v>
      </c>
      <c r="CN37">
        <v>3.5003223244238568</v>
      </c>
      <c r="CO37">
        <v>3.3473070012314152</v>
      </c>
      <c r="CP37">
        <v>2.5553462924562171</v>
      </c>
      <c r="CQ37">
        <v>3.9295140385400922</v>
      </c>
      <c r="CR37">
        <v>3.4203645534109937</v>
      </c>
      <c r="CS37">
        <v>3.0609876170159769</v>
      </c>
      <c r="CT37">
        <v>4.0238440877800885</v>
      </c>
      <c r="CU37">
        <v>3.2735977544170645</v>
      </c>
      <c r="CV37">
        <v>2.9901636946221304</v>
      </c>
      <c r="CW37">
        <v>4.7888950648800837</v>
      </c>
      <c r="CX37">
        <v>4.4135996410785578</v>
      </c>
      <c r="CY37">
        <v>4.7758738808752943</v>
      </c>
      <c r="CZ37">
        <v>4.4865332659714303</v>
      </c>
      <c r="DA37">
        <v>4.8206322542271876</v>
      </c>
      <c r="DB37">
        <v>4.1551592303189508</v>
      </c>
      <c r="DC37">
        <v>2.7739010979060983</v>
      </c>
      <c r="DD37">
        <v>4.9493146056026234</v>
      </c>
      <c r="DE37">
        <v>5.1133323578490097</v>
      </c>
      <c r="DF37">
        <v>4.9969672334401327</v>
      </c>
      <c r="DG37">
        <v>4.239643650862166</v>
      </c>
      <c r="DH37">
        <v>4.8730523332136908</v>
      </c>
      <c r="DI37">
        <v>3.7532161567802671</v>
      </c>
      <c r="DJ37">
        <v>3.4919352701716795</v>
      </c>
      <c r="DK37">
        <v>4.805798887855615</v>
      </c>
      <c r="DL37">
        <v>6.4291685102588501</v>
      </c>
      <c r="DM37">
        <v>5.6409164185481666</v>
      </c>
      <c r="DN37">
        <v>4.3158474281734076</v>
      </c>
      <c r="DO37">
        <v>4.9819931716816166</v>
      </c>
      <c r="DP37">
        <v>3.7048163288760865</v>
      </c>
      <c r="DQ37">
        <v>3.5467759957397806</v>
      </c>
      <c r="DR37">
        <v>4.2881757038109516</v>
      </c>
      <c r="DS37">
        <v>5.078273752656254</v>
      </c>
      <c r="DT37">
        <v>4.3703888029646558</v>
      </c>
      <c r="DU37">
        <v>5.4135640652220429</v>
      </c>
      <c r="DV37">
        <v>4.2281738987327673</v>
      </c>
      <c r="DW37">
        <v>3.3889254529592159</v>
      </c>
      <c r="DX37">
        <v>5.0867084051903042</v>
      </c>
      <c r="DY37">
        <v>5.0682467339891648</v>
      </c>
      <c r="DZ37">
        <v>4.3137081355074702</v>
      </c>
      <c r="EA37">
        <v>4.3443513985758662</v>
      </c>
      <c r="EB37">
        <v>5.3476644795338926</v>
      </c>
      <c r="EC37">
        <v>3.2868554791227544</v>
      </c>
      <c r="ED37">
        <v>2.3740268974332359</v>
      </c>
      <c r="EE37">
        <v>1.7444529862023597</v>
      </c>
      <c r="EF37">
        <v>3.4019669032619713</v>
      </c>
      <c r="EG37">
        <v>2.1088002191651274</v>
      </c>
      <c r="EH37">
        <v>3.5067132615558263</v>
      </c>
      <c r="EI37">
        <v>2.656552287856957</v>
      </c>
      <c r="EJ37">
        <v>2.3662738158418604</v>
      </c>
      <c r="EK37">
        <v>4.0075909861242192</v>
      </c>
      <c r="EL37">
        <v>3.7487412224938628</v>
      </c>
      <c r="EM37">
        <v>3.5086762190684473</v>
      </c>
      <c r="EN37">
        <v>2.7984912166097402</v>
      </c>
      <c r="EO37">
        <v>3.5993280752080392</v>
      </c>
      <c r="EP37">
        <v>3.3634616725763906</v>
      </c>
      <c r="EQ37">
        <v>3.385489094128415</v>
      </c>
      <c r="ER37">
        <v>2.3614669481296864</v>
      </c>
      <c r="ES37">
        <v>2.7376778489073139</v>
      </c>
      <c r="ET37">
        <v>4.1503015401931966</v>
      </c>
      <c r="EU37">
        <v>3.9450159719594451</v>
      </c>
      <c r="EV37">
        <v>3.1890686410733005</v>
      </c>
      <c r="EW37">
        <v>2.1004332346642611</v>
      </c>
      <c r="EX37">
        <v>2.0809346757599343</v>
      </c>
      <c r="EY37">
        <v>3.4780391755414479</v>
      </c>
      <c r="EZ37">
        <v>2.9699133617179916</v>
      </c>
      <c r="FA37">
        <v>3.0178349264903472</v>
      </c>
      <c r="FB37">
        <v>4.8406564324879593</v>
      </c>
      <c r="FC37">
        <v>3.5566990685445594</v>
      </c>
      <c r="FD37">
        <v>3.797909608902458</v>
      </c>
      <c r="FE37">
        <v>4.5761593116611872</v>
      </c>
      <c r="FF37">
        <v>4.0102863616738205</v>
      </c>
      <c r="FG37">
        <v>3.1398533160329603</v>
      </c>
      <c r="FH37">
        <v>3.3632934550348548</v>
      </c>
      <c r="FI37">
        <v>3.7830302891111356</v>
      </c>
      <c r="FJ37">
        <v>4.4659623017691548</v>
      </c>
      <c r="FK37">
        <v>2.9321127057500154</v>
      </c>
      <c r="FL37">
        <v>3.8126072223992806</v>
      </c>
      <c r="FM37">
        <v>4.3455326818767652</v>
      </c>
      <c r="FN37">
        <v>2.4657940575778881</v>
      </c>
      <c r="FO37">
        <v>3.6998311161643875</v>
      </c>
      <c r="FP37">
        <v>5.3137950988073461</v>
      </c>
      <c r="FQ37">
        <v>4.8653207571010899</v>
      </c>
      <c r="FR37">
        <v>4.6151354388105705</v>
      </c>
      <c r="FS37">
        <v>4.3435640293042184</v>
      </c>
      <c r="FT37">
        <v>4.1200159832064536</v>
      </c>
      <c r="FU37">
        <v>4.3098218806110795</v>
      </c>
      <c r="FV37">
        <v>5.0636533952669343</v>
      </c>
      <c r="FW37">
        <v>4.2871210200906322</v>
      </c>
      <c r="FX37">
        <v>5.5256115642856596</v>
      </c>
      <c r="FY37">
        <v>5.0871188353427454</v>
      </c>
      <c r="FZ37">
        <v>4.610776348676012</v>
      </c>
      <c r="GA37">
        <v>4.0536937213823547</v>
      </c>
      <c r="GB37">
        <v>5.6333310458456998</v>
      </c>
      <c r="GC37">
        <v>5.2096375356097324</v>
      </c>
      <c r="GD37">
        <v>6.1240744156629257</v>
      </c>
      <c r="GE37">
        <v>5.8992356919604614</v>
      </c>
      <c r="GF37">
        <v>5.4327935901890143</v>
      </c>
      <c r="GG37">
        <v>3.174929883855325</v>
      </c>
      <c r="GH37">
        <v>6.9158828081243451</v>
      </c>
      <c r="GI37">
        <v>5.0621759401850177</v>
      </c>
      <c r="GJ37">
        <v>5.1722659173961256</v>
      </c>
      <c r="GK37">
        <v>5.1981660327228241</v>
      </c>
      <c r="GL37">
        <v>5.5056643112366999</v>
      </c>
      <c r="GM37">
        <v>4.0728678968628111</v>
      </c>
      <c r="GN37">
        <v>4.5298584140799507</v>
      </c>
      <c r="GO37">
        <v>4.8889448362925654</v>
      </c>
      <c r="GP37">
        <v>6.956009467924158</v>
      </c>
      <c r="GQ37">
        <v>5.7268091638690048</v>
      </c>
      <c r="GR37">
        <v>7.1002238612578505</v>
      </c>
      <c r="GS37">
        <v>6.6649456245326055</v>
      </c>
      <c r="GT37">
        <v>5.4365703389528406</v>
      </c>
      <c r="GU37">
        <v>5.2654017890680391</v>
      </c>
      <c r="GV37">
        <v>5.6515931495612213</v>
      </c>
      <c r="GW37">
        <v>6.0137555278090051</v>
      </c>
      <c r="GX37">
        <v>5.7182871982640373</v>
      </c>
      <c r="GY37">
        <v>6.6930327753192254</v>
      </c>
      <c r="GZ37">
        <v>6.3008114625441305</v>
      </c>
      <c r="HA37">
        <v>5.725919353227944</v>
      </c>
      <c r="HB37">
        <v>5.2959535130907529</v>
      </c>
      <c r="HC37">
        <v>7.4213988862794462</v>
      </c>
      <c r="HD37">
        <v>7.1217441545074704</v>
      </c>
      <c r="HE37">
        <v>7.0549736738215492</v>
      </c>
      <c r="HF37">
        <v>7.4746282458226272</v>
      </c>
      <c r="HG37">
        <v>6.1077961396018567</v>
      </c>
      <c r="HH37">
        <v>7.1718331273603448</v>
      </c>
      <c r="HI37">
        <v>7.4437626051844212</v>
      </c>
      <c r="HJ37">
        <v>7.8758723004838167</v>
      </c>
      <c r="HK37">
        <v>5.850927874234702</v>
      </c>
      <c r="HL37">
        <v>6.8723004615421441</v>
      </c>
      <c r="HM37">
        <v>7.2590328666773019</v>
      </c>
      <c r="HN37">
        <v>7.3590029294856949</v>
      </c>
      <c r="HO37">
        <v>8.1954306280878839</v>
      </c>
      <c r="HP37">
        <v>7.6078625567057214</v>
      </c>
      <c r="HQ37">
        <v>6.2587532920946005</v>
      </c>
      <c r="HR37">
        <v>5.5225782213548138</v>
      </c>
      <c r="HS37">
        <v>7.9708052317442508</v>
      </c>
      <c r="HT37">
        <v>7.7556599398850468</v>
      </c>
      <c r="HU37">
        <v>7.9800819834128713</v>
      </c>
      <c r="HV37">
        <v>8.2289449580437548</v>
      </c>
      <c r="HW37">
        <v>7.4644270918678828</v>
      </c>
      <c r="HX37">
        <v>7.2325481322470901</v>
      </c>
      <c r="HY37">
        <v>6.321477453572184</v>
      </c>
      <c r="HZ37">
        <v>6.2637930170555709</v>
      </c>
      <c r="IA37">
        <v>6.845039005825023</v>
      </c>
      <c r="IB37">
        <v>6.6073789067092976</v>
      </c>
      <c r="IC37">
        <v>7.3096432055790794</v>
      </c>
      <c r="ID37">
        <v>7.0850353154729238</v>
      </c>
      <c r="IE37">
        <v>5.5840834064963634</v>
      </c>
      <c r="IF37">
        <v>6.6798759971689634</v>
      </c>
      <c r="IG37">
        <v>7.3584348966146491</v>
      </c>
      <c r="IH37">
        <v>7.9245443963577689</v>
      </c>
      <c r="II37">
        <v>7.654745541790553</v>
      </c>
      <c r="IJ37">
        <v>6.9484680922156228</v>
      </c>
      <c r="IK37">
        <v>5.6403853881403903</v>
      </c>
      <c r="IL37">
        <v>7.0913294786238756</v>
      </c>
      <c r="IM37">
        <v>7.8713876058138306</v>
      </c>
      <c r="IN37">
        <v>7.6546481527903465</v>
      </c>
      <c r="IO37">
        <v>7.8939065315477617</v>
      </c>
      <c r="IP37">
        <v>6.8544302035170315</v>
      </c>
      <c r="IQ37">
        <v>6.5675066371349144</v>
      </c>
      <c r="IR37">
        <v>5.0782585467992929</v>
      </c>
      <c r="IS37">
        <v>7.1831504336561656</v>
      </c>
      <c r="IT37">
        <v>7.9548410298585752</v>
      </c>
      <c r="IU37">
        <v>7.6531138762590913</v>
      </c>
      <c r="IV37">
        <v>8.0042732464830291</v>
      </c>
      <c r="IW37">
        <v>8.1890782903469805</v>
      </c>
      <c r="IX37">
        <v>7.1480053068334977</v>
      </c>
      <c r="IY37">
        <v>6.6642318604689414</v>
      </c>
      <c r="IZ37">
        <v>7.0971758337427913</v>
      </c>
      <c r="JA37">
        <v>8.159043983506205</v>
      </c>
      <c r="JB37">
        <v>7.8472689174323085</v>
      </c>
      <c r="JC37">
        <v>8.169899893624299</v>
      </c>
      <c r="JD37">
        <v>8.1907002229540762</v>
      </c>
      <c r="JE37">
        <v>7.3674395559008294</v>
      </c>
      <c r="JF37">
        <v>7.0505075383038358</v>
      </c>
      <c r="JG37">
        <v>8.4878181631849259</v>
      </c>
      <c r="JH37">
        <v>7.3014874144980588</v>
      </c>
      <c r="JI37">
        <v>5.3294285123255287</v>
      </c>
      <c r="JJ37">
        <v>5.8935023593060416</v>
      </c>
      <c r="JK37">
        <v>6.345700523336979</v>
      </c>
      <c r="JL37">
        <v>5.9660832902950451</v>
      </c>
      <c r="JM37">
        <v>7.59692750937766</v>
      </c>
      <c r="JN37">
        <v>8.0391740567766323</v>
      </c>
      <c r="JO37">
        <v>7.8231975532670974</v>
      </c>
      <c r="JP37">
        <v>6.1062277767250279</v>
      </c>
      <c r="JQ37">
        <v>7.2710939020868173</v>
      </c>
      <c r="JR37">
        <v>8.1298992023489802</v>
      </c>
      <c r="JS37">
        <v>7.6361672815132779</v>
      </c>
      <c r="JT37">
        <v>8.0482486219141158</v>
      </c>
      <c r="JU37">
        <v>7.8548954081171516</v>
      </c>
      <c r="JV37">
        <v>7.4461550497537097</v>
      </c>
      <c r="JW37">
        <v>6.9548574482748089</v>
      </c>
      <c r="JX37">
        <v>7.3264881644174542</v>
      </c>
      <c r="JY37">
        <v>5.7632510921877707</v>
      </c>
      <c r="JZ37">
        <v>5.322835094681488</v>
      </c>
      <c r="KA37">
        <v>7.388363313870375</v>
      </c>
      <c r="KB37">
        <v>7.2219964215026442</v>
      </c>
      <c r="KC37">
        <v>7.4240625674227303</v>
      </c>
      <c r="KD37">
        <v>7.2010717979795009</v>
      </c>
      <c r="KE37">
        <v>6.4678445106312079</v>
      </c>
      <c r="KF37">
        <v>4.7830914094140882</v>
      </c>
      <c r="KG37">
        <v>4.8232194108622641</v>
      </c>
      <c r="KH37">
        <v>6.2728464423114163</v>
      </c>
      <c r="KI37">
        <v>5.8652677641837299</v>
      </c>
      <c r="KJ37">
        <v>4.1672615406038105</v>
      </c>
      <c r="KK37">
        <v>7.3565465673774151</v>
      </c>
      <c r="KL37">
        <v>6.9393385792114399</v>
      </c>
      <c r="KM37">
        <v>5.106507677348854</v>
      </c>
      <c r="KN37">
        <v>6.3117216654243968</v>
      </c>
      <c r="KO37">
        <v>7.4587326147084552</v>
      </c>
      <c r="KP37">
        <v>6.7178141920646954</v>
      </c>
      <c r="KQ37">
        <v>5.7943043540925085</v>
      </c>
      <c r="KR37">
        <v>5.4168654886802479</v>
      </c>
      <c r="KS37">
        <v>3.9571606140240014</v>
      </c>
      <c r="KT37">
        <v>2.8592037557164445</v>
      </c>
      <c r="KU37">
        <v>5.8194026397628962</v>
      </c>
      <c r="KV37">
        <v>4.5604251524262862</v>
      </c>
      <c r="KW37">
        <v>5.3084991200641847</v>
      </c>
      <c r="KX37">
        <v>5.3508639563478981</v>
      </c>
      <c r="KY37">
        <v>5.3142657483205653</v>
      </c>
      <c r="KZ37">
        <v>2.74325222660213</v>
      </c>
      <c r="LA37">
        <v>4.9412697841712987</v>
      </c>
      <c r="LB37">
        <v>5.1199306562225368</v>
      </c>
      <c r="LC37">
        <v>5.437391408198577</v>
      </c>
      <c r="LD37">
        <v>5.3844748222191674</v>
      </c>
      <c r="LE37">
        <v>3.729049890628569</v>
      </c>
      <c r="LF37">
        <v>5.4762987154965943</v>
      </c>
      <c r="LG37">
        <v>3.9066684579803916</v>
      </c>
      <c r="LH37">
        <v>5.9433934759378158</v>
      </c>
      <c r="LI37">
        <v>3.762272477252989</v>
      </c>
      <c r="LJ37">
        <v>3.8388153282045296</v>
      </c>
      <c r="LK37">
        <v>3.5825447298986606</v>
      </c>
      <c r="LL37">
        <v>5.0719558326007403</v>
      </c>
    </row>
    <row r="38" spans="1:324">
      <c r="A38">
        <v>37</v>
      </c>
      <c r="B38">
        <v>4.494753359059561</v>
      </c>
      <c r="C38">
        <v>1.8981433179727651</v>
      </c>
      <c r="D38">
        <v>1.5014347495688076</v>
      </c>
      <c r="E38">
        <v>3.2811127929791186</v>
      </c>
      <c r="F38">
        <v>2.3161318885512614</v>
      </c>
      <c r="G38">
        <v>3.1795144734952943</v>
      </c>
      <c r="H38">
        <v>3.9299790112456079</v>
      </c>
      <c r="I38">
        <v>1.9819938430370905</v>
      </c>
      <c r="J38">
        <v>3.6157602581575681</v>
      </c>
      <c r="K38">
        <v>3.6957709719732788</v>
      </c>
      <c r="L38">
        <v>2.4371026303850716</v>
      </c>
      <c r="M38">
        <v>2.5725230186182371</v>
      </c>
      <c r="N38">
        <v>2.9516468405162679</v>
      </c>
      <c r="O38">
        <v>4.8567186551780139</v>
      </c>
      <c r="P38">
        <v>2.14714422832213</v>
      </c>
      <c r="Q38">
        <v>3.271231311943525</v>
      </c>
      <c r="R38">
        <v>1.2054281685599166</v>
      </c>
      <c r="S38">
        <v>2.2411967949533556</v>
      </c>
      <c r="T38">
        <v>1.6088822692967004</v>
      </c>
      <c r="U38">
        <v>4.6491618174965348</v>
      </c>
      <c r="V38">
        <v>3.9783825233693988</v>
      </c>
      <c r="W38">
        <v>1.3905706508804441</v>
      </c>
      <c r="X38">
        <v>1.3068180521559121</v>
      </c>
      <c r="Y38">
        <v>1.5325420875494749</v>
      </c>
      <c r="Z38">
        <v>4.1057057441874854</v>
      </c>
      <c r="AA38">
        <v>1.5711427882028266</v>
      </c>
      <c r="AB38">
        <v>1.9110503778515204</v>
      </c>
      <c r="AC38">
        <v>1.8266764499576846</v>
      </c>
      <c r="AD38">
        <v>0.78413875937972555</v>
      </c>
      <c r="AE38">
        <v>1.1970048737167456</v>
      </c>
      <c r="AF38">
        <v>2.8589894330275243</v>
      </c>
      <c r="AG38">
        <v>2.0735773137547548</v>
      </c>
      <c r="AH38">
        <v>1.5951839661842631</v>
      </c>
      <c r="AI38">
        <v>3.6605939918585397</v>
      </c>
      <c r="AJ38">
        <v>0.9950266789758393</v>
      </c>
      <c r="AK38">
        <v>1.0162080408952949</v>
      </c>
      <c r="AL38">
        <v>2.6585818929172405</v>
      </c>
      <c r="AM38">
        <v>1.7232325308018672</v>
      </c>
      <c r="AN38">
        <v>1.6096191141047278</v>
      </c>
      <c r="AO38">
        <v>1.550056213191821</v>
      </c>
      <c r="AP38">
        <v>1.1907780319859764</v>
      </c>
      <c r="AQ38">
        <v>1.1662538737166039</v>
      </c>
      <c r="AR38">
        <v>1.8989094137609006</v>
      </c>
      <c r="AS38">
        <v>3.2057258759245788</v>
      </c>
      <c r="AT38">
        <v>1.4110057181811178</v>
      </c>
      <c r="AU38">
        <v>1.7007145567101605</v>
      </c>
      <c r="AV38">
        <v>1.8184583725105956</v>
      </c>
      <c r="AW38">
        <v>2.8018348062203255</v>
      </c>
      <c r="AX38">
        <v>1.6484182974376322</v>
      </c>
      <c r="AY38">
        <v>2.8042133492233567</v>
      </c>
      <c r="AZ38">
        <v>1.6252799051476763</v>
      </c>
      <c r="BA38">
        <v>2.3082850348084167</v>
      </c>
      <c r="BB38">
        <v>1.736253987865225</v>
      </c>
      <c r="BC38">
        <v>2.9565442919054554</v>
      </c>
      <c r="BD38">
        <v>1.1099875815481466</v>
      </c>
      <c r="BE38">
        <v>2.3408762258920008</v>
      </c>
      <c r="BF38">
        <v>3.1573307242423305</v>
      </c>
      <c r="BG38">
        <v>2.0512623673377273</v>
      </c>
      <c r="BH38">
        <v>1.8346637847896612</v>
      </c>
      <c r="BI38">
        <v>6.0931250782378985</v>
      </c>
      <c r="BJ38">
        <v>3.977164317493842</v>
      </c>
      <c r="BK38">
        <v>2.7037112362293589</v>
      </c>
      <c r="BL38">
        <v>2.5803316434218577</v>
      </c>
      <c r="BM38">
        <v>1.9054451193881969</v>
      </c>
      <c r="BN38">
        <v>2.6275639297277866</v>
      </c>
      <c r="BO38">
        <v>1.9152329599861213</v>
      </c>
      <c r="BP38">
        <v>5.6378759518686961</v>
      </c>
      <c r="BQ38">
        <v>0.99757552576314967</v>
      </c>
      <c r="BR38">
        <v>1.6068800574571338</v>
      </c>
      <c r="BS38">
        <v>2.3248482650511568</v>
      </c>
      <c r="BT38">
        <v>3.0588784072105657</v>
      </c>
      <c r="BU38">
        <v>2.8041487735187358</v>
      </c>
      <c r="BV38">
        <v>3.0660845911636874</v>
      </c>
      <c r="BW38">
        <v>2.5364379846195719</v>
      </c>
      <c r="BX38">
        <v>1.0479926109608226</v>
      </c>
      <c r="BY38">
        <v>3.0283996723602304</v>
      </c>
      <c r="BZ38">
        <v>2.8463317810327906</v>
      </c>
      <c r="CA38">
        <v>2.3729093178138294</v>
      </c>
      <c r="CB38">
        <v>2.2160170826150507</v>
      </c>
      <c r="CC38">
        <v>3.4645256995507112</v>
      </c>
      <c r="CD38">
        <v>2.8804150665534913</v>
      </c>
      <c r="CE38">
        <v>3.6039606019781791</v>
      </c>
      <c r="CF38">
        <v>2.7581815825755083</v>
      </c>
      <c r="CG38">
        <v>2.4074378396357639</v>
      </c>
      <c r="CH38">
        <v>1.9129446189229899</v>
      </c>
      <c r="CI38">
        <v>1.757611556778454</v>
      </c>
      <c r="CJ38">
        <v>2.722424230518806</v>
      </c>
      <c r="CK38">
        <v>2.7659069241862704</v>
      </c>
      <c r="CL38">
        <v>3.2675078479427446</v>
      </c>
      <c r="CM38">
        <v>3.2447165315403899</v>
      </c>
      <c r="CN38">
        <v>3.4963625358689359</v>
      </c>
      <c r="CO38">
        <v>3.2817654220007988</v>
      </c>
      <c r="CP38">
        <v>2.4196158460142025</v>
      </c>
      <c r="CQ38">
        <v>4.1832684858492568</v>
      </c>
      <c r="CR38">
        <v>3.1619639901964129</v>
      </c>
      <c r="CS38">
        <v>3.0442803082290135</v>
      </c>
      <c r="CT38">
        <v>3.9782273338106968</v>
      </c>
      <c r="CU38">
        <v>3.1917177307150126</v>
      </c>
      <c r="CV38">
        <v>2.80010530802608</v>
      </c>
      <c r="CW38">
        <v>4.7923478217910702</v>
      </c>
      <c r="CX38">
        <v>4.1720720873921975</v>
      </c>
      <c r="CY38">
        <v>4.8246670796432225</v>
      </c>
      <c r="CZ38">
        <v>4.4797149521704407</v>
      </c>
      <c r="DA38">
        <v>4.7545463162997894</v>
      </c>
      <c r="DB38">
        <v>3.9076652678669053</v>
      </c>
      <c r="DC38">
        <v>2.4781015081873083</v>
      </c>
      <c r="DD38">
        <v>4.6945823428660187</v>
      </c>
      <c r="DE38">
        <v>4.9875906803316985</v>
      </c>
      <c r="DF38">
        <v>4.957955589235385</v>
      </c>
      <c r="DG38">
        <v>4.2651621310318557</v>
      </c>
      <c r="DH38">
        <v>4.6074861568478154</v>
      </c>
      <c r="DI38">
        <v>3.7213273381638041</v>
      </c>
      <c r="DJ38">
        <v>2.8708944414908468</v>
      </c>
      <c r="DK38">
        <v>4.8021098957821335</v>
      </c>
      <c r="DL38">
        <v>6.4714830196025934</v>
      </c>
      <c r="DM38">
        <v>5.4305554908863156</v>
      </c>
      <c r="DN38">
        <v>4.2464998718865976</v>
      </c>
      <c r="DO38">
        <v>4.682050796908662</v>
      </c>
      <c r="DP38">
        <v>3.904545556703396</v>
      </c>
      <c r="DQ38">
        <v>3.3332589780383906</v>
      </c>
      <c r="DR38">
        <v>4.5714179523486598</v>
      </c>
      <c r="DS38">
        <v>4.922094121860261</v>
      </c>
      <c r="DT38">
        <v>4.2219313877503417</v>
      </c>
      <c r="DU38">
        <v>4.9677884960614591</v>
      </c>
      <c r="DV38">
        <v>4.0701300624106702</v>
      </c>
      <c r="DW38">
        <v>3.1422222990740578</v>
      </c>
      <c r="DX38">
        <v>4.9986722183581449</v>
      </c>
      <c r="DY38">
        <v>5.094720096895224</v>
      </c>
      <c r="DZ38">
        <v>4.1301840188972108</v>
      </c>
      <c r="EA38">
        <v>4.3011769715716026</v>
      </c>
      <c r="EB38">
        <v>5.3488963790551729</v>
      </c>
      <c r="EC38">
        <v>3.1712645994015136</v>
      </c>
      <c r="ED38">
        <v>2.1921497148170759</v>
      </c>
      <c r="EE38">
        <v>1.5509966323744937</v>
      </c>
      <c r="EF38">
        <v>3.2455141295116832</v>
      </c>
      <c r="EG38">
        <v>1.997517429980209</v>
      </c>
      <c r="EH38">
        <v>3.5135519679974436</v>
      </c>
      <c r="EI38">
        <v>2.6582326758751997</v>
      </c>
      <c r="EJ38">
        <v>2.2472469397827473</v>
      </c>
      <c r="EK38">
        <v>3.8953165549863935</v>
      </c>
      <c r="EL38">
        <v>3.8034088568192552</v>
      </c>
      <c r="EM38">
        <v>3.4020654900057883</v>
      </c>
      <c r="EN38">
        <v>2.688427316294856</v>
      </c>
      <c r="EO38">
        <v>3.4083058022233779</v>
      </c>
      <c r="EP38">
        <v>3.1500703223374238</v>
      </c>
      <c r="EQ38">
        <v>3.4865021981158622</v>
      </c>
      <c r="ER38">
        <v>2.1181708256665845</v>
      </c>
      <c r="ES38">
        <v>2.5754854111393306</v>
      </c>
      <c r="ET38">
        <v>3.9083589324190524</v>
      </c>
      <c r="EU38">
        <v>3.7684680000287316</v>
      </c>
      <c r="EV38">
        <v>2.9560619201556184</v>
      </c>
      <c r="EW38">
        <v>1.9186604124203301</v>
      </c>
      <c r="EX38">
        <v>2.0048584062773478</v>
      </c>
      <c r="EY38">
        <v>3.2308138726521292</v>
      </c>
      <c r="EZ38">
        <v>2.5267879232090533</v>
      </c>
      <c r="FA38">
        <v>2.6145964851330876</v>
      </c>
      <c r="FB38">
        <v>4.8408628935823135</v>
      </c>
      <c r="FC38">
        <v>3.4831564949006921</v>
      </c>
      <c r="FD38">
        <v>3.4688331061307545</v>
      </c>
      <c r="FE38">
        <v>4.5808442586705231</v>
      </c>
      <c r="FF38">
        <v>3.8690626197364066</v>
      </c>
      <c r="FG38">
        <v>3.0509540629474436</v>
      </c>
      <c r="FH38">
        <v>2.9445799322764215</v>
      </c>
      <c r="FI38">
        <v>3.4167514105167229</v>
      </c>
      <c r="FJ38">
        <v>4.4806758496251717</v>
      </c>
      <c r="FK38">
        <v>2.7431119129509689</v>
      </c>
      <c r="FL38">
        <v>3.7155455558171036</v>
      </c>
      <c r="FM38">
        <v>4.2917373906624476</v>
      </c>
      <c r="FN38">
        <v>2.5221567390125879</v>
      </c>
      <c r="FO38">
        <v>3.255253583836109</v>
      </c>
      <c r="FP38">
        <v>4.7414184502901859</v>
      </c>
      <c r="FQ38">
        <v>4.4078633800196707</v>
      </c>
      <c r="FR38">
        <v>3.9286546996566796</v>
      </c>
      <c r="FS38">
        <v>3.8921412129696922</v>
      </c>
      <c r="FT38">
        <v>3.6414531606019511</v>
      </c>
      <c r="FU38">
        <v>4.353244047735779</v>
      </c>
      <c r="FV38">
        <v>5.1035796022273896</v>
      </c>
      <c r="FW38">
        <v>3.7634073332112181</v>
      </c>
      <c r="FX38">
        <v>5.2622001381657784</v>
      </c>
      <c r="FY38">
        <v>4.7674665595066683</v>
      </c>
      <c r="FZ38">
        <v>4.2425964876466669</v>
      </c>
      <c r="GA38">
        <v>3.9990870715979332</v>
      </c>
      <c r="GB38">
        <v>5.5339127636536176</v>
      </c>
      <c r="GC38">
        <v>4.4218422263718091</v>
      </c>
      <c r="GD38">
        <v>6.1003085364297469</v>
      </c>
      <c r="GE38">
        <v>5.9104445329942141</v>
      </c>
      <c r="GF38">
        <v>5.1130951382664867</v>
      </c>
      <c r="GG38">
        <v>3.042044392602254</v>
      </c>
      <c r="GH38">
        <v>6.9492307462244609</v>
      </c>
      <c r="GI38">
        <v>4.3623411377801791</v>
      </c>
      <c r="GJ38">
        <v>4.6767048846490225</v>
      </c>
      <c r="GK38">
        <v>4.4310020237096586</v>
      </c>
      <c r="GL38">
        <v>4.9083871305574238</v>
      </c>
      <c r="GM38">
        <v>3.6358193589947332</v>
      </c>
      <c r="GN38">
        <v>4.5700272370230799</v>
      </c>
      <c r="GO38">
        <v>4.403375471331116</v>
      </c>
      <c r="GP38">
        <v>6.5713433018473806</v>
      </c>
      <c r="GQ38">
        <v>5.317247124767345</v>
      </c>
      <c r="GR38">
        <v>6.6072669552717516</v>
      </c>
      <c r="GS38">
        <v>6.3812208915476125</v>
      </c>
      <c r="GT38">
        <v>4.8232835109822814</v>
      </c>
      <c r="GU38">
        <v>5.1377153059908895</v>
      </c>
      <c r="GV38">
        <v>5.4738414025529831</v>
      </c>
      <c r="GW38">
        <v>5.6663952203697692</v>
      </c>
      <c r="GX38">
        <v>5.1364268806224453</v>
      </c>
      <c r="GY38">
        <v>6.2652182946013868</v>
      </c>
      <c r="GZ38">
        <v>5.832249640935661</v>
      </c>
      <c r="HA38">
        <v>5.6266963007672057</v>
      </c>
      <c r="HB38">
        <v>5.0186223037879909</v>
      </c>
      <c r="HC38">
        <v>7.4206760451050675</v>
      </c>
      <c r="HD38">
        <v>6.4858458275158384</v>
      </c>
      <c r="HE38">
        <v>6.3137455392591963</v>
      </c>
      <c r="HF38">
        <v>7.351597595447334</v>
      </c>
      <c r="HG38">
        <v>6.3623999537560758</v>
      </c>
      <c r="HH38">
        <v>6.4631049573381807</v>
      </c>
      <c r="HI38">
        <v>7.4437004207084758</v>
      </c>
      <c r="HJ38">
        <v>7.5861450674951945</v>
      </c>
      <c r="HK38">
        <v>5.2906387902468257</v>
      </c>
      <c r="HL38">
        <v>6.5887265063675367</v>
      </c>
      <c r="HM38">
        <v>7.1697428130136585</v>
      </c>
      <c r="HN38">
        <v>6.9055775881927586</v>
      </c>
      <c r="HO38">
        <v>8.1999544695471798</v>
      </c>
      <c r="HP38">
        <v>7.5672624815408724</v>
      </c>
      <c r="HQ38">
        <v>5.8838165985789388</v>
      </c>
      <c r="HR38">
        <v>5.2334555923395225</v>
      </c>
      <c r="HS38">
        <v>7.9702684582395635</v>
      </c>
      <c r="HT38">
        <v>7.7536910462162449</v>
      </c>
      <c r="HU38">
        <v>7.789129663172571</v>
      </c>
      <c r="HV38">
        <v>8.227180516241793</v>
      </c>
      <c r="HW38">
        <v>7.0438347768484153</v>
      </c>
      <c r="HX38">
        <v>7.1479322087585802</v>
      </c>
      <c r="HY38">
        <v>6.3229710192512458</v>
      </c>
      <c r="HZ38">
        <v>6.2397706511570208</v>
      </c>
      <c r="IA38">
        <v>6.8385999575920273</v>
      </c>
      <c r="IB38">
        <v>6.6125198373773575</v>
      </c>
      <c r="IC38">
        <v>7.2802430930248763</v>
      </c>
      <c r="ID38">
        <v>7.0514441567805877</v>
      </c>
      <c r="IE38">
        <v>5.7937736876754018</v>
      </c>
      <c r="IF38">
        <v>6.6799029306779412</v>
      </c>
      <c r="IG38">
        <v>7.2572921859715187</v>
      </c>
      <c r="IH38">
        <v>7.8946962594688479</v>
      </c>
      <c r="II38">
        <v>6.971793633958864</v>
      </c>
      <c r="IJ38">
        <v>6.9521425657607177</v>
      </c>
      <c r="IK38">
        <v>5.7976502675343768</v>
      </c>
      <c r="IL38">
        <v>7.1089798854460957</v>
      </c>
      <c r="IM38">
        <v>7.6289007331334773</v>
      </c>
      <c r="IN38">
        <v>7.6675168898022479</v>
      </c>
      <c r="IO38">
        <v>7.8922116679479029</v>
      </c>
      <c r="IP38">
        <v>6.4256338175998238</v>
      </c>
      <c r="IQ38">
        <v>6.549934698389559</v>
      </c>
      <c r="IR38">
        <v>4.8420471679631456</v>
      </c>
      <c r="IS38">
        <v>7.0529253006421389</v>
      </c>
      <c r="IT38">
        <v>7.9029294850551368</v>
      </c>
      <c r="IU38">
        <v>7.1487671153506964</v>
      </c>
      <c r="IV38">
        <v>8.0085614935314915</v>
      </c>
      <c r="IW38">
        <v>7.7796981646923378</v>
      </c>
      <c r="IX38">
        <v>6.6191546238905516</v>
      </c>
      <c r="IY38">
        <v>5.9880241540041297</v>
      </c>
      <c r="IZ38">
        <v>7.1038584768785604</v>
      </c>
      <c r="JA38">
        <v>8.134172106518136</v>
      </c>
      <c r="JB38">
        <v>7.8217773207011909</v>
      </c>
      <c r="JC38">
        <v>7.6533350636068223</v>
      </c>
      <c r="JD38">
        <v>8.0593799033166462</v>
      </c>
      <c r="JE38">
        <v>7.1343730619484758</v>
      </c>
      <c r="JF38">
        <v>6.8168275043158362</v>
      </c>
      <c r="JG38">
        <v>8.486273857525827</v>
      </c>
      <c r="JH38">
        <v>6.9588457610707204</v>
      </c>
      <c r="JI38">
        <v>5.0308291186837177</v>
      </c>
      <c r="JJ38">
        <v>5.0083180094440065</v>
      </c>
      <c r="JK38">
        <v>6.033903101450905</v>
      </c>
      <c r="JL38">
        <v>5.2499362349243857</v>
      </c>
      <c r="JM38">
        <v>7.1355280595875517</v>
      </c>
      <c r="JN38">
        <v>7.9631764541181163</v>
      </c>
      <c r="JO38">
        <v>7.4018648180203099</v>
      </c>
      <c r="JP38">
        <v>5.8394489261041063</v>
      </c>
      <c r="JQ38">
        <v>7.0592403336331042</v>
      </c>
      <c r="JR38">
        <v>7.6100550562665665</v>
      </c>
      <c r="JS38">
        <v>7.6486723665794836</v>
      </c>
      <c r="JT38">
        <v>7.8717898476704802</v>
      </c>
      <c r="JU38">
        <v>7.8548908560856265</v>
      </c>
      <c r="JV38">
        <v>6.8628449017839595</v>
      </c>
      <c r="JW38">
        <v>6.3830378773250853</v>
      </c>
      <c r="JX38">
        <v>7.421989527755235</v>
      </c>
      <c r="JY38">
        <v>5.0237492785842983</v>
      </c>
      <c r="JZ38">
        <v>4.5889614328495245</v>
      </c>
      <c r="KA38">
        <v>7.1421314916280227</v>
      </c>
      <c r="KB38">
        <v>6.6449649412621534</v>
      </c>
      <c r="KC38">
        <v>7.4223646919899462</v>
      </c>
      <c r="KD38">
        <v>6.8918108136987586</v>
      </c>
      <c r="KE38">
        <v>5.7614184251874292</v>
      </c>
      <c r="KF38">
        <v>4.1887559757449049</v>
      </c>
      <c r="KG38">
        <v>4.0573660345170115</v>
      </c>
      <c r="KH38">
        <v>5.6698275270685876</v>
      </c>
      <c r="KI38">
        <v>5.103663105379681</v>
      </c>
      <c r="KJ38">
        <v>4.1934798371542286</v>
      </c>
      <c r="KK38">
        <v>7.2994403227358644</v>
      </c>
      <c r="KL38">
        <v>6.524568132930578</v>
      </c>
      <c r="KM38">
        <v>3.8280565387157228</v>
      </c>
      <c r="KN38">
        <v>5.756084363589367</v>
      </c>
      <c r="KO38">
        <v>7.0713090779463101</v>
      </c>
      <c r="KP38">
        <v>6.1527804674082915</v>
      </c>
      <c r="KQ38">
        <v>5.1448686758661735</v>
      </c>
      <c r="KR38">
        <v>4.5591716404127238</v>
      </c>
      <c r="KS38">
        <v>3.3490454116296502</v>
      </c>
      <c r="KT38">
        <v>2.6542953568576988</v>
      </c>
      <c r="KU38">
        <v>5.3629113395428831</v>
      </c>
      <c r="KV38">
        <v>4.0145973375895219</v>
      </c>
      <c r="KW38">
        <v>4.6107278574335986</v>
      </c>
      <c r="KX38">
        <v>4.7099343903347703</v>
      </c>
      <c r="KY38">
        <v>5.3347090637878996</v>
      </c>
      <c r="KZ38">
        <v>2.3647320435014052</v>
      </c>
      <c r="LA38">
        <v>4.3244088356559915</v>
      </c>
      <c r="LB38">
        <v>4.4047733122376771</v>
      </c>
      <c r="LC38">
        <v>4.8731117342734516</v>
      </c>
      <c r="LD38">
        <v>4.8433738797615566</v>
      </c>
      <c r="LE38">
        <v>3.1005633927510705</v>
      </c>
      <c r="LF38">
        <v>5.2499982732016486</v>
      </c>
      <c r="LG38">
        <v>3.2789690887344665</v>
      </c>
      <c r="LH38">
        <v>6.0000127862542758</v>
      </c>
      <c r="LI38">
        <v>3.2086029926656221</v>
      </c>
      <c r="LJ38">
        <v>3.218361827327815</v>
      </c>
      <c r="LK38">
        <v>2.9899796553781215</v>
      </c>
      <c r="LL38">
        <v>4.9706474773739826</v>
      </c>
    </row>
    <row r="39" spans="1:324">
      <c r="A39">
        <v>38</v>
      </c>
      <c r="B39">
        <v>3.4171533590595606</v>
      </c>
      <c r="C39">
        <v>1.371143317972765</v>
      </c>
      <c r="D39">
        <v>1.2776347495688078</v>
      </c>
      <c r="E39">
        <v>2.4273127929791185</v>
      </c>
      <c r="F39">
        <v>1.7083318885512617</v>
      </c>
      <c r="G39">
        <v>2.6729144734952941</v>
      </c>
      <c r="H39">
        <v>2.9662790112456077</v>
      </c>
      <c r="I39">
        <v>1.4413938430370905</v>
      </c>
      <c r="J39">
        <v>2.9093602581575682</v>
      </c>
      <c r="K39">
        <v>2.824470971973279</v>
      </c>
      <c r="L39">
        <v>1.8192026303850715</v>
      </c>
      <c r="M39">
        <v>1.8645230186182373</v>
      </c>
      <c r="N39">
        <v>2.2346468405162678</v>
      </c>
      <c r="O39">
        <v>3.8237186551780131</v>
      </c>
      <c r="P39">
        <v>1.5802442283221303</v>
      </c>
      <c r="Q39">
        <v>2.5560313119435247</v>
      </c>
      <c r="R39">
        <v>0.89129816855991661</v>
      </c>
      <c r="S39">
        <v>1.7747967949533558</v>
      </c>
      <c r="T39">
        <v>1.2263822692967004</v>
      </c>
      <c r="U39">
        <v>3.7174618174965346</v>
      </c>
      <c r="V39">
        <v>2.9979825233693989</v>
      </c>
      <c r="W39">
        <v>0.98104065088044434</v>
      </c>
      <c r="X39">
        <v>1.0770180521559121</v>
      </c>
      <c r="Y39">
        <v>1.1879420875494748</v>
      </c>
      <c r="Z39">
        <v>3.2007057441874851</v>
      </c>
      <c r="AA39">
        <v>1.2832427882028266</v>
      </c>
      <c r="AB39">
        <v>1.4686503778515203</v>
      </c>
      <c r="AC39">
        <v>1.4694764499576847</v>
      </c>
      <c r="AD39">
        <v>0.55381875937972569</v>
      </c>
      <c r="AE39">
        <v>1.0052048737167456</v>
      </c>
      <c r="AF39">
        <v>2.2598894330275243</v>
      </c>
      <c r="AG39">
        <v>1.5251773137547548</v>
      </c>
      <c r="AH39">
        <v>1.3301839661842629</v>
      </c>
      <c r="AI39">
        <v>2.8725939918585404</v>
      </c>
      <c r="AJ39">
        <v>0.79410667897583931</v>
      </c>
      <c r="AK39">
        <v>0.80422804089529498</v>
      </c>
      <c r="AL39">
        <v>2.0081818929172406</v>
      </c>
      <c r="AM39">
        <v>1.4164325308018673</v>
      </c>
      <c r="AN39">
        <v>1.3014191141047278</v>
      </c>
      <c r="AO39">
        <v>1.2401562131918209</v>
      </c>
      <c r="AP39">
        <v>0.90937803198597655</v>
      </c>
      <c r="AQ39">
        <v>0.89891387371660403</v>
      </c>
      <c r="AR39">
        <v>1.5143094137609006</v>
      </c>
      <c r="AS39">
        <v>2.5764258759245786</v>
      </c>
      <c r="AT39">
        <v>1.1068057181811177</v>
      </c>
      <c r="AU39">
        <v>1.3589145567101604</v>
      </c>
      <c r="AV39">
        <v>1.4521583725105955</v>
      </c>
      <c r="AW39">
        <v>2.2122348062203256</v>
      </c>
      <c r="AX39">
        <v>1.2267182974376323</v>
      </c>
      <c r="AY39">
        <v>2.3585133492233568</v>
      </c>
      <c r="AZ39">
        <v>1.3250799051476763</v>
      </c>
      <c r="BA39">
        <v>1.9636850348084165</v>
      </c>
      <c r="BB39">
        <v>1.4141539878652249</v>
      </c>
      <c r="BC39">
        <v>2.4461442919054552</v>
      </c>
      <c r="BD39">
        <v>0.87249758154814661</v>
      </c>
      <c r="BE39">
        <v>1.9777762258920011</v>
      </c>
      <c r="BF39">
        <v>2.5269307242423307</v>
      </c>
      <c r="BG39">
        <v>1.5850623673377271</v>
      </c>
      <c r="BH39">
        <v>1.4724637847896611</v>
      </c>
      <c r="BI39">
        <v>5.0274250782378989</v>
      </c>
      <c r="BJ39">
        <v>3.3145643174938422</v>
      </c>
      <c r="BK39">
        <v>2.1571112362293592</v>
      </c>
      <c r="BL39">
        <v>2.0974316434218578</v>
      </c>
      <c r="BM39">
        <v>1.5377451193881968</v>
      </c>
      <c r="BN39">
        <v>2.1019639297277868</v>
      </c>
      <c r="BO39">
        <v>1.4774329599861211</v>
      </c>
      <c r="BP39">
        <v>4.5884759518686957</v>
      </c>
      <c r="BQ39">
        <v>0.79873552576314977</v>
      </c>
      <c r="BR39">
        <v>1.2306800574571337</v>
      </c>
      <c r="BS39">
        <v>1.8934482650511566</v>
      </c>
      <c r="BT39">
        <v>2.5441784072105658</v>
      </c>
      <c r="BU39">
        <v>2.2995487735187359</v>
      </c>
      <c r="BV39">
        <v>2.4337845911636875</v>
      </c>
      <c r="BW39">
        <v>1.9511379846195716</v>
      </c>
      <c r="BX39">
        <v>0.8312026109608226</v>
      </c>
      <c r="BY39">
        <v>2.5928996723602302</v>
      </c>
      <c r="BZ39">
        <v>2.3714317810327907</v>
      </c>
      <c r="CA39">
        <v>1.9701093178138296</v>
      </c>
      <c r="CB39">
        <v>1.8183170826150505</v>
      </c>
      <c r="CC39">
        <v>2.8769256995507111</v>
      </c>
      <c r="CD39">
        <v>2.3330150665534912</v>
      </c>
      <c r="CE39">
        <v>2.9211606019781788</v>
      </c>
      <c r="CF39">
        <v>2.2469815825755082</v>
      </c>
      <c r="CG39">
        <v>1.9381378396357642</v>
      </c>
      <c r="CH39">
        <v>1.4724446189229901</v>
      </c>
      <c r="CI39">
        <v>1.3137115567784541</v>
      </c>
      <c r="CJ39">
        <v>2.2341242305188058</v>
      </c>
      <c r="CK39">
        <v>2.2755069241862702</v>
      </c>
      <c r="CL39">
        <v>2.7005078479427449</v>
      </c>
      <c r="CM39">
        <v>2.6464165315403898</v>
      </c>
      <c r="CN39">
        <v>2.8343625358689359</v>
      </c>
      <c r="CO39">
        <v>2.7642654220007987</v>
      </c>
      <c r="CP39">
        <v>1.8865158460142024</v>
      </c>
      <c r="CQ39">
        <v>3.4888684858492565</v>
      </c>
      <c r="CR39">
        <v>2.530663990196413</v>
      </c>
      <c r="CS39">
        <v>2.4546803082290136</v>
      </c>
      <c r="CT39">
        <v>3.1951273338106967</v>
      </c>
      <c r="CU39">
        <v>2.4103177307150125</v>
      </c>
      <c r="CV39">
        <v>2.1884053080260801</v>
      </c>
      <c r="CW39">
        <v>3.9995478217910709</v>
      </c>
      <c r="CX39">
        <v>3.3824720873921974</v>
      </c>
      <c r="CY39">
        <v>3.9592670796432223</v>
      </c>
      <c r="CZ39">
        <v>3.6370149521704405</v>
      </c>
      <c r="DA39">
        <v>3.8385463162997895</v>
      </c>
      <c r="DB39">
        <v>2.9309652678669051</v>
      </c>
      <c r="DC39">
        <v>2.0400015081873084</v>
      </c>
      <c r="DD39">
        <v>3.7709823428660187</v>
      </c>
      <c r="DE39">
        <v>4.0919906803316985</v>
      </c>
      <c r="DF39">
        <v>4.0382555892353853</v>
      </c>
      <c r="DG39">
        <v>3.4498621310318556</v>
      </c>
      <c r="DH39">
        <v>3.715486156847815</v>
      </c>
      <c r="DI39">
        <v>2.9007273381638039</v>
      </c>
      <c r="DJ39">
        <v>2.1029944414908468</v>
      </c>
      <c r="DK39">
        <v>3.9305098957821341</v>
      </c>
      <c r="DL39">
        <v>5.3056830196025935</v>
      </c>
      <c r="DM39">
        <v>4.3988554908863158</v>
      </c>
      <c r="DN39">
        <v>3.4074998718865985</v>
      </c>
      <c r="DO39">
        <v>3.7699507969086627</v>
      </c>
      <c r="DP39">
        <v>3.0454455567033962</v>
      </c>
      <c r="DQ39">
        <v>2.6236589780383905</v>
      </c>
      <c r="DR39">
        <v>3.6541179523486598</v>
      </c>
      <c r="DS39">
        <v>3.9986941218602605</v>
      </c>
      <c r="DT39">
        <v>3.393731387750341</v>
      </c>
      <c r="DU39">
        <v>3.9764884960614588</v>
      </c>
      <c r="DV39">
        <v>3.0844300624106706</v>
      </c>
      <c r="DW39">
        <v>2.4034222990740579</v>
      </c>
      <c r="DX39">
        <v>4.0928722183581447</v>
      </c>
      <c r="DY39">
        <v>4.2036200968952242</v>
      </c>
      <c r="DZ39">
        <v>3.3599840188972103</v>
      </c>
      <c r="EA39">
        <v>3.4983769715716027</v>
      </c>
      <c r="EB39">
        <v>4.2852963790551728</v>
      </c>
      <c r="EC39">
        <v>2.4540645994015136</v>
      </c>
      <c r="ED39">
        <v>1.6849497148170758</v>
      </c>
      <c r="EE39">
        <v>1.1980966323744937</v>
      </c>
      <c r="EF39">
        <v>2.6145141295116829</v>
      </c>
      <c r="EG39">
        <v>1.5529174299802091</v>
      </c>
      <c r="EH39">
        <v>2.8870519679974436</v>
      </c>
      <c r="EI39">
        <v>2.1205326758751997</v>
      </c>
      <c r="EJ39">
        <v>1.8061469397827472</v>
      </c>
      <c r="EK39">
        <v>3.1041165549863936</v>
      </c>
      <c r="EL39">
        <v>3.1111088568192553</v>
      </c>
      <c r="EM39">
        <v>2.7412654900057882</v>
      </c>
      <c r="EN39">
        <v>2.0894273162948558</v>
      </c>
      <c r="EO39">
        <v>2.6677058022233782</v>
      </c>
      <c r="EP39">
        <v>2.4938703223374237</v>
      </c>
      <c r="EQ39">
        <v>2.649102198115862</v>
      </c>
      <c r="ER39">
        <v>1.4427708256665845</v>
      </c>
      <c r="ES39">
        <v>1.8977854111393309</v>
      </c>
      <c r="ET39">
        <v>3.2185589324190524</v>
      </c>
      <c r="EU39">
        <v>2.8991680000287317</v>
      </c>
      <c r="EV39">
        <v>2.2801619201556185</v>
      </c>
      <c r="EW39">
        <v>1.4793604124203301</v>
      </c>
      <c r="EX39">
        <v>1.5670584062773476</v>
      </c>
      <c r="EY39">
        <v>2.4971138726521289</v>
      </c>
      <c r="EZ39">
        <v>1.9315879232090536</v>
      </c>
      <c r="FA39">
        <v>1.9962964851330876</v>
      </c>
      <c r="FB39">
        <v>3.9229628935823131</v>
      </c>
      <c r="FC39">
        <v>2.7702564949006923</v>
      </c>
      <c r="FD39">
        <v>2.7173331061307544</v>
      </c>
      <c r="FE39">
        <v>3.7079442586705227</v>
      </c>
      <c r="FF39">
        <v>3.1541626197364065</v>
      </c>
      <c r="FG39">
        <v>2.4710540629474438</v>
      </c>
      <c r="FH39">
        <v>2.3684799322764216</v>
      </c>
      <c r="FI39">
        <v>2.5990514105167231</v>
      </c>
      <c r="FJ39">
        <v>3.5244758496251718</v>
      </c>
      <c r="FK39">
        <v>2.115411912950969</v>
      </c>
      <c r="FL39">
        <v>3.0901455558171036</v>
      </c>
      <c r="FM39">
        <v>3.4846373906624479</v>
      </c>
      <c r="FN39">
        <v>1.7612567390125879</v>
      </c>
      <c r="FO39">
        <v>2.4112535838361091</v>
      </c>
      <c r="FP39">
        <v>3.6441184502901862</v>
      </c>
      <c r="FQ39">
        <v>3.3293633800196698</v>
      </c>
      <c r="FR39">
        <v>2.8736546996566799</v>
      </c>
      <c r="FS39">
        <v>2.8661412129696919</v>
      </c>
      <c r="FT39">
        <v>2.6859531606019513</v>
      </c>
      <c r="FU39">
        <v>3.4255440477357793</v>
      </c>
      <c r="FV39">
        <v>3.98717960222739</v>
      </c>
      <c r="FW39">
        <v>2.824607333211218</v>
      </c>
      <c r="FX39">
        <v>4.049700138165778</v>
      </c>
      <c r="FY39">
        <v>3.804166559506668</v>
      </c>
      <c r="FZ39">
        <v>3.3407964876466663</v>
      </c>
      <c r="GA39">
        <v>3.133887071597933</v>
      </c>
      <c r="GB39">
        <v>4.3201127636536176</v>
      </c>
      <c r="GC39">
        <v>3.2810422263718086</v>
      </c>
      <c r="GD39">
        <v>4.7949085364297472</v>
      </c>
      <c r="GE39">
        <v>4.6977445329942142</v>
      </c>
      <c r="GF39">
        <v>3.978295138266486</v>
      </c>
      <c r="GG39">
        <v>1.9769443926022543</v>
      </c>
      <c r="GH39">
        <v>5.6322307462244607</v>
      </c>
      <c r="GI39">
        <v>3.1641411377801791</v>
      </c>
      <c r="GJ39">
        <v>3.4294048846490224</v>
      </c>
      <c r="GK39">
        <v>3.222402023709658</v>
      </c>
      <c r="GL39">
        <v>3.6021871305574242</v>
      </c>
      <c r="GM39">
        <v>2.6164193589947331</v>
      </c>
      <c r="GN39">
        <v>3.4187272370230795</v>
      </c>
      <c r="GO39">
        <v>3.3138754713311158</v>
      </c>
      <c r="GP39">
        <v>5.142443301847381</v>
      </c>
      <c r="GQ39">
        <v>3.9987471247673452</v>
      </c>
      <c r="GR39">
        <v>5.1068669552717516</v>
      </c>
      <c r="GS39">
        <v>4.8513208915476129</v>
      </c>
      <c r="GT39">
        <v>3.3627835109822817</v>
      </c>
      <c r="GU39">
        <v>3.9966153059908893</v>
      </c>
      <c r="GV39">
        <v>4.2020414025529833</v>
      </c>
      <c r="GW39">
        <v>4.218295220369769</v>
      </c>
      <c r="GX39">
        <v>3.7624268806224461</v>
      </c>
      <c r="GY39">
        <v>4.8152182946013866</v>
      </c>
      <c r="GZ39">
        <v>4.4283496409356609</v>
      </c>
      <c r="HA39">
        <v>4.4453963007672055</v>
      </c>
      <c r="HB39">
        <v>3.8442223037879901</v>
      </c>
      <c r="HC39">
        <v>5.9224760451050678</v>
      </c>
      <c r="HD39">
        <v>4.7618458275158382</v>
      </c>
      <c r="HE39">
        <v>4.6152455392591971</v>
      </c>
      <c r="HF39">
        <v>5.8141975954473333</v>
      </c>
      <c r="HG39">
        <v>4.8540999537560765</v>
      </c>
      <c r="HH39">
        <v>4.8237049573381805</v>
      </c>
      <c r="HI39">
        <v>5.9134004207084754</v>
      </c>
      <c r="HJ39">
        <v>5.9483450674951941</v>
      </c>
      <c r="HK39">
        <v>3.7812387902468254</v>
      </c>
      <c r="HL39">
        <v>5.1415265063675371</v>
      </c>
      <c r="HM39">
        <v>5.5530428130136587</v>
      </c>
      <c r="HN39">
        <v>5.2866775881927586</v>
      </c>
      <c r="HO39">
        <v>6.4727544695471799</v>
      </c>
      <c r="HP39">
        <v>5.9486624815408726</v>
      </c>
      <c r="HQ39">
        <v>4.3355165985789386</v>
      </c>
      <c r="HR39">
        <v>3.9279555923395217</v>
      </c>
      <c r="HS39">
        <v>6.1518684582395631</v>
      </c>
      <c r="HT39">
        <v>6.0928910462162449</v>
      </c>
      <c r="HU39">
        <v>6.1008296631725711</v>
      </c>
      <c r="HV39">
        <v>6.527080516241794</v>
      </c>
      <c r="HW39">
        <v>5.2987347768484145</v>
      </c>
      <c r="HX39">
        <v>5.3692322087585804</v>
      </c>
      <c r="HY39">
        <v>4.9774710192512455</v>
      </c>
      <c r="HZ39">
        <v>4.9036706511570207</v>
      </c>
      <c r="IA39">
        <v>5.3103999575920273</v>
      </c>
      <c r="IB39">
        <v>5.2765198373773581</v>
      </c>
      <c r="IC39">
        <v>5.7405430930248755</v>
      </c>
      <c r="ID39">
        <v>5.4093441567805876</v>
      </c>
      <c r="IE39">
        <v>4.4198736876754019</v>
      </c>
      <c r="IF39">
        <v>5.3452029306779414</v>
      </c>
      <c r="IG39">
        <v>5.7103921859715188</v>
      </c>
      <c r="IH39">
        <v>6.2165962594688482</v>
      </c>
      <c r="II39">
        <v>5.2239936339588642</v>
      </c>
      <c r="IJ39">
        <v>5.4312425657607175</v>
      </c>
      <c r="IK39">
        <v>4.3057502675343766</v>
      </c>
      <c r="IL39">
        <v>5.672479885446096</v>
      </c>
      <c r="IM39">
        <v>6.0229007331334774</v>
      </c>
      <c r="IN39">
        <v>6.0674168898022485</v>
      </c>
      <c r="IO39">
        <v>6.237811667947903</v>
      </c>
      <c r="IP39">
        <v>4.9302338175998237</v>
      </c>
      <c r="IQ39">
        <v>5.0809346983895587</v>
      </c>
      <c r="IR39">
        <v>3.7549471679631461</v>
      </c>
      <c r="IS39">
        <v>5.6461253006421384</v>
      </c>
      <c r="IT39">
        <v>6.2069294850551371</v>
      </c>
      <c r="IU39">
        <v>5.3795671153506968</v>
      </c>
      <c r="IV39">
        <v>6.3278614935314934</v>
      </c>
      <c r="IW39">
        <v>6.0778981646923373</v>
      </c>
      <c r="IX39">
        <v>5.0295546238905526</v>
      </c>
      <c r="IY39">
        <v>4.3521241540041302</v>
      </c>
      <c r="IZ39">
        <v>5.4834584768785604</v>
      </c>
      <c r="JA39">
        <v>6.4004721065181363</v>
      </c>
      <c r="JB39">
        <v>6.1097773207011912</v>
      </c>
      <c r="JC39">
        <v>5.9536350636068223</v>
      </c>
      <c r="JD39">
        <v>6.3987799033166448</v>
      </c>
      <c r="JE39">
        <v>5.5507730619484752</v>
      </c>
      <c r="JF39">
        <v>5.2709275043158357</v>
      </c>
      <c r="JG39">
        <v>6.7595738575258268</v>
      </c>
      <c r="JH39">
        <v>5.2576457610707203</v>
      </c>
      <c r="JI39">
        <v>3.4002291186837179</v>
      </c>
      <c r="JJ39">
        <v>3.4405180094440069</v>
      </c>
      <c r="JK39">
        <v>4.8333031014509045</v>
      </c>
      <c r="JL39">
        <v>4.1952362349243852</v>
      </c>
      <c r="JM39">
        <v>5.4205280595875518</v>
      </c>
      <c r="JN39">
        <v>6.2590764541181159</v>
      </c>
      <c r="JO39">
        <v>5.6259648180203099</v>
      </c>
      <c r="JP39">
        <v>4.6121489261041066</v>
      </c>
      <c r="JQ39">
        <v>5.4994403336331041</v>
      </c>
      <c r="JR39">
        <v>5.9073550562665664</v>
      </c>
      <c r="JS39">
        <v>5.9620723665794833</v>
      </c>
      <c r="JT39">
        <v>6.1777898476704802</v>
      </c>
      <c r="JU39">
        <v>6.1655908560856272</v>
      </c>
      <c r="JV39">
        <v>5.3125449017839594</v>
      </c>
      <c r="JW39">
        <v>4.7342378773250848</v>
      </c>
      <c r="JX39">
        <v>5.8504895277552347</v>
      </c>
      <c r="JY39">
        <v>3.3781492785842984</v>
      </c>
      <c r="JZ39">
        <v>3.2692614328495244</v>
      </c>
      <c r="KA39">
        <v>5.5760314916280223</v>
      </c>
      <c r="KB39">
        <v>4.9940649412621534</v>
      </c>
      <c r="KC39">
        <v>5.9134646919899474</v>
      </c>
      <c r="KD39">
        <v>5.2915108136987579</v>
      </c>
      <c r="KE39">
        <v>4.2382184251874291</v>
      </c>
      <c r="KF39">
        <v>2.9054559757449043</v>
      </c>
      <c r="KG39">
        <v>2.8101660345170116</v>
      </c>
      <c r="KH39">
        <v>4.1264275270685875</v>
      </c>
      <c r="KI39">
        <v>3.6329631053796811</v>
      </c>
      <c r="KJ39">
        <v>3.2168798371542286</v>
      </c>
      <c r="KK39">
        <v>5.7380403227358645</v>
      </c>
      <c r="KL39">
        <v>4.8525681329305783</v>
      </c>
      <c r="KM39">
        <v>2.7264565387157229</v>
      </c>
      <c r="KN39">
        <v>4.4390843635893669</v>
      </c>
      <c r="KO39">
        <v>5.4546090779463103</v>
      </c>
      <c r="KP39">
        <v>4.5583804674082922</v>
      </c>
      <c r="KQ39">
        <v>3.6947686758661726</v>
      </c>
      <c r="KR39">
        <v>3.2116716404127246</v>
      </c>
      <c r="KS39">
        <v>2.2901454116296502</v>
      </c>
      <c r="KT39">
        <v>2.0340953568576987</v>
      </c>
      <c r="KU39">
        <v>4.0138113395428832</v>
      </c>
      <c r="KV39">
        <v>2.8036973375895218</v>
      </c>
      <c r="KW39">
        <v>3.2839278574335991</v>
      </c>
      <c r="KX39">
        <v>3.34233439033477</v>
      </c>
      <c r="KY39">
        <v>4.3222090637878994</v>
      </c>
      <c r="KZ39">
        <v>1.6420320435014051</v>
      </c>
      <c r="LA39">
        <v>3.1443088356559921</v>
      </c>
      <c r="LB39">
        <v>3.1672733122376777</v>
      </c>
      <c r="LC39">
        <v>3.4921117342734522</v>
      </c>
      <c r="LD39">
        <v>3.5209738797615566</v>
      </c>
      <c r="LE39">
        <v>2.1373633927510705</v>
      </c>
      <c r="LF39">
        <v>4.241498273201648</v>
      </c>
      <c r="LG39">
        <v>2.2281690887344663</v>
      </c>
      <c r="LH39">
        <v>4.6323127862542757</v>
      </c>
      <c r="LI39">
        <v>2.2404029926656222</v>
      </c>
      <c r="LJ39">
        <v>2.2434618273278146</v>
      </c>
      <c r="LK39">
        <v>2.0773796553781212</v>
      </c>
      <c r="LL39">
        <v>3.7750474773739819</v>
      </c>
    </row>
    <row r="40" spans="1:324">
      <c r="A40">
        <v>39</v>
      </c>
      <c r="B40">
        <v>3.0196533590595607</v>
      </c>
      <c r="C40">
        <v>1.2127433179727651</v>
      </c>
      <c r="D40">
        <v>1.1366347495688078</v>
      </c>
      <c r="E40">
        <v>2.0921127929791186</v>
      </c>
      <c r="F40">
        <v>1.4831318885512619</v>
      </c>
      <c r="G40">
        <v>2.5419144734952943</v>
      </c>
      <c r="H40">
        <v>2.6111790112456079</v>
      </c>
      <c r="I40">
        <v>1.2283938430370904</v>
      </c>
      <c r="J40">
        <v>2.7269602581575683</v>
      </c>
      <c r="K40">
        <v>2.8724709719732791</v>
      </c>
      <c r="L40">
        <v>1.5776026303850714</v>
      </c>
      <c r="M40">
        <v>1.5915230186182372</v>
      </c>
      <c r="N40">
        <v>1.960546840516268</v>
      </c>
      <c r="O40">
        <v>3.5790186551780132</v>
      </c>
      <c r="P40">
        <v>1.3533442283221302</v>
      </c>
      <c r="Q40">
        <v>2.3205313119435247</v>
      </c>
      <c r="R40">
        <v>0.83680816855991669</v>
      </c>
      <c r="S40">
        <v>1.6276967949533558</v>
      </c>
      <c r="T40">
        <v>1.0987822692967004</v>
      </c>
      <c r="U40">
        <v>3.4805618174965347</v>
      </c>
      <c r="V40">
        <v>2.6167825233693986</v>
      </c>
      <c r="W40">
        <v>0.95410065088044416</v>
      </c>
      <c r="X40">
        <v>1.0424580521559121</v>
      </c>
      <c r="Y40">
        <v>1.0826420875494749</v>
      </c>
      <c r="Z40">
        <v>2.998405744187485</v>
      </c>
      <c r="AA40">
        <v>1.2113427882028267</v>
      </c>
      <c r="AB40">
        <v>1.2971503778515203</v>
      </c>
      <c r="AC40">
        <v>1.3686764499576847</v>
      </c>
      <c r="AD40">
        <v>0.55634875937972561</v>
      </c>
      <c r="AE40">
        <v>0.92792487371674559</v>
      </c>
      <c r="AF40">
        <v>2.0855894330275242</v>
      </c>
      <c r="AG40">
        <v>1.3378773137547548</v>
      </c>
      <c r="AH40">
        <v>1.2680939661842632</v>
      </c>
      <c r="AI40">
        <v>2.6390939918585401</v>
      </c>
      <c r="AJ40">
        <v>0.90689667897583925</v>
      </c>
      <c r="AK40">
        <v>0.81075804089529491</v>
      </c>
      <c r="AL40">
        <v>1.7751818929172407</v>
      </c>
      <c r="AM40">
        <v>1.3467325308018674</v>
      </c>
      <c r="AN40">
        <v>1.2129191141047277</v>
      </c>
      <c r="AO40">
        <v>1.1754562131918209</v>
      </c>
      <c r="AP40">
        <v>0.97279803198597659</v>
      </c>
      <c r="AQ40">
        <v>0.89649387371660405</v>
      </c>
      <c r="AR40">
        <v>1.4132094137609006</v>
      </c>
      <c r="AS40">
        <v>2.4802258759245785</v>
      </c>
      <c r="AT40">
        <v>1.0248557181811178</v>
      </c>
      <c r="AU40">
        <v>1.2747145567101605</v>
      </c>
      <c r="AV40">
        <v>1.3493583725105955</v>
      </c>
      <c r="AW40">
        <v>2.0874348062203256</v>
      </c>
      <c r="AX40">
        <v>1.2945182974376321</v>
      </c>
      <c r="AY40">
        <v>2.3233133492233566</v>
      </c>
      <c r="AZ40">
        <v>1.2665799051476763</v>
      </c>
      <c r="BA40">
        <v>1.9277850348084165</v>
      </c>
      <c r="BB40">
        <v>1.3399539878652249</v>
      </c>
      <c r="BC40">
        <v>2.4044442919054552</v>
      </c>
      <c r="BD40">
        <v>0.86180758154814663</v>
      </c>
      <c r="BE40">
        <v>1.9130762258920009</v>
      </c>
      <c r="BF40">
        <v>2.3597307242423309</v>
      </c>
      <c r="BG40">
        <v>1.4339623673377271</v>
      </c>
      <c r="BH40">
        <v>1.4131637847896612</v>
      </c>
      <c r="BI40">
        <v>4.7235250782378992</v>
      </c>
      <c r="BJ40">
        <v>3.3389643174938421</v>
      </c>
      <c r="BK40">
        <v>2.0368112362293589</v>
      </c>
      <c r="BL40">
        <v>1.9670316434218575</v>
      </c>
      <c r="BM40">
        <v>1.4539451193881969</v>
      </c>
      <c r="BN40">
        <v>1.9627639297277866</v>
      </c>
      <c r="BO40">
        <v>1.3449329599861213</v>
      </c>
      <c r="BP40">
        <v>4.2545759518686959</v>
      </c>
      <c r="BQ40">
        <v>0.9172155257631498</v>
      </c>
      <c r="BR40">
        <v>1.1286800574571338</v>
      </c>
      <c r="BS40">
        <v>1.8058482650511567</v>
      </c>
      <c r="BT40">
        <v>2.4837784072105658</v>
      </c>
      <c r="BU40">
        <v>2.232048773518736</v>
      </c>
      <c r="BV40">
        <v>2.2951845911636877</v>
      </c>
      <c r="BW40">
        <v>1.8297379846195716</v>
      </c>
      <c r="BX40">
        <v>0.84922261096082252</v>
      </c>
      <c r="BY40">
        <v>2.5726996723602302</v>
      </c>
      <c r="BZ40">
        <v>2.2896317810327904</v>
      </c>
      <c r="CA40">
        <v>1.9294093178138294</v>
      </c>
      <c r="CB40">
        <v>1.6529170826150505</v>
      </c>
      <c r="CC40">
        <v>2.795225699550711</v>
      </c>
      <c r="CD40">
        <v>2.2172150665534911</v>
      </c>
      <c r="CE40">
        <v>2.8026606019781788</v>
      </c>
      <c r="CF40">
        <v>2.135981582575508</v>
      </c>
      <c r="CG40">
        <v>1.7982378396357643</v>
      </c>
      <c r="CH40">
        <v>1.4517446189229899</v>
      </c>
      <c r="CI40">
        <v>1.094411556778454</v>
      </c>
      <c r="CJ40">
        <v>2.1573242305188058</v>
      </c>
      <c r="CK40">
        <v>2.1936069241862706</v>
      </c>
      <c r="CL40">
        <v>2.6169078479427448</v>
      </c>
      <c r="CM40">
        <v>2.5092165315403898</v>
      </c>
      <c r="CN40">
        <v>2.6815625358689359</v>
      </c>
      <c r="CO40">
        <v>2.6918654220007991</v>
      </c>
      <c r="CP40">
        <v>1.7721158460142026</v>
      </c>
      <c r="CQ40">
        <v>3.3895684858492565</v>
      </c>
      <c r="CR40">
        <v>2.3985639901964126</v>
      </c>
      <c r="CS40">
        <v>2.3187803082290137</v>
      </c>
      <c r="CT40">
        <v>3.0128273338106966</v>
      </c>
      <c r="CU40">
        <v>2.2797177307150127</v>
      </c>
      <c r="CV40">
        <v>2.1521053080260799</v>
      </c>
      <c r="CW40">
        <v>3.9190478217910707</v>
      </c>
      <c r="CX40">
        <v>3.2314720873921976</v>
      </c>
      <c r="CY40">
        <v>3.8086670796432225</v>
      </c>
      <c r="CZ40">
        <v>3.4549149521704403</v>
      </c>
      <c r="DA40">
        <v>3.6391463162997892</v>
      </c>
      <c r="DB40">
        <v>2.7926652678669051</v>
      </c>
      <c r="DC40">
        <v>2.2121015081873083</v>
      </c>
      <c r="DD40">
        <v>3.5658823428660185</v>
      </c>
      <c r="DE40">
        <v>3.9633906803316989</v>
      </c>
      <c r="DF40">
        <v>3.8638555892353854</v>
      </c>
      <c r="DG40">
        <v>3.2758621310318556</v>
      </c>
      <c r="DH40">
        <v>3.5254861568478151</v>
      </c>
      <c r="DI40">
        <v>2.7316273381638041</v>
      </c>
      <c r="DJ40">
        <v>1.8508944414908468</v>
      </c>
      <c r="DK40">
        <v>3.7698098957821338</v>
      </c>
      <c r="DL40">
        <v>5.0867830196025938</v>
      </c>
      <c r="DM40">
        <v>4.1848554908863154</v>
      </c>
      <c r="DN40">
        <v>3.2195998718865986</v>
      </c>
      <c r="DO40">
        <v>3.5770507969086629</v>
      </c>
      <c r="DP40">
        <v>2.8674455567033963</v>
      </c>
      <c r="DQ40">
        <v>2.4416589780383906</v>
      </c>
      <c r="DR40">
        <v>3.25271795234866</v>
      </c>
      <c r="DS40">
        <v>3.8144941218602608</v>
      </c>
      <c r="DT40">
        <v>3.2156313877503409</v>
      </c>
      <c r="DU40">
        <v>3.7416884960614589</v>
      </c>
      <c r="DV40">
        <v>2.8746300624106707</v>
      </c>
      <c r="DW40">
        <v>2.2365222990740579</v>
      </c>
      <c r="DX40">
        <v>3.9255722183581443</v>
      </c>
      <c r="DY40">
        <v>4.0822200968952247</v>
      </c>
      <c r="DZ40">
        <v>3.2180840188972102</v>
      </c>
      <c r="EA40">
        <v>3.344276971571603</v>
      </c>
      <c r="EB40">
        <v>4.0772963790551726</v>
      </c>
      <c r="EC40">
        <v>2.2581645994015136</v>
      </c>
      <c r="ED40">
        <v>1.6889497148170756</v>
      </c>
      <c r="EE40">
        <v>1.1021966323744938</v>
      </c>
      <c r="EF40">
        <v>2.4439141295116831</v>
      </c>
      <c r="EG40">
        <v>1.4035174299802091</v>
      </c>
      <c r="EH40">
        <v>2.7527519679974435</v>
      </c>
      <c r="EI40">
        <v>1.9146326758751999</v>
      </c>
      <c r="EJ40">
        <v>1.5078469397827472</v>
      </c>
      <c r="EK40">
        <v>2.8807165549863933</v>
      </c>
      <c r="EL40">
        <v>2.9455088568192553</v>
      </c>
      <c r="EM40">
        <v>2.5552654900057883</v>
      </c>
      <c r="EN40">
        <v>1.8218273162948557</v>
      </c>
      <c r="EO40">
        <v>2.4204058022233781</v>
      </c>
      <c r="EP40">
        <v>2.3021703223374237</v>
      </c>
      <c r="EQ40">
        <v>2.366502198115862</v>
      </c>
      <c r="ER40">
        <v>1.5151708256665846</v>
      </c>
      <c r="ES40">
        <v>1.7474854111393308</v>
      </c>
      <c r="ET40">
        <v>3.0771589324190525</v>
      </c>
      <c r="EU40">
        <v>2.6002680000287315</v>
      </c>
      <c r="EV40">
        <v>2.0570619201556184</v>
      </c>
      <c r="EW40">
        <v>1.3362604124203301</v>
      </c>
      <c r="EX40">
        <v>1.4168584062773477</v>
      </c>
      <c r="EY40">
        <v>2.228613872652129</v>
      </c>
      <c r="EZ40">
        <v>1.6287879232090536</v>
      </c>
      <c r="FA40">
        <v>1.8682964851330874</v>
      </c>
      <c r="FB40">
        <v>3.7710628935823136</v>
      </c>
      <c r="FC40">
        <v>2.5600564949006923</v>
      </c>
      <c r="FD40">
        <v>2.4771331061307547</v>
      </c>
      <c r="FE40">
        <v>3.5221442586705232</v>
      </c>
      <c r="FF40">
        <v>3.0049626197364065</v>
      </c>
      <c r="FG40">
        <v>2.1893540629474435</v>
      </c>
      <c r="FH40">
        <v>2.4688799322764217</v>
      </c>
      <c r="FI40">
        <v>2.2899514105167231</v>
      </c>
      <c r="FJ40">
        <v>3.2843758496251718</v>
      </c>
      <c r="FK40">
        <v>1.8931119129509686</v>
      </c>
      <c r="FL40">
        <v>3.0049455558171037</v>
      </c>
      <c r="FM40">
        <v>3.3105373906624478</v>
      </c>
      <c r="FN40">
        <v>1.3363567390125879</v>
      </c>
      <c r="FO40">
        <v>2.103353583836109</v>
      </c>
      <c r="FP40">
        <v>3.255118450290186</v>
      </c>
      <c r="FQ40">
        <v>2.9368633800196702</v>
      </c>
      <c r="FR40">
        <v>2.4810546996566796</v>
      </c>
      <c r="FS40">
        <v>2.4828412129696922</v>
      </c>
      <c r="FT40">
        <v>2.1881531606019515</v>
      </c>
      <c r="FU40">
        <v>3.0563440477357791</v>
      </c>
      <c r="FV40">
        <v>3.6282796022273898</v>
      </c>
      <c r="FW40">
        <v>2.4714073332112179</v>
      </c>
      <c r="FX40">
        <v>3.6130001381657784</v>
      </c>
      <c r="FY40">
        <v>3.5375665595066681</v>
      </c>
      <c r="FZ40">
        <v>3.0482964876466663</v>
      </c>
      <c r="GA40">
        <v>2.8206870715979329</v>
      </c>
      <c r="GB40">
        <v>3.9260127636536177</v>
      </c>
      <c r="GC40">
        <v>2.8427422263718087</v>
      </c>
      <c r="GD40">
        <v>4.3955085364297473</v>
      </c>
      <c r="GE40">
        <v>4.4229445329942152</v>
      </c>
      <c r="GF40">
        <v>3.5184951382664864</v>
      </c>
      <c r="GG40">
        <v>1.3845443926022543</v>
      </c>
      <c r="GH40">
        <v>5.3481307462244612</v>
      </c>
      <c r="GI40">
        <v>2.6760411377801789</v>
      </c>
      <c r="GJ40">
        <v>2.9337048846490221</v>
      </c>
      <c r="GK40">
        <v>2.7444020237096582</v>
      </c>
      <c r="GL40">
        <v>3.0718871305574238</v>
      </c>
      <c r="GM40">
        <v>2.179919358994733</v>
      </c>
      <c r="GN40">
        <v>2.7227272370230797</v>
      </c>
      <c r="GO40">
        <v>2.9216754713311159</v>
      </c>
      <c r="GP40">
        <v>4.6554433018473809</v>
      </c>
      <c r="GQ40">
        <v>3.4966471247673452</v>
      </c>
      <c r="GR40">
        <v>4.5798669552717515</v>
      </c>
      <c r="GS40">
        <v>4.2295208915476126</v>
      </c>
      <c r="GT40">
        <v>2.5471835109822818</v>
      </c>
      <c r="GU40">
        <v>3.4132153059908896</v>
      </c>
      <c r="GV40">
        <v>3.7448414025529826</v>
      </c>
      <c r="GW40">
        <v>3.6194952203697692</v>
      </c>
      <c r="GX40">
        <v>3.2124268806224463</v>
      </c>
      <c r="GY40">
        <v>4.2966182946013873</v>
      </c>
      <c r="GZ40">
        <v>3.924849640935661</v>
      </c>
      <c r="HA40">
        <v>4.0908963007672057</v>
      </c>
      <c r="HB40">
        <v>3.2356223037879901</v>
      </c>
      <c r="HC40">
        <v>5.5430760451050674</v>
      </c>
      <c r="HD40">
        <v>4.0426458275158383</v>
      </c>
      <c r="HE40">
        <v>3.8981455392591973</v>
      </c>
      <c r="HF40">
        <v>5.2642975954473332</v>
      </c>
      <c r="HG40">
        <v>4.0811999537560757</v>
      </c>
      <c r="HH40">
        <v>4.1730049573381809</v>
      </c>
      <c r="HI40">
        <v>5.5309004207084751</v>
      </c>
      <c r="HJ40">
        <v>5.4062450674951945</v>
      </c>
      <c r="HK40">
        <v>3.1626387902468256</v>
      </c>
      <c r="HL40">
        <v>4.692226506367537</v>
      </c>
      <c r="HM40">
        <v>5.0013428130136584</v>
      </c>
      <c r="HN40">
        <v>4.6620775881927585</v>
      </c>
      <c r="HO40">
        <v>6.0730544695471806</v>
      </c>
      <c r="HP40">
        <v>5.3750624815408727</v>
      </c>
      <c r="HQ40">
        <v>3.5513165985789383</v>
      </c>
      <c r="HR40">
        <v>3.2314555923395218</v>
      </c>
      <c r="HS40">
        <v>5.5683684582395632</v>
      </c>
      <c r="HT40">
        <v>5.6514910462162442</v>
      </c>
      <c r="HU40">
        <v>5.5328296631725715</v>
      </c>
      <c r="HV40">
        <v>6.0299805162417943</v>
      </c>
      <c r="HW40">
        <v>4.5960347768484144</v>
      </c>
      <c r="HX40">
        <v>4.6816322087585807</v>
      </c>
      <c r="HY40">
        <v>4.561471019251246</v>
      </c>
      <c r="HZ40">
        <v>4.4582706511570205</v>
      </c>
      <c r="IA40">
        <v>4.7544999575920279</v>
      </c>
      <c r="IB40">
        <v>4.8701198373773575</v>
      </c>
      <c r="IC40">
        <v>5.2683430930248756</v>
      </c>
      <c r="ID40">
        <v>4.6643441567805883</v>
      </c>
      <c r="IE40">
        <v>3.527473687675402</v>
      </c>
      <c r="IF40">
        <v>5.0126029306779412</v>
      </c>
      <c r="IG40">
        <v>5.1504921859715189</v>
      </c>
      <c r="IH40">
        <v>5.6071962594688483</v>
      </c>
      <c r="II40">
        <v>4.4681936339588644</v>
      </c>
      <c r="IJ40">
        <v>4.8028425657607174</v>
      </c>
      <c r="IK40">
        <v>3.1487502675343761</v>
      </c>
      <c r="IL40">
        <v>5.2547798854460961</v>
      </c>
      <c r="IM40">
        <v>5.4760007331334783</v>
      </c>
      <c r="IN40">
        <v>5.5822168898022486</v>
      </c>
      <c r="IO40">
        <v>5.6800116679479027</v>
      </c>
      <c r="IP40">
        <v>4.2891338175998239</v>
      </c>
      <c r="IQ40">
        <v>4.4990346983895586</v>
      </c>
      <c r="IR40">
        <v>3.4426471679631461</v>
      </c>
      <c r="IS40">
        <v>5.2188253006421386</v>
      </c>
      <c r="IT40">
        <v>5.5735294850551371</v>
      </c>
      <c r="IU40">
        <v>4.6152671153506963</v>
      </c>
      <c r="IV40">
        <v>5.7723614935314931</v>
      </c>
      <c r="IW40">
        <v>5.4850981646923378</v>
      </c>
      <c r="IX40">
        <v>4.5452546238905516</v>
      </c>
      <c r="IY40">
        <v>3.5544241540041295</v>
      </c>
      <c r="IZ40">
        <v>4.8191584768785596</v>
      </c>
      <c r="JA40">
        <v>5.7789721065181361</v>
      </c>
      <c r="JB40">
        <v>5.4773773207011907</v>
      </c>
      <c r="JC40">
        <v>5.3323350636068216</v>
      </c>
      <c r="JD40">
        <v>5.9002799033166449</v>
      </c>
      <c r="JE40">
        <v>5.0965730619484759</v>
      </c>
      <c r="JF40">
        <v>4.9314275043158355</v>
      </c>
      <c r="JG40">
        <v>6.233573857525827</v>
      </c>
      <c r="JH40">
        <v>4.5573457610707209</v>
      </c>
      <c r="JI40">
        <v>2.8620291186837181</v>
      </c>
      <c r="JJ40">
        <v>2.9693180094440068</v>
      </c>
      <c r="JK40">
        <v>4.7434031014509044</v>
      </c>
      <c r="JL40">
        <v>4.0177362349243859</v>
      </c>
      <c r="JM40">
        <v>4.7130280595875513</v>
      </c>
      <c r="JN40">
        <v>5.6454764541181159</v>
      </c>
      <c r="JO40">
        <v>4.87096481802031</v>
      </c>
      <c r="JP40">
        <v>4.0877489261041067</v>
      </c>
      <c r="JQ40">
        <v>4.9164403336331048</v>
      </c>
      <c r="JR40">
        <v>5.262355056266566</v>
      </c>
      <c r="JS40">
        <v>5.3802723665794829</v>
      </c>
      <c r="JT40">
        <v>5.5830898476704798</v>
      </c>
      <c r="JU40">
        <v>5.6079908560856264</v>
      </c>
      <c r="JV40">
        <v>4.7980449017839595</v>
      </c>
      <c r="JW40">
        <v>3.988737877325085</v>
      </c>
      <c r="JX40">
        <v>5.2534895277552351</v>
      </c>
      <c r="JY40">
        <v>2.7581492785842983</v>
      </c>
      <c r="JZ40">
        <v>2.4486614328495246</v>
      </c>
      <c r="KA40">
        <v>5.0018314916280229</v>
      </c>
      <c r="KB40">
        <v>4.2740649412621528</v>
      </c>
      <c r="KC40">
        <v>5.5106646919899465</v>
      </c>
      <c r="KD40">
        <v>4.6411108136987584</v>
      </c>
      <c r="KE40">
        <v>3.5760184251874292</v>
      </c>
      <c r="KF40">
        <v>2.3245559757449041</v>
      </c>
      <c r="KG40">
        <v>2.1151660345170114</v>
      </c>
      <c r="KH40">
        <v>3.403827527068588</v>
      </c>
      <c r="KI40">
        <v>2.9291631053796809</v>
      </c>
      <c r="KJ40">
        <v>2.8904798371542286</v>
      </c>
      <c r="KK40">
        <v>5.2762403227358643</v>
      </c>
      <c r="KL40">
        <v>4.0985681329305779</v>
      </c>
      <c r="KM40">
        <v>2.423056538715723</v>
      </c>
      <c r="KN40">
        <v>3.754584363589367</v>
      </c>
      <c r="KO40">
        <v>4.8360090779463105</v>
      </c>
      <c r="KP40">
        <v>3.8455804674082916</v>
      </c>
      <c r="KQ40">
        <v>3.0214686758661733</v>
      </c>
      <c r="KR40">
        <v>2.5893716404127245</v>
      </c>
      <c r="KS40">
        <v>1.9277454116296504</v>
      </c>
      <c r="KT40">
        <v>1.6577953568576986</v>
      </c>
      <c r="KU40">
        <v>3.4281113395428839</v>
      </c>
      <c r="KV40">
        <v>2.249697337589522</v>
      </c>
      <c r="KW40">
        <v>2.6727278574335989</v>
      </c>
      <c r="KX40">
        <v>2.71333439033477</v>
      </c>
      <c r="KY40">
        <v>3.9758090637878989</v>
      </c>
      <c r="KZ40">
        <v>1.2485320435014049</v>
      </c>
      <c r="LA40">
        <v>2.6358088356559919</v>
      </c>
      <c r="LB40">
        <v>2.6136733122376774</v>
      </c>
      <c r="LC40">
        <v>2.8604117342734519</v>
      </c>
      <c r="LD40">
        <v>2.9259738797615564</v>
      </c>
      <c r="LE40">
        <v>1.6839633927510704</v>
      </c>
      <c r="LF40">
        <v>3.9454982732016486</v>
      </c>
      <c r="LG40">
        <v>1.8066690887344667</v>
      </c>
      <c r="LH40">
        <v>4.0871127862542753</v>
      </c>
      <c r="LI40">
        <v>1.8091029926656221</v>
      </c>
      <c r="LJ40">
        <v>1.8111618273278145</v>
      </c>
      <c r="LK40">
        <v>1.6705796553781211</v>
      </c>
      <c r="LL40">
        <v>3.2541474773739822</v>
      </c>
    </row>
    <row r="41" spans="1:324">
      <c r="A41">
        <v>40</v>
      </c>
      <c r="B41">
        <v>2.8588533590595606</v>
      </c>
      <c r="C41">
        <v>0.97769331797276515</v>
      </c>
      <c r="D41">
        <v>0.90355474956880777</v>
      </c>
      <c r="E41">
        <v>1.9502127929791184</v>
      </c>
      <c r="F41">
        <v>1.3822318885512619</v>
      </c>
      <c r="G41">
        <v>2.3506144734952943</v>
      </c>
      <c r="H41">
        <v>2.5098790112456077</v>
      </c>
      <c r="I41">
        <v>1.1407938430370905</v>
      </c>
      <c r="J41">
        <v>2.7723602581575681</v>
      </c>
      <c r="K41">
        <v>2.4489709719732788</v>
      </c>
      <c r="L41">
        <v>1.4872026303850714</v>
      </c>
      <c r="M41">
        <v>1.4979230186182373</v>
      </c>
      <c r="N41">
        <v>1.886546840516268</v>
      </c>
      <c r="O41">
        <v>3.6104186551780129</v>
      </c>
      <c r="P41">
        <v>1.2593442283221301</v>
      </c>
      <c r="Q41">
        <v>2.3162313119435249</v>
      </c>
      <c r="R41">
        <v>0.85586816855991676</v>
      </c>
      <c r="S41">
        <v>1.612396794953356</v>
      </c>
      <c r="T41">
        <v>1.0752822692967003</v>
      </c>
      <c r="U41">
        <v>3.5438618174965346</v>
      </c>
      <c r="V41">
        <v>2.4540825233693986</v>
      </c>
      <c r="W41">
        <v>0.76792065088044414</v>
      </c>
      <c r="X41">
        <v>1.0821180521559122</v>
      </c>
      <c r="Y41">
        <v>1.100142087549475</v>
      </c>
      <c r="Z41">
        <v>3.0834057441874849</v>
      </c>
      <c r="AA41">
        <v>1.2077427882028267</v>
      </c>
      <c r="AB41">
        <v>1.2679503778515204</v>
      </c>
      <c r="AC41">
        <v>1.1806764499576847</v>
      </c>
      <c r="AD41">
        <v>0.5706987593797257</v>
      </c>
      <c r="AE41">
        <v>0.77742487371674551</v>
      </c>
      <c r="AF41">
        <v>2.0735894330275242</v>
      </c>
      <c r="AG41">
        <v>1.2593773137547548</v>
      </c>
      <c r="AH41">
        <v>1.2686339661842632</v>
      </c>
      <c r="AI41">
        <v>2.5821939918585404</v>
      </c>
      <c r="AJ41">
        <v>0.84974667897583933</v>
      </c>
      <c r="AK41">
        <v>0.75090804089529495</v>
      </c>
      <c r="AL41">
        <v>1.7359818929172406</v>
      </c>
      <c r="AM41">
        <v>1.3622325308018672</v>
      </c>
      <c r="AN41">
        <v>1.2022191141047278</v>
      </c>
      <c r="AO41">
        <v>1.1940562131918209</v>
      </c>
      <c r="AP41">
        <v>0.79337803198597656</v>
      </c>
      <c r="AQ41">
        <v>0.89198387371660404</v>
      </c>
      <c r="AR41">
        <v>1.4173094137609006</v>
      </c>
      <c r="AS41">
        <v>2.6267258759245786</v>
      </c>
      <c r="AT41">
        <v>1.0242757181811177</v>
      </c>
      <c r="AU41">
        <v>1.2562145567101606</v>
      </c>
      <c r="AV41">
        <v>1.3451583725105956</v>
      </c>
      <c r="AW41">
        <v>2.1016348062203258</v>
      </c>
      <c r="AX41">
        <v>1.2693182974376322</v>
      </c>
      <c r="AY41">
        <v>2.6136133492233569</v>
      </c>
      <c r="AZ41">
        <v>1.3060799051476761</v>
      </c>
      <c r="BA41">
        <v>2.0069850348084168</v>
      </c>
      <c r="BB41">
        <v>1.3517539878652249</v>
      </c>
      <c r="BC41">
        <v>2.2875442919054554</v>
      </c>
      <c r="BD41">
        <v>0.72936758154814663</v>
      </c>
      <c r="BE41">
        <v>1.857576225892001</v>
      </c>
      <c r="BF41">
        <v>2.3803307242423308</v>
      </c>
      <c r="BG41">
        <v>1.416662367337727</v>
      </c>
      <c r="BH41">
        <v>1.4514637847896612</v>
      </c>
      <c r="BI41">
        <v>4.832225078237899</v>
      </c>
      <c r="BJ41">
        <v>3.2779643174938422</v>
      </c>
      <c r="BK41">
        <v>1.8475112362293589</v>
      </c>
      <c r="BL41">
        <v>1.9762316434218576</v>
      </c>
      <c r="BM41">
        <v>1.4891451193881968</v>
      </c>
      <c r="BN41">
        <v>1.9702639297277866</v>
      </c>
      <c r="BO41">
        <v>1.3409329599861213</v>
      </c>
      <c r="BP41">
        <v>4.2990759518686961</v>
      </c>
      <c r="BQ41">
        <v>0.75479552576314979</v>
      </c>
      <c r="BR41">
        <v>1.0664800574571338</v>
      </c>
      <c r="BS41">
        <v>1.7901482650511567</v>
      </c>
      <c r="BT41">
        <v>2.5340784072105658</v>
      </c>
      <c r="BU41">
        <v>2.3053487735187357</v>
      </c>
      <c r="BV41">
        <v>2.3402845911636874</v>
      </c>
      <c r="BW41">
        <v>1.9083379846195716</v>
      </c>
      <c r="BX41">
        <v>0.78315261096082256</v>
      </c>
      <c r="BY41">
        <v>2.6698996723602302</v>
      </c>
      <c r="BZ41">
        <v>2.3510317810327908</v>
      </c>
      <c r="CA41">
        <v>1.9948093178138295</v>
      </c>
      <c r="CB41">
        <v>1.5553170826150506</v>
      </c>
      <c r="CC41">
        <v>2.8220256995507111</v>
      </c>
      <c r="CD41">
        <v>2.1726150665534911</v>
      </c>
      <c r="CE41">
        <v>2.9019606019781792</v>
      </c>
      <c r="CF41">
        <v>2.123381582575508</v>
      </c>
      <c r="CG41">
        <v>1.7388378396357642</v>
      </c>
      <c r="CH41">
        <v>1.40074461892299</v>
      </c>
      <c r="CI41">
        <v>1.1541115567784541</v>
      </c>
      <c r="CJ41">
        <v>2.1952242305188059</v>
      </c>
      <c r="CK41">
        <v>2.1862069241862705</v>
      </c>
      <c r="CL41">
        <v>2.6081078479427449</v>
      </c>
      <c r="CM41">
        <v>2.5262165315403902</v>
      </c>
      <c r="CN41">
        <v>2.7361625358689361</v>
      </c>
      <c r="CO41">
        <v>2.5708654220007991</v>
      </c>
      <c r="CP41">
        <v>1.7068158460142024</v>
      </c>
      <c r="CQ41">
        <v>3.5093684858492566</v>
      </c>
      <c r="CR41">
        <v>2.395163990196413</v>
      </c>
      <c r="CS41">
        <v>2.2907803082290137</v>
      </c>
      <c r="CT41">
        <v>3.0582273338106969</v>
      </c>
      <c r="CU41">
        <v>2.2761177307150127</v>
      </c>
      <c r="CV41">
        <v>1.9376053080260802</v>
      </c>
      <c r="CW41">
        <v>4.0575478217910703</v>
      </c>
      <c r="CX41">
        <v>3.2627720873921975</v>
      </c>
      <c r="CY41">
        <v>3.8785670796432226</v>
      </c>
      <c r="CZ41">
        <v>3.4947149521704404</v>
      </c>
      <c r="DA41">
        <v>3.7320463162997894</v>
      </c>
      <c r="DB41">
        <v>2.9995652678669051</v>
      </c>
      <c r="DC41">
        <v>1.7580015081873084</v>
      </c>
      <c r="DD41">
        <v>3.5390823428660187</v>
      </c>
      <c r="DE41">
        <v>4.0543906803316982</v>
      </c>
      <c r="DF41">
        <v>3.9220555892353852</v>
      </c>
      <c r="DG41">
        <v>3.2994621310318557</v>
      </c>
      <c r="DH41">
        <v>3.5654861568478151</v>
      </c>
      <c r="DI41">
        <v>2.742727338163804</v>
      </c>
      <c r="DJ41">
        <v>1.9852944414908469</v>
      </c>
      <c r="DK41">
        <v>3.8285098957821337</v>
      </c>
      <c r="DL41">
        <v>5.2390830196025933</v>
      </c>
      <c r="DM41">
        <v>4.2517554908863158</v>
      </c>
      <c r="DN41">
        <v>3.2502998718865985</v>
      </c>
      <c r="DO41">
        <v>3.6420507969086628</v>
      </c>
      <c r="DP41">
        <v>2.9381455567033967</v>
      </c>
      <c r="DQ41">
        <v>2.3513589780383906</v>
      </c>
      <c r="DR41">
        <v>3.3650179523486594</v>
      </c>
      <c r="DS41">
        <v>3.8607941218602608</v>
      </c>
      <c r="DT41">
        <v>3.2236313877503409</v>
      </c>
      <c r="DU41">
        <v>3.7880884960614591</v>
      </c>
      <c r="DV41">
        <v>3.0500300624106709</v>
      </c>
      <c r="DW41">
        <v>2.1302222990740578</v>
      </c>
      <c r="DX41">
        <v>4.0490722183581447</v>
      </c>
      <c r="DY41">
        <v>4.1917200968952244</v>
      </c>
      <c r="DZ41">
        <v>3.2323840188972102</v>
      </c>
      <c r="EA41">
        <v>3.3822769715716028</v>
      </c>
      <c r="EB41">
        <v>4.2221963790551733</v>
      </c>
      <c r="EC41">
        <v>2.3522645994015137</v>
      </c>
      <c r="ED41">
        <v>1.5380497148170758</v>
      </c>
      <c r="EE41">
        <v>1.1445966323744938</v>
      </c>
      <c r="EF41">
        <v>2.493114129511683</v>
      </c>
      <c r="EG41">
        <v>1.370717429980209</v>
      </c>
      <c r="EH41">
        <v>2.8433519679974433</v>
      </c>
      <c r="EI41">
        <v>1.7692326758751999</v>
      </c>
      <c r="EJ41">
        <v>1.3949469397827472</v>
      </c>
      <c r="EK41">
        <v>3.0038165549863933</v>
      </c>
      <c r="EL41">
        <v>2.9376088568192551</v>
      </c>
      <c r="EM41">
        <v>2.4945654900057876</v>
      </c>
      <c r="EN41">
        <v>1.7721273162948559</v>
      </c>
      <c r="EO41">
        <v>2.4855058022233778</v>
      </c>
      <c r="EP41">
        <v>2.2878703223374237</v>
      </c>
      <c r="EQ41">
        <v>2.5122021981158618</v>
      </c>
      <c r="ER41">
        <v>1.7244708256665846</v>
      </c>
      <c r="ES41">
        <v>1.9865854111393308</v>
      </c>
      <c r="ET41">
        <v>2.9866589324190524</v>
      </c>
      <c r="EU41">
        <v>2.6300680000287313</v>
      </c>
      <c r="EV41">
        <v>2.0802619201556185</v>
      </c>
      <c r="EW41">
        <v>1.3479604124203302</v>
      </c>
      <c r="EX41">
        <v>1.4193584062773477</v>
      </c>
      <c r="EY41">
        <v>2.2168138726521289</v>
      </c>
      <c r="EZ41">
        <v>1.6624879232090533</v>
      </c>
      <c r="FA41">
        <v>1.7739964851330874</v>
      </c>
      <c r="FB41">
        <v>4.0170628935823132</v>
      </c>
      <c r="FC41">
        <v>2.680056494900692</v>
      </c>
      <c r="FD41">
        <v>2.5524331061307546</v>
      </c>
      <c r="FE41">
        <v>3.6856442586705231</v>
      </c>
      <c r="FF41">
        <v>2.5982626197364067</v>
      </c>
      <c r="FG41">
        <v>1.9402540629474436</v>
      </c>
      <c r="FH41">
        <v>2.4710799322764219</v>
      </c>
      <c r="FI41">
        <v>2.2502514105167228</v>
      </c>
      <c r="FJ41">
        <v>3.3492758496251716</v>
      </c>
      <c r="FK41">
        <v>1.8651119129509686</v>
      </c>
      <c r="FL41">
        <v>2.9961455558171037</v>
      </c>
      <c r="FM41">
        <v>3.0835373906624479</v>
      </c>
      <c r="FN41">
        <v>1.3788567390125879</v>
      </c>
      <c r="FO41">
        <v>2.0893535838361093</v>
      </c>
      <c r="FP41">
        <v>3.2071184502901864</v>
      </c>
      <c r="FQ41">
        <v>2.8478633800196702</v>
      </c>
      <c r="FR41">
        <v>2.4330546996566795</v>
      </c>
      <c r="FS41">
        <v>2.4431412129696919</v>
      </c>
      <c r="FT41">
        <v>2.1739531606019513</v>
      </c>
      <c r="FU41">
        <v>3.0196440477357789</v>
      </c>
      <c r="FV41">
        <v>3.72097960222739</v>
      </c>
      <c r="FW41">
        <v>2.4142073332112179</v>
      </c>
      <c r="FX41">
        <v>3.5730001381657783</v>
      </c>
      <c r="FY41">
        <v>3.6465665595066681</v>
      </c>
      <c r="FZ41">
        <v>3.1472964876466665</v>
      </c>
      <c r="GA41">
        <v>2.5940870715979329</v>
      </c>
      <c r="GB41">
        <v>3.9849127636536181</v>
      </c>
      <c r="GC41">
        <v>2.7857422263718088</v>
      </c>
      <c r="GD41">
        <v>4.4883085364297468</v>
      </c>
      <c r="GE41">
        <v>4.6255445329942155</v>
      </c>
      <c r="GF41">
        <v>3.6670951382664865</v>
      </c>
      <c r="GG41">
        <v>1.2426443926022541</v>
      </c>
      <c r="GH41">
        <v>5.505230746224461</v>
      </c>
      <c r="GI41">
        <v>2.4613411377801788</v>
      </c>
      <c r="GJ41">
        <v>2.7494048846490222</v>
      </c>
      <c r="GK41">
        <v>2.6399020237096584</v>
      </c>
      <c r="GL41">
        <v>2.806187130557424</v>
      </c>
      <c r="GM41">
        <v>1.9934193589947333</v>
      </c>
      <c r="GN41">
        <v>2.6297272370230798</v>
      </c>
      <c r="GO41">
        <v>2.9264754713311159</v>
      </c>
      <c r="GP41">
        <v>4.6547433018473807</v>
      </c>
      <c r="GQ41">
        <v>3.3167471247673452</v>
      </c>
      <c r="GR41">
        <v>4.4819669552717514</v>
      </c>
      <c r="GS41">
        <v>4.0530208915476127</v>
      </c>
      <c r="GT41">
        <v>2.4466835109822815</v>
      </c>
      <c r="GU41">
        <v>3.4468153059908895</v>
      </c>
      <c r="GV41">
        <v>3.7300414025529829</v>
      </c>
      <c r="GW41">
        <v>3.3941952203697694</v>
      </c>
      <c r="GX41">
        <v>3.0512268806224463</v>
      </c>
      <c r="GY41">
        <v>4.269318294601387</v>
      </c>
      <c r="GZ41">
        <v>3.9136496409356609</v>
      </c>
      <c r="HA41">
        <v>4.3889963007672055</v>
      </c>
      <c r="HB41">
        <v>3.0294223037879902</v>
      </c>
      <c r="HC41">
        <v>5.7575760451050675</v>
      </c>
      <c r="HD41">
        <v>3.8446458275158384</v>
      </c>
      <c r="HE41">
        <v>3.6988455392591972</v>
      </c>
      <c r="HF41">
        <v>5.7318975954473332</v>
      </c>
      <c r="HG41">
        <v>3.8982999537560761</v>
      </c>
      <c r="HH41">
        <v>4.0652049573381808</v>
      </c>
      <c r="HI41">
        <v>5.6938004207084756</v>
      </c>
      <c r="HJ41">
        <v>5.2911450674951945</v>
      </c>
      <c r="HK41">
        <v>2.8780387902468254</v>
      </c>
      <c r="HL41">
        <v>4.5735265063675374</v>
      </c>
      <c r="HM41">
        <v>5.0153428130136586</v>
      </c>
      <c r="HN41">
        <v>4.2936775881927591</v>
      </c>
      <c r="HO41">
        <v>6.3317544695471799</v>
      </c>
      <c r="HP41">
        <v>5.3011624815408727</v>
      </c>
      <c r="HQ41">
        <v>2.9170165985789382</v>
      </c>
      <c r="HR41">
        <v>2.3964555923395219</v>
      </c>
      <c r="HS41">
        <v>5.5235684582395628</v>
      </c>
      <c r="HT41">
        <v>5.773091046216245</v>
      </c>
      <c r="HU41">
        <v>5.4570296631725714</v>
      </c>
      <c r="HV41">
        <v>6.1111805162417943</v>
      </c>
      <c r="HW41">
        <v>4.3617347768484152</v>
      </c>
      <c r="HX41">
        <v>4.8740322087585799</v>
      </c>
      <c r="HY41">
        <v>4.8386710192512457</v>
      </c>
      <c r="HZ41">
        <v>4.552170651157021</v>
      </c>
      <c r="IA41">
        <v>4.8125999575920275</v>
      </c>
      <c r="IB41">
        <v>5.0575198373773578</v>
      </c>
      <c r="IC41">
        <v>5.4173430930248756</v>
      </c>
      <c r="ID41">
        <v>4.8076441567805883</v>
      </c>
      <c r="IE41">
        <v>3.0357736876754018</v>
      </c>
      <c r="IF41">
        <v>5.2041029306779416</v>
      </c>
      <c r="IG41">
        <v>5.0632921859715188</v>
      </c>
      <c r="IH41">
        <v>5.5118962594688483</v>
      </c>
      <c r="II41">
        <v>4.3007936339588637</v>
      </c>
      <c r="IJ41">
        <v>5.1287425657607173</v>
      </c>
      <c r="IK41">
        <v>3.4698502675343765</v>
      </c>
      <c r="IL41">
        <v>5.3633798854460961</v>
      </c>
      <c r="IM41">
        <v>5.4000007331334778</v>
      </c>
      <c r="IN41">
        <v>5.6601168898022491</v>
      </c>
      <c r="IO41">
        <v>5.6809116679479033</v>
      </c>
      <c r="IP41">
        <v>4.0724338175998236</v>
      </c>
      <c r="IQ41">
        <v>4.7455346983895588</v>
      </c>
      <c r="IR41">
        <v>2.9997471679631462</v>
      </c>
      <c r="IS41">
        <v>5.2927253006421386</v>
      </c>
      <c r="IT41">
        <v>5.431429485055137</v>
      </c>
      <c r="IU41">
        <v>4.3351671153506963</v>
      </c>
      <c r="IV41">
        <v>5.7193614935314931</v>
      </c>
      <c r="IW41">
        <v>5.4184981646923376</v>
      </c>
      <c r="IX41">
        <v>4.5273546238905524</v>
      </c>
      <c r="IY41">
        <v>3.3893241540041292</v>
      </c>
      <c r="IZ41">
        <v>4.5981584768785595</v>
      </c>
      <c r="JA41">
        <v>5.6997721065181359</v>
      </c>
      <c r="JB41">
        <v>5.3519773207011907</v>
      </c>
      <c r="JC41">
        <v>5.2588350636068224</v>
      </c>
      <c r="JD41">
        <v>5.9209799033166455</v>
      </c>
      <c r="JE41">
        <v>5.2145730619484754</v>
      </c>
      <c r="JF41">
        <v>5.126727504315836</v>
      </c>
      <c r="JG41">
        <v>6.3216738575258269</v>
      </c>
      <c r="JH41">
        <v>4.3713457610707209</v>
      </c>
      <c r="JI41">
        <v>3.1097291186837182</v>
      </c>
      <c r="JJ41">
        <v>2.7492180094440068</v>
      </c>
      <c r="JK41">
        <v>4.7352031014509048</v>
      </c>
      <c r="JL41">
        <v>4.2592362349243853</v>
      </c>
      <c r="JM41">
        <v>4.4697280595875517</v>
      </c>
      <c r="JN41">
        <v>5.5301764541181164</v>
      </c>
      <c r="JO41">
        <v>4.6027648180203098</v>
      </c>
      <c r="JP41">
        <v>3.8417489261041067</v>
      </c>
      <c r="JQ41">
        <v>4.8276403336331049</v>
      </c>
      <c r="JR41">
        <v>5.1204550562665663</v>
      </c>
      <c r="JS41">
        <v>5.3675723665794832</v>
      </c>
      <c r="JT41">
        <v>5.54488984767048</v>
      </c>
      <c r="JU41">
        <v>5.618390856085627</v>
      </c>
      <c r="JV41">
        <v>4.7712449017839598</v>
      </c>
      <c r="JW41">
        <v>3.7134378773250849</v>
      </c>
      <c r="JX41">
        <v>5.1627895277552351</v>
      </c>
      <c r="JY41">
        <v>2.6465492785842981</v>
      </c>
      <c r="JZ41">
        <v>2.1325614328495246</v>
      </c>
      <c r="KA41">
        <v>5.0065314916280226</v>
      </c>
      <c r="KB41">
        <v>3.973264941262153</v>
      </c>
      <c r="KC41">
        <v>5.6959646919899463</v>
      </c>
      <c r="KD41">
        <v>4.4688108136987585</v>
      </c>
      <c r="KE41">
        <v>3.3338184251874292</v>
      </c>
      <c r="KF41">
        <v>1.8777559757449043</v>
      </c>
      <c r="KG41">
        <v>2.1098660345170117</v>
      </c>
      <c r="KH41">
        <v>3.0507275270685881</v>
      </c>
      <c r="KI41">
        <v>2.642763105379681</v>
      </c>
      <c r="KJ41">
        <v>2.8905798371542288</v>
      </c>
      <c r="KK41">
        <v>5.4323403227358646</v>
      </c>
      <c r="KL41">
        <v>3.7610681329305784</v>
      </c>
      <c r="KM41">
        <v>1.8702565387157228</v>
      </c>
      <c r="KN41">
        <v>3.3221843635893666</v>
      </c>
      <c r="KO41">
        <v>4.7146090779463101</v>
      </c>
      <c r="KP41">
        <v>3.5909804674082917</v>
      </c>
      <c r="KQ41">
        <v>2.7771686758661733</v>
      </c>
      <c r="KR41">
        <v>2.3000716404127246</v>
      </c>
      <c r="KS41">
        <v>1.7245454116296504</v>
      </c>
      <c r="KT41">
        <v>1.2190953568576988</v>
      </c>
      <c r="KU41">
        <v>3.2424113395428833</v>
      </c>
      <c r="KV41">
        <v>2.025197337589522</v>
      </c>
      <c r="KW41">
        <v>2.4435278574335988</v>
      </c>
      <c r="KX41">
        <v>2.4685343903347698</v>
      </c>
      <c r="KY41">
        <v>3.7259090637878991</v>
      </c>
      <c r="KZ41">
        <v>1.135032043501405</v>
      </c>
      <c r="LA41">
        <v>2.4676088356559918</v>
      </c>
      <c r="LB41">
        <v>2.4251733122376775</v>
      </c>
      <c r="LC41">
        <v>2.6239117342734524</v>
      </c>
      <c r="LD41">
        <v>2.6839738797615564</v>
      </c>
      <c r="LE41">
        <v>1.5029633927510704</v>
      </c>
      <c r="LF41">
        <v>3.9255982732016488</v>
      </c>
      <c r="LG41">
        <v>1.8595690887344667</v>
      </c>
      <c r="LH41">
        <v>4.1293127862542756</v>
      </c>
      <c r="LI41">
        <v>1.6914029926656222</v>
      </c>
      <c r="LJ41">
        <v>1.6962618273278145</v>
      </c>
      <c r="LK41">
        <v>1.562979655378121</v>
      </c>
      <c r="LL41">
        <v>3.0641474773739823</v>
      </c>
    </row>
    <row r="42" spans="1:324">
      <c r="A42">
        <v>41</v>
      </c>
      <c r="B42">
        <v>2.4670710479355016</v>
      </c>
      <c r="C42">
        <v>0.80164084431375182</v>
      </c>
      <c r="D42">
        <v>1.1690320198620254</v>
      </c>
      <c r="E42">
        <v>1.6635555562133328</v>
      </c>
      <c r="F42">
        <v>1.3749052480300106</v>
      </c>
      <c r="G42">
        <v>2.5096791478918186</v>
      </c>
      <c r="H42">
        <v>2.2047770844123886</v>
      </c>
      <c r="I42">
        <v>0.90260272550824194</v>
      </c>
      <c r="J42">
        <v>2.1466890345797096</v>
      </c>
      <c r="K42">
        <v>2.1454311400683914</v>
      </c>
      <c r="L42">
        <v>1.2544571166302281</v>
      </c>
      <c r="M42">
        <v>1.1835716025242198</v>
      </c>
      <c r="N42">
        <v>1.8919596288143301</v>
      </c>
      <c r="O42">
        <v>3.9523179454160804</v>
      </c>
      <c r="P42">
        <v>1.0708056793064313</v>
      </c>
      <c r="Q42">
        <v>1.9019307669903676</v>
      </c>
      <c r="R42">
        <v>1.027037684752683</v>
      </c>
      <c r="S42">
        <v>1.3188271931539195</v>
      </c>
      <c r="T42">
        <v>1.0807253374397223</v>
      </c>
      <c r="U42">
        <v>3.3488073080411094</v>
      </c>
      <c r="V42">
        <v>2.1542257924728561</v>
      </c>
      <c r="W42">
        <v>0.55316560696440853</v>
      </c>
      <c r="X42">
        <v>1.3452800415084636</v>
      </c>
      <c r="Y42">
        <v>1.031441237366439</v>
      </c>
      <c r="Z42">
        <v>3.7810745080422192</v>
      </c>
      <c r="AA42">
        <v>1.0186423622925835</v>
      </c>
      <c r="AB42">
        <v>1.3596052475422731</v>
      </c>
      <c r="AC42">
        <v>1.0799336139734397</v>
      </c>
      <c r="AD42">
        <v>0.61489386602725726</v>
      </c>
      <c r="AE42">
        <v>0.9388325200326344</v>
      </c>
      <c r="AF42">
        <v>1.8967876440457134</v>
      </c>
      <c r="AG42">
        <v>1.3053169663611102</v>
      </c>
      <c r="AH42">
        <v>0.95381631782670484</v>
      </c>
      <c r="AI42">
        <v>2.2734942776957512</v>
      </c>
      <c r="AJ42">
        <v>0.96091929539670062</v>
      </c>
      <c r="AK42">
        <v>0.89481429598678286</v>
      </c>
      <c r="AL42">
        <v>1.8120633940987882</v>
      </c>
      <c r="AM42">
        <v>1.4835415925506408</v>
      </c>
      <c r="AN42">
        <v>0.92537143555423174</v>
      </c>
      <c r="AO42">
        <v>1.1880975477436237</v>
      </c>
      <c r="AP42">
        <v>0.90423471905297581</v>
      </c>
      <c r="AQ42">
        <v>0.85653288647870951</v>
      </c>
      <c r="AR42">
        <v>1.3167305296946084</v>
      </c>
      <c r="AS42">
        <v>3.2208783212881702</v>
      </c>
      <c r="AT42">
        <v>0.9606474408447444</v>
      </c>
      <c r="AU42">
        <v>1.1126120734342697</v>
      </c>
      <c r="AV42">
        <v>1.1997556099567777</v>
      </c>
      <c r="AW42">
        <v>1.6754423571408816</v>
      </c>
      <c r="AX42">
        <v>1.0462972018215246</v>
      </c>
      <c r="AY42">
        <v>2.6782062113916956</v>
      </c>
      <c r="AZ42">
        <v>1.185519208778169</v>
      </c>
      <c r="BA42">
        <v>1.7203657472423404</v>
      </c>
      <c r="BB42">
        <v>1.2343836474416146</v>
      </c>
      <c r="BC42">
        <v>2.3172813658881508</v>
      </c>
      <c r="BD42">
        <v>0.82692286537409576</v>
      </c>
      <c r="BE42">
        <v>1.2663378003442065</v>
      </c>
      <c r="BF42">
        <v>2.2456673559473654</v>
      </c>
      <c r="BG42">
        <v>1.4059583340413102</v>
      </c>
      <c r="BH42">
        <v>1.6222146945500264</v>
      </c>
      <c r="BI42">
        <v>4.3382769834568267</v>
      </c>
      <c r="BJ42">
        <v>3.4358456702372884</v>
      </c>
      <c r="BK42">
        <v>1.7080756897474791</v>
      </c>
      <c r="BL42">
        <v>1.7033123951256497</v>
      </c>
      <c r="BM42">
        <v>1.4389355818926719</v>
      </c>
      <c r="BN42">
        <v>1.913670316105931</v>
      </c>
      <c r="BO42">
        <v>1.3752729642459753</v>
      </c>
      <c r="BP42">
        <v>4.0471983790119488</v>
      </c>
      <c r="BQ42">
        <v>0.65848011703776677</v>
      </c>
      <c r="BR42">
        <v>1.0629448061834228</v>
      </c>
      <c r="BS42">
        <v>1.6676616468745409</v>
      </c>
      <c r="BT42">
        <v>2.4475239282509094</v>
      </c>
      <c r="BU42">
        <v>2.4076935314290404</v>
      </c>
      <c r="BV42">
        <v>2.4841264466401398</v>
      </c>
      <c r="BW42">
        <v>1.4180258276093509</v>
      </c>
      <c r="BX42">
        <v>0.75398108470910108</v>
      </c>
      <c r="BY42">
        <v>2.5058121238292332</v>
      </c>
      <c r="BZ42">
        <v>2.1080778817988497</v>
      </c>
      <c r="CA42">
        <v>2.0153682996467106</v>
      </c>
      <c r="CB42">
        <v>1.5625802571541123</v>
      </c>
      <c r="CC42">
        <v>2.8028145111204017</v>
      </c>
      <c r="CD42">
        <v>1.924359829155474</v>
      </c>
      <c r="CE42">
        <v>3.1391937733330293</v>
      </c>
      <c r="CF42">
        <v>1.9402795848555172</v>
      </c>
      <c r="CG42">
        <v>1.5724213143043062</v>
      </c>
      <c r="CH42">
        <v>1.4540944159966447</v>
      </c>
      <c r="CI42">
        <v>1.2285609143116438</v>
      </c>
      <c r="CJ42">
        <v>2.2077337234504633</v>
      </c>
      <c r="CK42">
        <v>2.1610301151389466</v>
      </c>
      <c r="CL42">
        <v>2.5351143001361929</v>
      </c>
      <c r="CM42">
        <v>2.3743322835693017</v>
      </c>
      <c r="CN42">
        <v>2.5076918375223598</v>
      </c>
      <c r="CO42">
        <v>2.5986832047216883</v>
      </c>
      <c r="CP42">
        <v>1.4543579229590187</v>
      </c>
      <c r="CQ42">
        <v>3.2748794207377969</v>
      </c>
      <c r="CR42">
        <v>2.3061319858946643</v>
      </c>
      <c r="CS42">
        <v>2.0192096330176863</v>
      </c>
      <c r="CT42">
        <v>2.8147494032170961</v>
      </c>
      <c r="CU42">
        <v>2.1358177823913325</v>
      </c>
      <c r="CV42">
        <v>1.8339677398889356</v>
      </c>
      <c r="CW42">
        <v>3.9751099286507126</v>
      </c>
      <c r="CX42">
        <v>3.1371144190556275</v>
      </c>
      <c r="CY42">
        <v>3.690254083751821</v>
      </c>
      <c r="CZ42">
        <v>3.2344012164355664</v>
      </c>
      <c r="DA42">
        <v>3.4813223885573952</v>
      </c>
      <c r="DB42">
        <v>2.6733835357052023</v>
      </c>
      <c r="DC42">
        <v>1.6692549240144725</v>
      </c>
      <c r="DD42">
        <v>3.4550195508565915</v>
      </c>
      <c r="DE42">
        <v>3.9669652036094578</v>
      </c>
      <c r="DF42">
        <v>3.7728107326864175</v>
      </c>
      <c r="DG42">
        <v>2.9955472067688791</v>
      </c>
      <c r="DH42">
        <v>3.3050023651719638</v>
      </c>
      <c r="DI42">
        <v>2.7127806767419833</v>
      </c>
      <c r="DJ42">
        <v>2.0051348242583411</v>
      </c>
      <c r="DK42">
        <v>3.6294666547470804</v>
      </c>
      <c r="DL42">
        <v>4.945342417216076</v>
      </c>
      <c r="DM42">
        <v>3.9232857648175172</v>
      </c>
      <c r="DN42">
        <v>2.9723916301016673</v>
      </c>
      <c r="DO42">
        <v>3.5109545499539556</v>
      </c>
      <c r="DP42">
        <v>2.5920656450883062</v>
      </c>
      <c r="DQ42">
        <v>2.4182977303447579</v>
      </c>
      <c r="DR42">
        <v>3.1397324859295397</v>
      </c>
      <c r="DS42">
        <v>3.5521748760738285</v>
      </c>
      <c r="DT42">
        <v>3.1534274264956275</v>
      </c>
      <c r="DU42">
        <v>3.551804531170037</v>
      </c>
      <c r="DV42">
        <v>2.8872133637911044</v>
      </c>
      <c r="DW42">
        <v>1.9692065290583354</v>
      </c>
      <c r="DX42">
        <v>3.7292505397650735</v>
      </c>
      <c r="DY42">
        <v>3.9891274883560368</v>
      </c>
      <c r="DZ42">
        <v>3.1412036304772841</v>
      </c>
      <c r="EA42">
        <v>3.1954957201352361</v>
      </c>
      <c r="EB42">
        <v>4.8543550611108826</v>
      </c>
      <c r="EC42">
        <v>1.8479609932113146</v>
      </c>
      <c r="ED42">
        <v>1.2473165315917922</v>
      </c>
      <c r="EE42">
        <v>1.0473146657995731</v>
      </c>
      <c r="EF42">
        <v>2.2214075126325641</v>
      </c>
      <c r="EG42">
        <v>1.2197392275834029</v>
      </c>
      <c r="EH42">
        <v>2.6735856631128514</v>
      </c>
      <c r="EI42">
        <v>1.7311174799937756</v>
      </c>
      <c r="EJ42">
        <v>1.5008638866551418</v>
      </c>
      <c r="EK42">
        <v>3.0276995195790004</v>
      </c>
      <c r="EL42">
        <v>2.671109721825728</v>
      </c>
      <c r="EM42">
        <v>2.1582327241608343</v>
      </c>
      <c r="EN42">
        <v>1.675042251895831</v>
      </c>
      <c r="EO42">
        <v>2.3349960698413477</v>
      </c>
      <c r="EP42">
        <v>2.2356274972511017</v>
      </c>
      <c r="EQ42">
        <v>2.4059180166564298</v>
      </c>
      <c r="ER42">
        <v>1.4061760113990305</v>
      </c>
      <c r="ES42">
        <v>1.847067470436575</v>
      </c>
      <c r="ET42">
        <v>2.7159904219375006</v>
      </c>
      <c r="EU42">
        <v>2.4605899999631404</v>
      </c>
      <c r="EV42">
        <v>1.8848062917196786</v>
      </c>
      <c r="EW42">
        <v>1.3188512829149253</v>
      </c>
      <c r="EX42">
        <v>1.0037373783388857</v>
      </c>
      <c r="EY42">
        <v>2.0688953516188358</v>
      </c>
      <c r="EZ42">
        <v>1.4691059540944817</v>
      </c>
      <c r="FA42">
        <v>1.8008890596495579</v>
      </c>
      <c r="FB42">
        <v>4.5216931580423045</v>
      </c>
      <c r="FC42">
        <v>2.4151991291615058</v>
      </c>
      <c r="FD42">
        <v>2.3377765501713879</v>
      </c>
      <c r="FE42">
        <v>3.9388906124611567</v>
      </c>
      <c r="FF42">
        <v>2.6148399427117153</v>
      </c>
      <c r="FG42">
        <v>1.8446705401490822</v>
      </c>
      <c r="FH42">
        <v>2.7088026022731735</v>
      </c>
      <c r="FI42">
        <v>1.7879344902134455</v>
      </c>
      <c r="FJ42">
        <v>3.620977449497325</v>
      </c>
      <c r="FK42">
        <v>1.4814042367476017</v>
      </c>
      <c r="FL42">
        <v>3.1143989018691562</v>
      </c>
      <c r="FM42">
        <v>2.8692777507529152</v>
      </c>
      <c r="FN42">
        <v>1.2632815345979871</v>
      </c>
      <c r="FO42">
        <v>1.7872273941000563</v>
      </c>
      <c r="FP42">
        <v>2.8579092550540017</v>
      </c>
      <c r="FQ42">
        <v>2.671482958815004</v>
      </c>
      <c r="FR42">
        <v>2.3605551012288699</v>
      </c>
      <c r="FS42">
        <v>2.0520499174117024</v>
      </c>
      <c r="FT42">
        <v>1.9883641507807561</v>
      </c>
      <c r="FU42">
        <v>2.7376299397932766</v>
      </c>
      <c r="FV42">
        <v>3.4984755874764466</v>
      </c>
      <c r="FW42">
        <v>2.3192059631517647</v>
      </c>
      <c r="FX42">
        <v>3.1625569888418723</v>
      </c>
      <c r="FY42">
        <v>3.4007700652305242</v>
      </c>
      <c r="FZ42">
        <v>2.7871896926952342</v>
      </c>
      <c r="GA42">
        <v>2.0412359813588909</v>
      </c>
      <c r="GB42">
        <v>3.6469235148569354</v>
      </c>
      <c r="GC42">
        <v>2.4415430617594742</v>
      </c>
      <c r="GD42">
        <v>4.5108537782166644</v>
      </c>
      <c r="GE42">
        <v>4.9271420799326302</v>
      </c>
      <c r="GF42">
        <v>3.4728399693366501</v>
      </c>
      <c r="GG42">
        <v>1.2813972073987778</v>
      </c>
      <c r="GH42">
        <v>5.7397591135556389</v>
      </c>
      <c r="GI42">
        <v>2.043593799574591</v>
      </c>
      <c r="GJ42">
        <v>2.3509211554280069</v>
      </c>
      <c r="GK42">
        <v>2.2900918221666826</v>
      </c>
      <c r="GL42">
        <v>2.3007534273866836</v>
      </c>
      <c r="GM42">
        <v>1.6038365521266853</v>
      </c>
      <c r="GN42">
        <v>2.1350846938575732</v>
      </c>
      <c r="GO42">
        <v>2.5705158546098468</v>
      </c>
      <c r="GP42">
        <v>4.2406977163215256</v>
      </c>
      <c r="GQ42">
        <v>2.8137584804849731</v>
      </c>
      <c r="GR42">
        <v>4.0320903041683138</v>
      </c>
      <c r="GS42">
        <v>3.3269587804416725</v>
      </c>
      <c r="GT42">
        <v>1.8901414481163272</v>
      </c>
      <c r="GU42">
        <v>2.9219096967904807</v>
      </c>
      <c r="GV42">
        <v>3.2749635882714143</v>
      </c>
      <c r="GW42">
        <v>2.7954504213468896</v>
      </c>
      <c r="GX42">
        <v>2.8706881363875398</v>
      </c>
      <c r="GY42">
        <v>3.8799664625560504</v>
      </c>
      <c r="GZ42">
        <v>3.7374211392528878</v>
      </c>
      <c r="HA42">
        <v>4.0803057635572708</v>
      </c>
      <c r="HB42">
        <v>2.6565974017858593</v>
      </c>
      <c r="HC42">
        <v>5.6062315052473419</v>
      </c>
      <c r="HD42">
        <v>3.0797413417263768</v>
      </c>
      <c r="HE42">
        <v>3.0148961884748968</v>
      </c>
      <c r="HF42">
        <v>5.4172654652796384</v>
      </c>
      <c r="HG42">
        <v>3.6591007799208102</v>
      </c>
      <c r="HH42">
        <v>3.4699342467808019</v>
      </c>
      <c r="HI42">
        <v>5.7832700965152801</v>
      </c>
      <c r="HJ42">
        <v>4.7660844951252663</v>
      </c>
      <c r="HK42">
        <v>2.4136618967103156</v>
      </c>
      <c r="HL42">
        <v>3.7572366867011171</v>
      </c>
      <c r="HM42">
        <v>4.5357186699919225</v>
      </c>
      <c r="HN42">
        <v>3.7094717260541761</v>
      </c>
      <c r="HO42">
        <v>6.9893559296124561</v>
      </c>
      <c r="HP42">
        <v>4.298792640335253</v>
      </c>
      <c r="HQ42">
        <v>2.4006742523607953</v>
      </c>
      <c r="HR42">
        <v>2.0000088622300649</v>
      </c>
      <c r="HS42">
        <v>5.5446623275651605</v>
      </c>
      <c r="HT42">
        <v>6.0461828017740711</v>
      </c>
      <c r="HU42">
        <v>4.8833549539787002</v>
      </c>
      <c r="HV42">
        <v>5.869438137988058</v>
      </c>
      <c r="HW42">
        <v>4.2521073785037906</v>
      </c>
      <c r="HX42">
        <v>4.2110500952789387</v>
      </c>
      <c r="HY42">
        <v>5.0481520949823384</v>
      </c>
      <c r="HZ42">
        <v>4.5729062064608943</v>
      </c>
      <c r="IA42">
        <v>4.6208661326059106</v>
      </c>
      <c r="IB42">
        <v>4.9656173825969647</v>
      </c>
      <c r="IC42">
        <v>5.503175097891349</v>
      </c>
      <c r="ID42">
        <v>4.8030837926903009</v>
      </c>
      <c r="IE42">
        <v>2.9622909117948844</v>
      </c>
      <c r="IF42">
        <v>5.7044609179070962</v>
      </c>
      <c r="IG42">
        <v>4.5199186084262548</v>
      </c>
      <c r="IH42">
        <v>5.1392305187921092</v>
      </c>
      <c r="II42">
        <v>3.7561937687458951</v>
      </c>
      <c r="IJ42">
        <v>4.9848415484239137</v>
      </c>
      <c r="IK42">
        <v>3.4268645669788103</v>
      </c>
      <c r="IL42">
        <v>5.2657457169292261</v>
      </c>
      <c r="IM42">
        <v>4.9742215047808198</v>
      </c>
      <c r="IN42">
        <v>5.7162362162660667</v>
      </c>
      <c r="IO42">
        <v>5.477737272047678</v>
      </c>
      <c r="IP42">
        <v>3.663281635808862</v>
      </c>
      <c r="IQ42">
        <v>4.0891509497032388</v>
      </c>
      <c r="IR42">
        <v>2.7972720219980789</v>
      </c>
      <c r="IS42">
        <v>4.9468860379021304</v>
      </c>
      <c r="IT42">
        <v>4.6920431657593529</v>
      </c>
      <c r="IU42">
        <v>3.7458833796714002</v>
      </c>
      <c r="IV42">
        <v>5.3290193206183956</v>
      </c>
      <c r="IW42">
        <v>5.1186815411897602</v>
      </c>
      <c r="IX42">
        <v>3.6494862694260313</v>
      </c>
      <c r="IY42">
        <v>2.6384200298977003</v>
      </c>
      <c r="IZ42">
        <v>3.8109349801024108</v>
      </c>
      <c r="JA42">
        <v>5.040886116878089</v>
      </c>
      <c r="JB42">
        <v>4.842410474541909</v>
      </c>
      <c r="JC42">
        <v>4.7872461856756345</v>
      </c>
      <c r="JD42">
        <v>5.5891907134838172</v>
      </c>
      <c r="JE42">
        <v>4.6392422592354761</v>
      </c>
      <c r="JF42">
        <v>4.4218125196411586</v>
      </c>
      <c r="JG42">
        <v>5.9312937931640368</v>
      </c>
      <c r="JH42">
        <v>3.8478650362427018</v>
      </c>
      <c r="JI42">
        <v>2.784721123889649</v>
      </c>
      <c r="JJ42">
        <v>1.9840980714662193</v>
      </c>
      <c r="JK42">
        <v>4.2515077922901412</v>
      </c>
      <c r="JL42">
        <v>3.6763808303223322</v>
      </c>
      <c r="JM42">
        <v>3.9652609156991461</v>
      </c>
      <c r="JN42">
        <v>4.9313651511891079</v>
      </c>
      <c r="JO42">
        <v>3.8742402907686224</v>
      </c>
      <c r="JP42">
        <v>3.7859158662421759</v>
      </c>
      <c r="JQ42">
        <v>4.3888242520786589</v>
      </c>
      <c r="JR42">
        <v>4.9209173781332751</v>
      </c>
      <c r="JS42">
        <v>5.2578509968764315</v>
      </c>
      <c r="JT42">
        <v>5.2814574205176976</v>
      </c>
      <c r="JU42">
        <v>5.5403170934862089</v>
      </c>
      <c r="JV42">
        <v>3.9879642509591626</v>
      </c>
      <c r="JW42">
        <v>3.1440187825902632</v>
      </c>
      <c r="JX42">
        <v>4.1762827991760068</v>
      </c>
      <c r="JY42">
        <v>1.772088490571218</v>
      </c>
      <c r="JZ42">
        <v>1.6549232118912074</v>
      </c>
      <c r="KA42">
        <v>4.645142915611582</v>
      </c>
      <c r="KB42">
        <v>3.4820942922482723</v>
      </c>
      <c r="KC42">
        <v>6.0472574327428052</v>
      </c>
      <c r="KD42">
        <v>3.7429818000563246</v>
      </c>
      <c r="KE42">
        <v>2.9176932777577251</v>
      </c>
      <c r="KF42">
        <v>1.5244499097394295</v>
      </c>
      <c r="KG42">
        <v>1.7641111888390903</v>
      </c>
      <c r="KH42">
        <v>2.6102070800731498</v>
      </c>
      <c r="KI42">
        <v>2.0815981125801026</v>
      </c>
      <c r="KJ42">
        <v>2.6706801289230553</v>
      </c>
      <c r="KK42">
        <v>5.7457995163750715</v>
      </c>
      <c r="KL42">
        <v>3.1714075188405633</v>
      </c>
      <c r="KM42">
        <v>1.4286188582435941</v>
      </c>
      <c r="KN42">
        <v>2.9019738652186358</v>
      </c>
      <c r="KO42">
        <v>4.2733353700968033</v>
      </c>
      <c r="KP42">
        <v>3.1679222964151932</v>
      </c>
      <c r="KQ42">
        <v>2.2711490385605058</v>
      </c>
      <c r="KR42">
        <v>1.9973170107614153</v>
      </c>
      <c r="KS42">
        <v>1.2183155119241482</v>
      </c>
      <c r="KT42">
        <v>1.1913008539631087</v>
      </c>
      <c r="KU42">
        <v>2.6397872256510859</v>
      </c>
      <c r="KV42">
        <v>2.2032235301300354</v>
      </c>
      <c r="KW42">
        <v>1.9658183802421547</v>
      </c>
      <c r="KX42">
        <v>2.0557064589589324</v>
      </c>
      <c r="KY42">
        <v>3.141413928596402</v>
      </c>
      <c r="KZ42">
        <v>1.0842503966351165</v>
      </c>
      <c r="LA42">
        <v>2.0746282025930225</v>
      </c>
      <c r="LB42">
        <v>1.9285300716588103</v>
      </c>
      <c r="LC42">
        <v>2.1451675516721558</v>
      </c>
      <c r="LD42">
        <v>2.173519898406465</v>
      </c>
      <c r="LE42">
        <v>1.2526591736117627</v>
      </c>
      <c r="LF42">
        <v>3.4451287467023453</v>
      </c>
      <c r="LG42">
        <v>1.520189513967416</v>
      </c>
      <c r="LH42">
        <v>3.8655338125320711</v>
      </c>
      <c r="LI42">
        <v>1.5026097307209756</v>
      </c>
      <c r="LJ42">
        <v>1.5937493576329618</v>
      </c>
      <c r="LK42">
        <v>1.6047349530241242</v>
      </c>
      <c r="LL42">
        <v>2.4928327162823223</v>
      </c>
    </row>
    <row r="43" spans="1:324">
      <c r="A43">
        <v>42</v>
      </c>
      <c r="B43">
        <v>2.0444710479355015</v>
      </c>
      <c r="C43">
        <v>0.70633084431375182</v>
      </c>
      <c r="D43">
        <v>1.1035520198620252</v>
      </c>
      <c r="E43">
        <v>1.3858555562133328</v>
      </c>
      <c r="F43">
        <v>1.2279752480300106</v>
      </c>
      <c r="G43">
        <v>2.4432791478918188</v>
      </c>
      <c r="H43">
        <v>1.8649770844123885</v>
      </c>
      <c r="I43">
        <v>0.78077272550824195</v>
      </c>
      <c r="J43">
        <v>1.8923890345797094</v>
      </c>
      <c r="K43">
        <v>1.8360311400683915</v>
      </c>
      <c r="L43">
        <v>1.0868571166302281</v>
      </c>
      <c r="M43">
        <v>0.99237160252422008</v>
      </c>
      <c r="N43">
        <v>1.6394596288143302</v>
      </c>
      <c r="O43">
        <v>3.575517945416081</v>
      </c>
      <c r="P43">
        <v>0.91197567930643131</v>
      </c>
      <c r="Q43">
        <v>1.6479307669903676</v>
      </c>
      <c r="R43">
        <v>0.92779768475268287</v>
      </c>
      <c r="S43">
        <v>1.1507271931539194</v>
      </c>
      <c r="T43">
        <v>0.97776533743972227</v>
      </c>
      <c r="U43">
        <v>3.0058073080411094</v>
      </c>
      <c r="V43">
        <v>1.7994257924728561</v>
      </c>
      <c r="W43">
        <v>0.50336560696440857</v>
      </c>
      <c r="X43">
        <v>1.2410300415084636</v>
      </c>
      <c r="Y43">
        <v>0.94781123736643891</v>
      </c>
      <c r="Z43">
        <v>3.4484745080422199</v>
      </c>
      <c r="AA43">
        <v>0.93952236229258346</v>
      </c>
      <c r="AB43">
        <v>1.166605247542273</v>
      </c>
      <c r="AC43">
        <v>0.95509361397343973</v>
      </c>
      <c r="AD43">
        <v>0.55485386602725728</v>
      </c>
      <c r="AE43">
        <v>0.87963252003263437</v>
      </c>
      <c r="AF43">
        <v>1.6996876440457136</v>
      </c>
      <c r="AG43">
        <v>1.1703169663611102</v>
      </c>
      <c r="AH43">
        <v>0.88223631782670486</v>
      </c>
      <c r="AI43">
        <v>1.9970942776957512</v>
      </c>
      <c r="AJ43">
        <v>0.86193929539670067</v>
      </c>
      <c r="AK43">
        <v>0.81949429598678292</v>
      </c>
      <c r="AL43">
        <v>1.5842633940987882</v>
      </c>
      <c r="AM43">
        <v>1.3983215925506407</v>
      </c>
      <c r="AN43">
        <v>0.84787143555423172</v>
      </c>
      <c r="AO43">
        <v>1.1083975477436236</v>
      </c>
      <c r="AP43">
        <v>0.852304719052976</v>
      </c>
      <c r="AQ43">
        <v>0.76413288647870947</v>
      </c>
      <c r="AR43">
        <v>1.2114305296946084</v>
      </c>
      <c r="AS43">
        <v>2.9885783212881702</v>
      </c>
      <c r="AT43">
        <v>0.90113744084474434</v>
      </c>
      <c r="AU43">
        <v>1.0238220734342696</v>
      </c>
      <c r="AV43">
        <v>1.0888556099567777</v>
      </c>
      <c r="AW43">
        <v>1.5421423571408819</v>
      </c>
      <c r="AX43">
        <v>0.90874720182152469</v>
      </c>
      <c r="AY43">
        <v>2.5240062113916957</v>
      </c>
      <c r="AZ43">
        <v>1.0985192087781688</v>
      </c>
      <c r="BA43">
        <v>1.5809657472423404</v>
      </c>
      <c r="BB43">
        <v>1.1597836474416146</v>
      </c>
      <c r="BC43">
        <v>2.1834813658881509</v>
      </c>
      <c r="BD43">
        <v>0.81993286537409571</v>
      </c>
      <c r="BE43">
        <v>1.1637378003442065</v>
      </c>
      <c r="BF43">
        <v>2.0347673559473654</v>
      </c>
      <c r="BG43">
        <v>1.2750583340413102</v>
      </c>
      <c r="BH43">
        <v>1.5125146945500263</v>
      </c>
      <c r="BI43">
        <v>4.0063769834568266</v>
      </c>
      <c r="BJ43">
        <v>3.2063456702372886</v>
      </c>
      <c r="BK43">
        <v>1.5679756897474793</v>
      </c>
      <c r="BL43">
        <v>1.5541123951256497</v>
      </c>
      <c r="BM43">
        <v>1.3151355818926718</v>
      </c>
      <c r="BN43">
        <v>1.743670316105931</v>
      </c>
      <c r="BO43">
        <v>1.2508729642459753</v>
      </c>
      <c r="BP43">
        <v>3.6993983790119485</v>
      </c>
      <c r="BQ43">
        <v>0.61321011703776684</v>
      </c>
      <c r="BR43">
        <v>0.93317480618342274</v>
      </c>
      <c r="BS43">
        <v>1.5550616468745408</v>
      </c>
      <c r="BT43">
        <v>2.3349239282509093</v>
      </c>
      <c r="BU43">
        <v>2.2898935314290405</v>
      </c>
      <c r="BV43">
        <v>2.3082264466401399</v>
      </c>
      <c r="BW43">
        <v>1.185425827609351</v>
      </c>
      <c r="BX43">
        <v>0.73362108470910103</v>
      </c>
      <c r="BY43">
        <v>2.4345121238292333</v>
      </c>
      <c r="BZ43">
        <v>1.9608778817988495</v>
      </c>
      <c r="CA43">
        <v>1.9593682996467106</v>
      </c>
      <c r="CB43">
        <v>1.4739802571541123</v>
      </c>
      <c r="CC43">
        <v>2.638614511120402</v>
      </c>
      <c r="CD43">
        <v>1.817259829155474</v>
      </c>
      <c r="CE43">
        <v>2.9113937733330291</v>
      </c>
      <c r="CF43">
        <v>1.8035795848555172</v>
      </c>
      <c r="CG43">
        <v>1.5175213143043063</v>
      </c>
      <c r="CH43">
        <v>1.2536944159966448</v>
      </c>
      <c r="CI43">
        <v>1.0432209143116438</v>
      </c>
      <c r="CJ43">
        <v>2.1178337234504632</v>
      </c>
      <c r="CK43">
        <v>2.0554301151389467</v>
      </c>
      <c r="CL43">
        <v>2.392514300136193</v>
      </c>
      <c r="CM43">
        <v>2.188632283569302</v>
      </c>
      <c r="CN43">
        <v>2.3009918375223601</v>
      </c>
      <c r="CO43">
        <v>2.5062832047216883</v>
      </c>
      <c r="CP43">
        <v>1.2708579229590187</v>
      </c>
      <c r="CQ43">
        <v>3.1229794207377966</v>
      </c>
      <c r="CR43">
        <v>2.1682319858946641</v>
      </c>
      <c r="CS43">
        <v>1.8730096330176862</v>
      </c>
      <c r="CT43">
        <v>2.5783494032170964</v>
      </c>
      <c r="CU43">
        <v>1.8035177823913324</v>
      </c>
      <c r="CV43">
        <v>1.7176677398889355</v>
      </c>
      <c r="CW43">
        <v>3.7644099286507129</v>
      </c>
      <c r="CX43">
        <v>2.9185144190556271</v>
      </c>
      <c r="CY43">
        <v>3.4129540837518211</v>
      </c>
      <c r="CZ43">
        <v>2.9680012164355665</v>
      </c>
      <c r="DA43">
        <v>3.1952223885573954</v>
      </c>
      <c r="DB43">
        <v>2.2507835357052022</v>
      </c>
      <c r="DC43">
        <v>1.6690549240144721</v>
      </c>
      <c r="DD43">
        <v>3.1512195508565912</v>
      </c>
      <c r="DE43">
        <v>3.7265652036094576</v>
      </c>
      <c r="DF43">
        <v>3.4900107326864176</v>
      </c>
      <c r="DG43">
        <v>2.7788472067688792</v>
      </c>
      <c r="DH43">
        <v>3.0370023651719635</v>
      </c>
      <c r="DI43">
        <v>2.3990806767419834</v>
      </c>
      <c r="DJ43">
        <v>1.7224348242583412</v>
      </c>
      <c r="DK43">
        <v>3.3245666547470805</v>
      </c>
      <c r="DL43">
        <v>4.5081424172160753</v>
      </c>
      <c r="DM43">
        <v>3.5938857648175175</v>
      </c>
      <c r="DN43">
        <v>2.7452916301016672</v>
      </c>
      <c r="DO43">
        <v>3.2357545499539557</v>
      </c>
      <c r="DP43">
        <v>2.2241656450883061</v>
      </c>
      <c r="DQ43">
        <v>2.1917977303447578</v>
      </c>
      <c r="DR43">
        <v>2.7906324859295397</v>
      </c>
      <c r="DS43">
        <v>3.2779748760738285</v>
      </c>
      <c r="DT43">
        <v>2.9199274264956276</v>
      </c>
      <c r="DU43">
        <v>3.2280045311700367</v>
      </c>
      <c r="DV43">
        <v>2.4474133637911044</v>
      </c>
      <c r="DW43">
        <v>1.7985065290583353</v>
      </c>
      <c r="DX43">
        <v>3.4234505397650734</v>
      </c>
      <c r="DY43">
        <v>3.7643274883560367</v>
      </c>
      <c r="DZ43">
        <v>2.9381036304772841</v>
      </c>
      <c r="EA43">
        <v>2.9812957201352357</v>
      </c>
      <c r="EB43">
        <v>4.5336550611108821</v>
      </c>
      <c r="EC43">
        <v>1.5814609932113146</v>
      </c>
      <c r="ED43">
        <v>1.1028165315917922</v>
      </c>
      <c r="EE43">
        <v>0.94931466579957302</v>
      </c>
      <c r="EF43">
        <v>2.000207512632564</v>
      </c>
      <c r="EG43">
        <v>1.1032392275834029</v>
      </c>
      <c r="EH43">
        <v>2.5152856631128517</v>
      </c>
      <c r="EI43">
        <v>1.5366174799937757</v>
      </c>
      <c r="EJ43">
        <v>1.3660638866551418</v>
      </c>
      <c r="EK43">
        <v>2.7317995195790004</v>
      </c>
      <c r="EL43">
        <v>2.4170097218257278</v>
      </c>
      <c r="EM43">
        <v>2.0048327241608339</v>
      </c>
      <c r="EN43">
        <v>1.4770422518958308</v>
      </c>
      <c r="EO43">
        <v>2.0406960698413479</v>
      </c>
      <c r="EP43">
        <v>1.9943274972511018</v>
      </c>
      <c r="EQ43">
        <v>2.00511801665643</v>
      </c>
      <c r="ER43">
        <v>1.0974160113990303</v>
      </c>
      <c r="ES43">
        <v>1.5074674704365749</v>
      </c>
      <c r="ET43">
        <v>2.5429904219375006</v>
      </c>
      <c r="EU43">
        <v>2.1295899999631405</v>
      </c>
      <c r="EV43">
        <v>1.6448062917196786</v>
      </c>
      <c r="EW43">
        <v>1.1710512829149253</v>
      </c>
      <c r="EX43">
        <v>0.8683073783388856</v>
      </c>
      <c r="EY43">
        <v>1.7851953516188355</v>
      </c>
      <c r="EZ43">
        <v>1.3223059540944817</v>
      </c>
      <c r="FA43">
        <v>1.5859890596495581</v>
      </c>
      <c r="FB43">
        <v>4.1385931580423048</v>
      </c>
      <c r="FC43">
        <v>2.1495991291615058</v>
      </c>
      <c r="FD43">
        <v>2.0516765501713881</v>
      </c>
      <c r="FE43">
        <v>3.5405906124611568</v>
      </c>
      <c r="FF43">
        <v>2.4604399427117154</v>
      </c>
      <c r="FG43">
        <v>1.6795705401490821</v>
      </c>
      <c r="FH43">
        <v>2.4834026022731734</v>
      </c>
      <c r="FI43">
        <v>1.4984344902134457</v>
      </c>
      <c r="FJ43">
        <v>3.204277449497325</v>
      </c>
      <c r="FK43">
        <v>1.2849042367476018</v>
      </c>
      <c r="FL43">
        <v>2.9125989018691563</v>
      </c>
      <c r="FM43">
        <v>2.6484777507529151</v>
      </c>
      <c r="FN43">
        <v>1.0134815345979871</v>
      </c>
      <c r="FO43">
        <v>1.5429273941000563</v>
      </c>
      <c r="FP43">
        <v>2.400109255054002</v>
      </c>
      <c r="FQ43">
        <v>2.278182958815004</v>
      </c>
      <c r="FR43">
        <v>2.02535510122887</v>
      </c>
      <c r="FS43">
        <v>1.7527499174117023</v>
      </c>
      <c r="FT43">
        <v>1.716864150780756</v>
      </c>
      <c r="FU43">
        <v>2.3684299397932764</v>
      </c>
      <c r="FV43">
        <v>3.0008755874764468</v>
      </c>
      <c r="FW43">
        <v>2.0201059631517646</v>
      </c>
      <c r="FX43">
        <v>2.6572569888418727</v>
      </c>
      <c r="FY43">
        <v>3.042970065230524</v>
      </c>
      <c r="FZ43">
        <v>2.4633896926952343</v>
      </c>
      <c r="GA43">
        <v>1.7371359813588907</v>
      </c>
      <c r="GB43">
        <v>3.1463235148569355</v>
      </c>
      <c r="GC43">
        <v>2.0711430617594742</v>
      </c>
      <c r="GD43">
        <v>3.9352537782166648</v>
      </c>
      <c r="GE43">
        <v>4.4115420799326301</v>
      </c>
      <c r="GF43">
        <v>2.9681399693366499</v>
      </c>
      <c r="GG43">
        <v>1.0074972073987778</v>
      </c>
      <c r="GH43">
        <v>5.2032591135556387</v>
      </c>
      <c r="GI43">
        <v>1.644293799574591</v>
      </c>
      <c r="GJ43">
        <v>1.9339211554280071</v>
      </c>
      <c r="GK43">
        <v>1.9208918221666826</v>
      </c>
      <c r="GL43">
        <v>1.8220534273866835</v>
      </c>
      <c r="GM43">
        <v>1.3658365521266853</v>
      </c>
      <c r="GN43">
        <v>1.6342846938575735</v>
      </c>
      <c r="GO43">
        <v>2.1845158546098467</v>
      </c>
      <c r="GP43">
        <v>3.5665977163215254</v>
      </c>
      <c r="GQ43">
        <v>2.3501584804849731</v>
      </c>
      <c r="GR43">
        <v>3.4263903041683141</v>
      </c>
      <c r="GS43">
        <v>2.6871587804416723</v>
      </c>
      <c r="GT43">
        <v>1.4852414481163272</v>
      </c>
      <c r="GU43">
        <v>2.4197096967904805</v>
      </c>
      <c r="GV43">
        <v>2.8172635882714143</v>
      </c>
      <c r="GW43">
        <v>2.2693504213468891</v>
      </c>
      <c r="GX43">
        <v>2.4014881363875391</v>
      </c>
      <c r="GY43">
        <v>3.2878664625560505</v>
      </c>
      <c r="GZ43">
        <v>3.2417211392528875</v>
      </c>
      <c r="HA43">
        <v>3.6098057635572705</v>
      </c>
      <c r="HB43">
        <v>2.1160974017858596</v>
      </c>
      <c r="HC43">
        <v>4.9232315052473421</v>
      </c>
      <c r="HD43">
        <v>2.4976413417263772</v>
      </c>
      <c r="HE43">
        <v>2.4458961884748969</v>
      </c>
      <c r="HF43">
        <v>4.7052654652796377</v>
      </c>
      <c r="HG43">
        <v>3.0429007799208101</v>
      </c>
      <c r="HH43">
        <v>2.8528342467808017</v>
      </c>
      <c r="HI43">
        <v>5.11257009651528</v>
      </c>
      <c r="HJ43">
        <v>4.0281844951252666</v>
      </c>
      <c r="HK43">
        <v>1.9278618967103156</v>
      </c>
      <c r="HL43">
        <v>3.149236686701117</v>
      </c>
      <c r="HM43">
        <v>3.8940186699919219</v>
      </c>
      <c r="HN43">
        <v>3.0287717260541758</v>
      </c>
      <c r="HO43">
        <v>6.2066559296124559</v>
      </c>
      <c r="HP43">
        <v>3.5417926403352533</v>
      </c>
      <c r="HQ43">
        <v>1.9156742523607952</v>
      </c>
      <c r="HR43">
        <v>1.7243088622300649</v>
      </c>
      <c r="HS43">
        <v>4.7886623275651603</v>
      </c>
      <c r="HT43">
        <v>5.2516828017740709</v>
      </c>
      <c r="HU43">
        <v>4.1593549539787009</v>
      </c>
      <c r="HV43">
        <v>5.0814381379880578</v>
      </c>
      <c r="HW43">
        <v>3.5867073785037906</v>
      </c>
      <c r="HX43">
        <v>3.3262500952789393</v>
      </c>
      <c r="HY43">
        <v>4.4931520949823387</v>
      </c>
      <c r="HZ43">
        <v>3.9939062064608937</v>
      </c>
      <c r="IA43">
        <v>4.119166132605911</v>
      </c>
      <c r="IB43">
        <v>4.5090173825969648</v>
      </c>
      <c r="IC43">
        <v>4.9008750978913485</v>
      </c>
      <c r="ID43">
        <v>4.0272837926903007</v>
      </c>
      <c r="IE43">
        <v>2.4541909117948846</v>
      </c>
      <c r="IF43">
        <v>5.2530609179070966</v>
      </c>
      <c r="IG43">
        <v>3.931418608426255</v>
      </c>
      <c r="IH43">
        <v>4.3929305187921095</v>
      </c>
      <c r="II43">
        <v>3.1197937687458954</v>
      </c>
      <c r="IJ43">
        <v>4.3428415484239133</v>
      </c>
      <c r="IK43">
        <v>2.7859645669788105</v>
      </c>
      <c r="IL43">
        <v>4.7633457169292264</v>
      </c>
      <c r="IM43">
        <v>4.3033215047808202</v>
      </c>
      <c r="IN43">
        <v>5.0587362162660661</v>
      </c>
      <c r="IO43">
        <v>4.7781372720476787</v>
      </c>
      <c r="IP43">
        <v>2.999781635808862</v>
      </c>
      <c r="IQ43">
        <v>3.5122509497032395</v>
      </c>
      <c r="IR43">
        <v>2.4183720219980791</v>
      </c>
      <c r="IS43">
        <v>4.3509860379021301</v>
      </c>
      <c r="IT43">
        <v>3.9570431657593526</v>
      </c>
      <c r="IU43">
        <v>3.0894833796714001</v>
      </c>
      <c r="IV43">
        <v>4.6812193206183954</v>
      </c>
      <c r="IW43">
        <v>4.5361815411897606</v>
      </c>
      <c r="IX43">
        <v>3.0680862694260314</v>
      </c>
      <c r="IY43">
        <v>2.0948200298977007</v>
      </c>
      <c r="IZ43">
        <v>3.1852349801024107</v>
      </c>
      <c r="JA43">
        <v>4.3336861168780887</v>
      </c>
      <c r="JB43">
        <v>4.175110474541909</v>
      </c>
      <c r="JC43">
        <v>4.1642461856756343</v>
      </c>
      <c r="JD43">
        <v>5.0600907134838176</v>
      </c>
      <c r="JE43">
        <v>4.0707422592354758</v>
      </c>
      <c r="JF43">
        <v>3.9514125196411589</v>
      </c>
      <c r="JG43">
        <v>5.2759937931640364</v>
      </c>
      <c r="JH43">
        <v>3.2602650362427017</v>
      </c>
      <c r="JI43">
        <v>2.0234211238896491</v>
      </c>
      <c r="JJ43">
        <v>1.5406980714662193</v>
      </c>
      <c r="JK43">
        <v>3.791407792290141</v>
      </c>
      <c r="JL43">
        <v>3.3561808303223324</v>
      </c>
      <c r="JM43">
        <v>3.3541609156991461</v>
      </c>
      <c r="JN43">
        <v>4.1849651511891075</v>
      </c>
      <c r="JO43">
        <v>3.1784402907686222</v>
      </c>
      <c r="JP43">
        <v>3.3980158662421762</v>
      </c>
      <c r="JQ43">
        <v>3.7368242520786588</v>
      </c>
      <c r="JR43">
        <v>4.1924173781332748</v>
      </c>
      <c r="JS43">
        <v>4.5445509968764313</v>
      </c>
      <c r="JT43">
        <v>4.6075574205176979</v>
      </c>
      <c r="JU43">
        <v>4.9140170934862084</v>
      </c>
      <c r="JV43">
        <v>3.4578642509591626</v>
      </c>
      <c r="JW43">
        <v>2.5580187825902629</v>
      </c>
      <c r="JX43">
        <v>3.5160827991760066</v>
      </c>
      <c r="JY43">
        <v>1.368488490571218</v>
      </c>
      <c r="JZ43">
        <v>1.3610232118912076</v>
      </c>
      <c r="KA43">
        <v>3.9724429156115821</v>
      </c>
      <c r="KB43">
        <v>2.8736942922482722</v>
      </c>
      <c r="KC43">
        <v>5.5248574327428059</v>
      </c>
      <c r="KD43">
        <v>3.0786818000563247</v>
      </c>
      <c r="KE43">
        <v>2.4615932777577254</v>
      </c>
      <c r="KF43">
        <v>1.2236499097394296</v>
      </c>
      <c r="KG43">
        <v>1.3401111888390902</v>
      </c>
      <c r="KH43">
        <v>2.1171070800731497</v>
      </c>
      <c r="KI43">
        <v>1.6326981125801028</v>
      </c>
      <c r="KJ43">
        <v>2.1497801289230551</v>
      </c>
      <c r="KK43">
        <v>5.1344995163750715</v>
      </c>
      <c r="KL43">
        <v>2.5084075188405635</v>
      </c>
      <c r="KM43">
        <v>1.2996188582435941</v>
      </c>
      <c r="KN43">
        <v>2.549373865218636</v>
      </c>
      <c r="KO43">
        <v>3.6203353700968037</v>
      </c>
      <c r="KP43">
        <v>2.6139222964151934</v>
      </c>
      <c r="KQ43">
        <v>1.8043490385605059</v>
      </c>
      <c r="KR43">
        <v>1.6043170107614153</v>
      </c>
      <c r="KS43">
        <v>1.0597055119241481</v>
      </c>
      <c r="KT43">
        <v>1.1000008539631088</v>
      </c>
      <c r="KU43">
        <v>2.1379872256510857</v>
      </c>
      <c r="KV43">
        <v>1.9062235301300356</v>
      </c>
      <c r="KW43">
        <v>1.5983183802421548</v>
      </c>
      <c r="KX43">
        <v>1.6434064589589323</v>
      </c>
      <c r="KY43">
        <v>2.7728139285964017</v>
      </c>
      <c r="KZ43">
        <v>0.9481403966351164</v>
      </c>
      <c r="LA43">
        <v>1.6971282025930226</v>
      </c>
      <c r="LB43">
        <v>1.5522300716588104</v>
      </c>
      <c r="LC43">
        <v>1.7020675516721557</v>
      </c>
      <c r="LD43">
        <v>1.7055198984064648</v>
      </c>
      <c r="LE43">
        <v>1.0120491736117627</v>
      </c>
      <c r="LF43">
        <v>3.0740287467023455</v>
      </c>
      <c r="LG43">
        <v>1.1559895139674157</v>
      </c>
      <c r="LH43">
        <v>3.3035338125320708</v>
      </c>
      <c r="LI43">
        <v>1.2711097307209756</v>
      </c>
      <c r="LJ43">
        <v>1.3614493576329616</v>
      </c>
      <c r="LK43">
        <v>1.3974349530241241</v>
      </c>
      <c r="LL43">
        <v>2.0777327162823225</v>
      </c>
    </row>
    <row r="44" spans="1:324">
      <c r="A44">
        <v>43</v>
      </c>
      <c r="B44">
        <v>1.8563710479355016</v>
      </c>
      <c r="C44">
        <v>0.72518084431375185</v>
      </c>
      <c r="D44">
        <v>1.0733820198620254</v>
      </c>
      <c r="E44">
        <v>1.2743555562133329</v>
      </c>
      <c r="F44">
        <v>1.1955952480300105</v>
      </c>
      <c r="G44">
        <v>2.4951791478918186</v>
      </c>
      <c r="H44">
        <v>1.7414770844123886</v>
      </c>
      <c r="I44">
        <v>0.76112272550824189</v>
      </c>
      <c r="J44">
        <v>1.8575890345797095</v>
      </c>
      <c r="K44">
        <v>2.0516311400683911</v>
      </c>
      <c r="L44">
        <v>1.0515271166302282</v>
      </c>
      <c r="M44">
        <v>0.93027160252422003</v>
      </c>
      <c r="N44">
        <v>1.5570596288143301</v>
      </c>
      <c r="O44">
        <v>3.5426179454160804</v>
      </c>
      <c r="P44">
        <v>0.86330567930643132</v>
      </c>
      <c r="Q44">
        <v>1.5576307669903677</v>
      </c>
      <c r="R44">
        <v>0.96632768475268283</v>
      </c>
      <c r="S44">
        <v>1.1014271931539195</v>
      </c>
      <c r="T44">
        <v>0.97615533743972227</v>
      </c>
      <c r="U44">
        <v>2.9473073080411094</v>
      </c>
      <c r="V44">
        <v>1.644625792472856</v>
      </c>
      <c r="W44">
        <v>0.58967560696440857</v>
      </c>
      <c r="X44">
        <v>1.2299900415084637</v>
      </c>
      <c r="Y44">
        <v>0.96009123736643898</v>
      </c>
      <c r="Z44">
        <v>3.4218745080422197</v>
      </c>
      <c r="AA44">
        <v>0.95098236229258348</v>
      </c>
      <c r="AB44">
        <v>1.1085552475422729</v>
      </c>
      <c r="AC44">
        <v>0.94979361397343975</v>
      </c>
      <c r="AD44">
        <v>0.59490386602725731</v>
      </c>
      <c r="AE44">
        <v>0.89038252003263441</v>
      </c>
      <c r="AF44">
        <v>1.6642876440457135</v>
      </c>
      <c r="AG44">
        <v>1.13815696636111</v>
      </c>
      <c r="AH44">
        <v>0.89441631782670483</v>
      </c>
      <c r="AI44">
        <v>1.9228942776957512</v>
      </c>
      <c r="AJ44">
        <v>0.94585929539670066</v>
      </c>
      <c r="AK44">
        <v>0.86250429598678291</v>
      </c>
      <c r="AL44">
        <v>1.5047633940987883</v>
      </c>
      <c r="AM44">
        <v>1.4083215925506407</v>
      </c>
      <c r="AN44">
        <v>0.86163143555423172</v>
      </c>
      <c r="AO44">
        <v>1.1360975477436237</v>
      </c>
      <c r="AP44">
        <v>0.97929471905297594</v>
      </c>
      <c r="AQ44">
        <v>0.80799288647870948</v>
      </c>
      <c r="AR44">
        <v>1.2096305296946084</v>
      </c>
      <c r="AS44">
        <v>2.9787783212881704</v>
      </c>
      <c r="AT44">
        <v>0.92038744084474433</v>
      </c>
      <c r="AU44">
        <v>1.0158820734342697</v>
      </c>
      <c r="AV44">
        <v>1.0798556099567775</v>
      </c>
      <c r="AW44">
        <v>1.5762423571408819</v>
      </c>
      <c r="AX44">
        <v>1.0131572018215247</v>
      </c>
      <c r="AY44">
        <v>2.5952062113916958</v>
      </c>
      <c r="AZ44">
        <v>1.1082192087781688</v>
      </c>
      <c r="BA44">
        <v>1.5834657472423403</v>
      </c>
      <c r="BB44">
        <v>1.1862836474416145</v>
      </c>
      <c r="BC44">
        <v>2.2614813658881512</v>
      </c>
      <c r="BD44">
        <v>0.88874286537409575</v>
      </c>
      <c r="BE44">
        <v>1.2090378003442064</v>
      </c>
      <c r="BF44">
        <v>1.9899673559473652</v>
      </c>
      <c r="BG44">
        <v>1.2498583340413101</v>
      </c>
      <c r="BH44">
        <v>1.5220146945500264</v>
      </c>
      <c r="BI44">
        <v>4.0470769834568268</v>
      </c>
      <c r="BJ44">
        <v>3.3336456702372885</v>
      </c>
      <c r="BK44">
        <v>1.5681756897474792</v>
      </c>
      <c r="BL44">
        <v>1.5223123951256496</v>
      </c>
      <c r="BM44">
        <v>1.3048355818926718</v>
      </c>
      <c r="BN44">
        <v>1.7190703161059311</v>
      </c>
      <c r="BO44">
        <v>1.2393729642459752</v>
      </c>
      <c r="BP44">
        <v>3.6921983790119484</v>
      </c>
      <c r="BQ44">
        <v>0.75693011703776691</v>
      </c>
      <c r="BR44">
        <v>0.94995480618342276</v>
      </c>
      <c r="BS44">
        <v>1.584161646874541</v>
      </c>
      <c r="BT44">
        <v>2.4196239282509096</v>
      </c>
      <c r="BU44">
        <v>2.3760935314290403</v>
      </c>
      <c r="BV44">
        <v>2.3288264466401398</v>
      </c>
      <c r="BW44">
        <v>1.204025827609351</v>
      </c>
      <c r="BX44">
        <v>0.80889108470910109</v>
      </c>
      <c r="BY44">
        <v>2.588612123829233</v>
      </c>
      <c r="BZ44">
        <v>1.9655778817988496</v>
      </c>
      <c r="CA44">
        <v>2.0496682996467106</v>
      </c>
      <c r="CB44">
        <v>1.4492802571541121</v>
      </c>
      <c r="CC44">
        <v>2.6866145111204016</v>
      </c>
      <c r="CD44">
        <v>1.861959829155474</v>
      </c>
      <c r="CE44">
        <v>2.9179937733330292</v>
      </c>
      <c r="CF44">
        <v>1.8121795848555171</v>
      </c>
      <c r="CG44">
        <v>1.5719213143043063</v>
      </c>
      <c r="CH44">
        <v>1.2769944159966446</v>
      </c>
      <c r="CI44">
        <v>0.96384091431164376</v>
      </c>
      <c r="CJ44">
        <v>2.2069337234504633</v>
      </c>
      <c r="CK44">
        <v>2.1181301151389471</v>
      </c>
      <c r="CL44">
        <v>2.4490143001361928</v>
      </c>
      <c r="CM44">
        <v>2.1673322835693019</v>
      </c>
      <c r="CN44">
        <v>2.29799183752236</v>
      </c>
      <c r="CO44">
        <v>2.5862832047216884</v>
      </c>
      <c r="CP44">
        <v>1.2922579229590185</v>
      </c>
      <c r="CQ44">
        <v>3.2270794207377969</v>
      </c>
      <c r="CR44">
        <v>2.2149319858946646</v>
      </c>
      <c r="CS44">
        <v>1.8837096330176863</v>
      </c>
      <c r="CT44">
        <v>2.5734494032170963</v>
      </c>
      <c r="CU44">
        <v>1.8038177823913324</v>
      </c>
      <c r="CV44">
        <v>1.8454677398889354</v>
      </c>
      <c r="CW44">
        <v>3.866509928650713</v>
      </c>
      <c r="CX44">
        <v>2.9558144190556273</v>
      </c>
      <c r="CY44">
        <v>3.4336540837518212</v>
      </c>
      <c r="CZ44">
        <v>2.9515012164355667</v>
      </c>
      <c r="DA44">
        <v>3.1967223885573954</v>
      </c>
      <c r="DB44">
        <v>2.2875835357052021</v>
      </c>
      <c r="DC44">
        <v>1.9368549240144723</v>
      </c>
      <c r="DD44">
        <v>3.1264195508565913</v>
      </c>
      <c r="DE44">
        <v>3.8170652036094577</v>
      </c>
      <c r="DF44">
        <v>3.5075107326864177</v>
      </c>
      <c r="DG44">
        <v>2.8102472067688788</v>
      </c>
      <c r="DH44">
        <v>3.0457023651719637</v>
      </c>
      <c r="DI44">
        <v>2.3735806767419834</v>
      </c>
      <c r="DJ44">
        <v>1.6529348242583413</v>
      </c>
      <c r="DK44">
        <v>3.3070666547470804</v>
      </c>
      <c r="DL44">
        <v>4.474342417216076</v>
      </c>
      <c r="DM44">
        <v>3.5936857648175171</v>
      </c>
      <c r="DN44">
        <v>2.7709916301016673</v>
      </c>
      <c r="DO44">
        <v>3.2458545499539557</v>
      </c>
      <c r="DP44">
        <v>2.1892656450883061</v>
      </c>
      <c r="DQ44">
        <v>2.1929977303447576</v>
      </c>
      <c r="DR44">
        <v>2.5910324859295395</v>
      </c>
      <c r="DS44">
        <v>3.3036748760738286</v>
      </c>
      <c r="DT44">
        <v>2.9362274264956278</v>
      </c>
      <c r="DU44">
        <v>3.199504531170037</v>
      </c>
      <c r="DV44">
        <v>2.4067133637911047</v>
      </c>
      <c r="DW44">
        <v>1.8245065290583353</v>
      </c>
      <c r="DX44">
        <v>3.4101505397650733</v>
      </c>
      <c r="DY44">
        <v>3.8809274883560367</v>
      </c>
      <c r="DZ44">
        <v>2.9851036304772842</v>
      </c>
      <c r="EA44">
        <v>3.0257957201352359</v>
      </c>
      <c r="EB44">
        <v>4.6047550611108825</v>
      </c>
      <c r="EC44">
        <v>1.5853609932113144</v>
      </c>
      <c r="ED44">
        <v>1.2500165315917922</v>
      </c>
      <c r="EE44">
        <v>0.94821466579957314</v>
      </c>
      <c r="EF44">
        <v>1.9650075126325639</v>
      </c>
      <c r="EG44">
        <v>1.1028392275834029</v>
      </c>
      <c r="EH44">
        <v>2.5604856631128516</v>
      </c>
      <c r="EI44">
        <v>1.4766174799937757</v>
      </c>
      <c r="EJ44">
        <v>1.2347638866551418</v>
      </c>
      <c r="EK44">
        <v>2.6757995195790003</v>
      </c>
      <c r="EL44">
        <v>2.3873097218257278</v>
      </c>
      <c r="EM44">
        <v>1.947832724160834</v>
      </c>
      <c r="EN44">
        <v>1.344842251895831</v>
      </c>
      <c r="EO44">
        <v>1.9402960698413478</v>
      </c>
      <c r="EP44">
        <v>1.9448274972511017</v>
      </c>
      <c r="EQ44">
        <v>1.9179180166564298</v>
      </c>
      <c r="ER44">
        <v>1.3163760113990306</v>
      </c>
      <c r="ES44">
        <v>1.5436674704365749</v>
      </c>
      <c r="ET44">
        <v>2.5409904219375008</v>
      </c>
      <c r="EU44">
        <v>2.0247899999631405</v>
      </c>
      <c r="EV44">
        <v>1.5917062917196787</v>
      </c>
      <c r="EW44">
        <v>1.1397512829149252</v>
      </c>
      <c r="EX44">
        <v>0.84506737833888557</v>
      </c>
      <c r="EY44">
        <v>1.6852953516188354</v>
      </c>
      <c r="EZ44">
        <v>1.1390059540944817</v>
      </c>
      <c r="FA44">
        <v>1.642889059649558</v>
      </c>
      <c r="FB44">
        <v>4.1216931580423051</v>
      </c>
      <c r="FC44">
        <v>2.0947991291615056</v>
      </c>
      <c r="FD44">
        <v>1.9799765501713877</v>
      </c>
      <c r="FE44">
        <v>3.461790612461157</v>
      </c>
      <c r="FF44">
        <v>2.4704399427117152</v>
      </c>
      <c r="FG44">
        <v>1.5764705401490822</v>
      </c>
      <c r="FH44">
        <v>2.7058026022731738</v>
      </c>
      <c r="FI44">
        <v>1.4026344902134456</v>
      </c>
      <c r="FJ44">
        <v>3.084577449497325</v>
      </c>
      <c r="FK44">
        <v>1.2609042367476018</v>
      </c>
      <c r="FL44">
        <v>2.9899989018691562</v>
      </c>
      <c r="FM44">
        <v>2.627577750752915</v>
      </c>
      <c r="FN44">
        <v>0.93704153459798711</v>
      </c>
      <c r="FO44">
        <v>1.4824273941000561</v>
      </c>
      <c r="FP44">
        <v>2.2172092550540019</v>
      </c>
      <c r="FQ44">
        <v>2.1452829588150037</v>
      </c>
      <c r="FR44">
        <v>1.9298551012288698</v>
      </c>
      <c r="FS44">
        <v>1.6636499174117023</v>
      </c>
      <c r="FT44">
        <v>1.394864150780756</v>
      </c>
      <c r="FU44">
        <v>2.1650299397932766</v>
      </c>
      <c r="FV44">
        <v>2.8297755874764468</v>
      </c>
      <c r="FW44">
        <v>1.948005963151765</v>
      </c>
      <c r="FX44">
        <v>2.4637569888418724</v>
      </c>
      <c r="FY44">
        <v>2.984470065230524</v>
      </c>
      <c r="FZ44">
        <v>2.3086896926952343</v>
      </c>
      <c r="GA44">
        <v>1.6186359813588909</v>
      </c>
      <c r="GB44">
        <v>2.9878235148569354</v>
      </c>
      <c r="GC44">
        <v>1.9752430617594741</v>
      </c>
      <c r="GD44">
        <v>3.7482537782166649</v>
      </c>
      <c r="GE44">
        <v>4.3410420799326301</v>
      </c>
      <c r="GF44">
        <v>2.6663399693366499</v>
      </c>
      <c r="GG44">
        <v>0.90661720739877794</v>
      </c>
      <c r="GH44">
        <v>5.1620591135556388</v>
      </c>
      <c r="GI44">
        <v>1.4618937995745911</v>
      </c>
      <c r="GJ44">
        <v>1.7629211554280071</v>
      </c>
      <c r="GK44">
        <v>1.7931918221666827</v>
      </c>
      <c r="GL44">
        <v>1.5971534273866834</v>
      </c>
      <c r="GM44">
        <v>1.2373365521266853</v>
      </c>
      <c r="GN44">
        <v>1.3538846938575735</v>
      </c>
      <c r="GO44">
        <v>2.0594158546098469</v>
      </c>
      <c r="GP44">
        <v>3.2836977163215257</v>
      </c>
      <c r="GQ44">
        <v>2.1829584804849733</v>
      </c>
      <c r="GR44">
        <v>3.2370903041683143</v>
      </c>
      <c r="GS44">
        <v>2.4027587804416717</v>
      </c>
      <c r="GT44">
        <v>1.242741448116327</v>
      </c>
      <c r="GU44">
        <v>2.1481096967904807</v>
      </c>
      <c r="GV44">
        <v>2.6837635882714146</v>
      </c>
      <c r="GW44">
        <v>2.0553504213468896</v>
      </c>
      <c r="GX44">
        <v>2.2202881363875395</v>
      </c>
      <c r="GY44">
        <v>3.0889664625560505</v>
      </c>
      <c r="GZ44">
        <v>3.1083211392528876</v>
      </c>
      <c r="HA44">
        <v>3.5034057635572706</v>
      </c>
      <c r="HB44">
        <v>1.7994974017858596</v>
      </c>
      <c r="HC44">
        <v>4.7499315052473419</v>
      </c>
      <c r="HD44">
        <v>2.2801413417263769</v>
      </c>
      <c r="HE44">
        <v>2.2279961884748967</v>
      </c>
      <c r="HF44">
        <v>4.4087654652796378</v>
      </c>
      <c r="HG44">
        <v>2.7710007799208105</v>
      </c>
      <c r="HH44">
        <v>2.6226342467808017</v>
      </c>
      <c r="HI44">
        <v>4.9736700965152805</v>
      </c>
      <c r="HJ44">
        <v>3.7494844951252664</v>
      </c>
      <c r="HK44">
        <v>1.7970618967103158</v>
      </c>
      <c r="HL44">
        <v>2.9738366867011172</v>
      </c>
      <c r="HM44">
        <v>3.7083186699919222</v>
      </c>
      <c r="HN44">
        <v>2.7109717260541761</v>
      </c>
      <c r="HO44">
        <v>6.0220559296124563</v>
      </c>
      <c r="HP44">
        <v>3.2177926403352535</v>
      </c>
      <c r="HQ44">
        <v>1.7034742523607953</v>
      </c>
      <c r="HR44">
        <v>1.5913088622300648</v>
      </c>
      <c r="HS44">
        <v>4.5724623275651606</v>
      </c>
      <c r="HT44">
        <v>4.9915828017740713</v>
      </c>
      <c r="HU44">
        <v>3.8957549539787006</v>
      </c>
      <c r="HV44">
        <v>4.8015381379880573</v>
      </c>
      <c r="HW44">
        <v>3.3046073785037904</v>
      </c>
      <c r="HX44">
        <v>2.9098500952789395</v>
      </c>
      <c r="HY44">
        <v>4.4036520949823386</v>
      </c>
      <c r="HZ44">
        <v>3.839606206460894</v>
      </c>
      <c r="IA44">
        <v>3.9597661326059108</v>
      </c>
      <c r="IB44">
        <v>4.5137173825969645</v>
      </c>
      <c r="IC44">
        <v>4.7482750978913488</v>
      </c>
      <c r="ID44">
        <v>3.560483792690301</v>
      </c>
      <c r="IE44">
        <v>2.0871909117948846</v>
      </c>
      <c r="IF44">
        <v>5.2567609179070969</v>
      </c>
      <c r="IG44">
        <v>3.6851186084262548</v>
      </c>
      <c r="IH44">
        <v>4.0342305187921097</v>
      </c>
      <c r="II44">
        <v>2.8189937687458952</v>
      </c>
      <c r="IJ44">
        <v>3.9965415484239135</v>
      </c>
      <c r="IK44">
        <v>1.9832645669788103</v>
      </c>
      <c r="IL44">
        <v>4.679645716929226</v>
      </c>
      <c r="IM44">
        <v>4.0057215047808201</v>
      </c>
      <c r="IN44">
        <v>4.8440362162660664</v>
      </c>
      <c r="IO44">
        <v>4.4992372720476785</v>
      </c>
      <c r="IP44">
        <v>2.600581635808862</v>
      </c>
      <c r="IQ44">
        <v>3.3672509497032395</v>
      </c>
      <c r="IR44">
        <v>2.3611720219980792</v>
      </c>
      <c r="IS44">
        <v>4.12468603790213</v>
      </c>
      <c r="IT44">
        <v>3.5953431657593526</v>
      </c>
      <c r="IU44">
        <v>2.7728833796713999</v>
      </c>
      <c r="IV44">
        <v>4.4797193206183961</v>
      </c>
      <c r="IW44">
        <v>4.3899815411897603</v>
      </c>
      <c r="IX44">
        <v>2.9922862694260313</v>
      </c>
      <c r="IY44">
        <v>1.7863200298977004</v>
      </c>
      <c r="IZ44">
        <v>2.877934980102411</v>
      </c>
      <c r="JA44">
        <v>4.0421861168780886</v>
      </c>
      <c r="JB44">
        <v>3.9153104745419096</v>
      </c>
      <c r="JC44">
        <v>3.957846185675634</v>
      </c>
      <c r="JD44">
        <v>5.0063907134838175</v>
      </c>
      <c r="JE44">
        <v>4.0510422592354765</v>
      </c>
      <c r="JF44">
        <v>4.093912519641159</v>
      </c>
      <c r="JG44">
        <v>5.1073937931640367</v>
      </c>
      <c r="JH44">
        <v>2.999265036242702</v>
      </c>
      <c r="JI44">
        <v>1.9292211238896493</v>
      </c>
      <c r="JJ44">
        <v>1.4798980714662193</v>
      </c>
      <c r="JK44">
        <v>3.9230077922901412</v>
      </c>
      <c r="JL44">
        <v>3.496580830322332</v>
      </c>
      <c r="JM44">
        <v>3.0707609156991458</v>
      </c>
      <c r="JN44">
        <v>3.8288651511891074</v>
      </c>
      <c r="JO44">
        <v>2.8282402907686222</v>
      </c>
      <c r="JP44">
        <v>3.2743158662421759</v>
      </c>
      <c r="JQ44">
        <v>3.4151242520786589</v>
      </c>
      <c r="JR44">
        <v>3.8324173781332749</v>
      </c>
      <c r="JS44">
        <v>4.2468509968764314</v>
      </c>
      <c r="JT44">
        <v>4.3519574205176976</v>
      </c>
      <c r="JU44">
        <v>4.7326170934862084</v>
      </c>
      <c r="JV44">
        <v>3.3505642509591627</v>
      </c>
      <c r="JW44">
        <v>2.252918782590263</v>
      </c>
      <c r="JX44">
        <v>3.1965827991760065</v>
      </c>
      <c r="JY44">
        <v>1.2626884905712179</v>
      </c>
      <c r="JZ44">
        <v>1.2564232118912075</v>
      </c>
      <c r="KA44">
        <v>3.6635429156115822</v>
      </c>
      <c r="KB44">
        <v>2.5602942922482721</v>
      </c>
      <c r="KC44">
        <v>5.5040574327428056</v>
      </c>
      <c r="KD44">
        <v>2.7778818000563246</v>
      </c>
      <c r="KE44">
        <v>2.2499932777577252</v>
      </c>
      <c r="KF44">
        <v>1.1643499097394296</v>
      </c>
      <c r="KG44">
        <v>1.1644111888390902</v>
      </c>
      <c r="KH44">
        <v>1.8811070800731495</v>
      </c>
      <c r="KI44">
        <v>1.4071981125801027</v>
      </c>
      <c r="KJ44">
        <v>2.0715801289230553</v>
      </c>
      <c r="KK44">
        <v>4.9716995163750717</v>
      </c>
      <c r="KL44">
        <v>2.1544075188405634</v>
      </c>
      <c r="KM44">
        <v>1.3920188582435942</v>
      </c>
      <c r="KN44">
        <v>2.3442738652186361</v>
      </c>
      <c r="KO44">
        <v>3.3107353700968036</v>
      </c>
      <c r="KP44">
        <v>2.3519222964151933</v>
      </c>
      <c r="KQ44">
        <v>1.5602490385605059</v>
      </c>
      <c r="KR44">
        <v>1.3973170107614155</v>
      </c>
      <c r="KS44">
        <v>1.075925511924148</v>
      </c>
      <c r="KT44">
        <v>1.0676608539631087</v>
      </c>
      <c r="KU44">
        <v>1.8853872256510857</v>
      </c>
      <c r="KV44">
        <v>1.7755235301300356</v>
      </c>
      <c r="KW44">
        <v>1.4171183802421548</v>
      </c>
      <c r="KX44">
        <v>1.4244064589589325</v>
      </c>
      <c r="KY44">
        <v>2.579313928596402</v>
      </c>
      <c r="KZ44">
        <v>0.90370039663511648</v>
      </c>
      <c r="LA44">
        <v>1.5287282025930227</v>
      </c>
      <c r="LB44">
        <v>1.3770300716588104</v>
      </c>
      <c r="LC44">
        <v>1.4722675516721557</v>
      </c>
      <c r="LD44">
        <v>1.4493198984064648</v>
      </c>
      <c r="LE44">
        <v>0.88460917361176261</v>
      </c>
      <c r="LF44">
        <v>2.9175287467023456</v>
      </c>
      <c r="LG44">
        <v>1.0431895139674157</v>
      </c>
      <c r="LH44">
        <v>3.0387338125320711</v>
      </c>
      <c r="LI44">
        <v>1.1748097307209755</v>
      </c>
      <c r="LJ44">
        <v>1.2670493576329618</v>
      </c>
      <c r="LK44">
        <v>1.3096949530241244</v>
      </c>
      <c r="LL44">
        <v>1.8803327162823225</v>
      </c>
    </row>
    <row r="45" spans="1:324">
      <c r="A45">
        <v>44</v>
      </c>
      <c r="B45">
        <v>1.4961710479355015</v>
      </c>
      <c r="C45">
        <v>0.6046808443137518</v>
      </c>
      <c r="D45">
        <v>0.93017201986202525</v>
      </c>
      <c r="E45">
        <v>1.0618555562133327</v>
      </c>
      <c r="F45">
        <v>1.0595152480300105</v>
      </c>
      <c r="G45">
        <v>2.0006791478918187</v>
      </c>
      <c r="H45">
        <v>1.4735770844123885</v>
      </c>
      <c r="I45">
        <v>0.65617272550824191</v>
      </c>
      <c r="J45">
        <v>1.6741890345797095</v>
      </c>
      <c r="K45">
        <v>1.4183311400683916</v>
      </c>
      <c r="L45">
        <v>0.92013711663022812</v>
      </c>
      <c r="M45">
        <v>0.77908160252421998</v>
      </c>
      <c r="N45">
        <v>1.3654596288143301</v>
      </c>
      <c r="O45">
        <v>3.1057179454160808</v>
      </c>
      <c r="P45">
        <v>0.73643567930643128</v>
      </c>
      <c r="Q45">
        <v>1.3769307669903676</v>
      </c>
      <c r="R45">
        <v>0.86654768475268285</v>
      </c>
      <c r="S45">
        <v>0.95296719315391942</v>
      </c>
      <c r="T45">
        <v>0.88159533743972229</v>
      </c>
      <c r="U45">
        <v>2.5992073080411093</v>
      </c>
      <c r="V45">
        <v>1.354725792472856</v>
      </c>
      <c r="W45">
        <v>0.50593560696440854</v>
      </c>
      <c r="X45">
        <v>1.2014200415084635</v>
      </c>
      <c r="Y45">
        <v>0.89112123736643889</v>
      </c>
      <c r="Z45">
        <v>3.0172745080422194</v>
      </c>
      <c r="AA45">
        <v>0.84326236229258345</v>
      </c>
      <c r="AB45">
        <v>1.0296552475422729</v>
      </c>
      <c r="AC45">
        <v>0.7757236139734397</v>
      </c>
      <c r="AD45">
        <v>0.60289386602725725</v>
      </c>
      <c r="AE45">
        <v>0.76341252003263438</v>
      </c>
      <c r="AF45">
        <v>1.4295876440457136</v>
      </c>
      <c r="AG45">
        <v>0.99539696636110997</v>
      </c>
      <c r="AH45">
        <v>0.79105631782670494</v>
      </c>
      <c r="AI45">
        <v>1.6219942776957512</v>
      </c>
      <c r="AJ45">
        <v>0.86083929539670068</v>
      </c>
      <c r="AK45">
        <v>0.74868429598678288</v>
      </c>
      <c r="AL45">
        <v>1.3361633940987883</v>
      </c>
      <c r="AM45">
        <v>1.3026915925506408</v>
      </c>
      <c r="AN45">
        <v>0.75161143555423171</v>
      </c>
      <c r="AO45">
        <v>1.0172875477436236</v>
      </c>
      <c r="AP45">
        <v>0.82002471905297591</v>
      </c>
      <c r="AQ45">
        <v>0.71546288647870948</v>
      </c>
      <c r="AR45">
        <v>1.0630305296946083</v>
      </c>
      <c r="AS45">
        <v>2.6479783212881705</v>
      </c>
      <c r="AT45">
        <v>0.8259874408447444</v>
      </c>
      <c r="AU45">
        <v>0.87731207343426976</v>
      </c>
      <c r="AV45">
        <v>0.94731560995677766</v>
      </c>
      <c r="AW45">
        <v>1.3106423571408818</v>
      </c>
      <c r="AX45">
        <v>0.92727720182152462</v>
      </c>
      <c r="AY45">
        <v>2.4789062113916955</v>
      </c>
      <c r="AZ45">
        <v>1.0002192087781689</v>
      </c>
      <c r="BA45">
        <v>1.3764657472423405</v>
      </c>
      <c r="BB45">
        <v>1.0586636474416147</v>
      </c>
      <c r="BC45">
        <v>1.8649813658881511</v>
      </c>
      <c r="BD45">
        <v>0.75330286537409574</v>
      </c>
      <c r="BE45">
        <v>1.0183378003442065</v>
      </c>
      <c r="BF45">
        <v>1.7289673559473651</v>
      </c>
      <c r="BG45">
        <v>1.0966583340413101</v>
      </c>
      <c r="BH45">
        <v>1.3374146945500265</v>
      </c>
      <c r="BI45">
        <v>3.589076983456827</v>
      </c>
      <c r="BJ45">
        <v>2.8519456702372885</v>
      </c>
      <c r="BK45">
        <v>1.2313756897474792</v>
      </c>
      <c r="BL45">
        <v>1.3241123951256497</v>
      </c>
      <c r="BM45">
        <v>1.1539355818926718</v>
      </c>
      <c r="BN45">
        <v>1.5015703161059311</v>
      </c>
      <c r="BO45">
        <v>1.1024629642459753</v>
      </c>
      <c r="BP45">
        <v>3.2593983790119485</v>
      </c>
      <c r="BQ45">
        <v>0.60618011703776697</v>
      </c>
      <c r="BR45">
        <v>0.8067448061834227</v>
      </c>
      <c r="BS45">
        <v>1.3550616468745409</v>
      </c>
      <c r="BT45">
        <v>2.1317239282509095</v>
      </c>
      <c r="BU45">
        <v>2.1354935314290406</v>
      </c>
      <c r="BV45">
        <v>2.06292644664014</v>
      </c>
      <c r="BW45">
        <v>1.0751258276093509</v>
      </c>
      <c r="BX45">
        <v>0.71346108470910108</v>
      </c>
      <c r="BY45">
        <v>2.3406121238292332</v>
      </c>
      <c r="BZ45">
        <v>1.7136778817988496</v>
      </c>
      <c r="CA45">
        <v>1.8769682996467105</v>
      </c>
      <c r="CB45">
        <v>1.2458802571541123</v>
      </c>
      <c r="CC45">
        <v>2.326714511120402</v>
      </c>
      <c r="CD45">
        <v>1.627859829155474</v>
      </c>
      <c r="CE45">
        <v>2.5777937733330294</v>
      </c>
      <c r="CF45">
        <v>1.5684795848555171</v>
      </c>
      <c r="CG45">
        <v>1.3822213143043063</v>
      </c>
      <c r="CH45">
        <v>1.1667944159966448</v>
      </c>
      <c r="CI45">
        <v>0.9333609143116437</v>
      </c>
      <c r="CJ45">
        <v>1.9752337234504633</v>
      </c>
      <c r="CK45">
        <v>1.841030115138947</v>
      </c>
      <c r="CL45">
        <v>2.0958143001361931</v>
      </c>
      <c r="CM45">
        <v>1.8647322835693017</v>
      </c>
      <c r="CN45">
        <v>2.0273918375223601</v>
      </c>
      <c r="CO45">
        <v>2.150083204721688</v>
      </c>
      <c r="CP45">
        <v>1.0471579229590187</v>
      </c>
      <c r="CQ45">
        <v>2.9446794207377969</v>
      </c>
      <c r="CR45">
        <v>1.9839319858946642</v>
      </c>
      <c r="CS45">
        <v>1.6508096330176862</v>
      </c>
      <c r="CT45">
        <v>2.2889494032170963</v>
      </c>
      <c r="CU45">
        <v>1.6775177823913323</v>
      </c>
      <c r="CV45">
        <v>1.4607677398889356</v>
      </c>
      <c r="CW45">
        <v>3.4844099286507126</v>
      </c>
      <c r="CX45">
        <v>2.6197144190556272</v>
      </c>
      <c r="CY45">
        <v>3.0259540837518211</v>
      </c>
      <c r="CZ45">
        <v>2.6055012164355666</v>
      </c>
      <c r="DA45">
        <v>2.8632223885573951</v>
      </c>
      <c r="DB45">
        <v>2.218083535705202</v>
      </c>
      <c r="DC45">
        <v>1.4057549240144724</v>
      </c>
      <c r="DD45">
        <v>2.6940195508565914</v>
      </c>
      <c r="DE45">
        <v>3.3947652036094578</v>
      </c>
      <c r="DF45">
        <v>3.0896107326864173</v>
      </c>
      <c r="DG45">
        <v>2.5000472067688788</v>
      </c>
      <c r="DH45">
        <v>2.6783023651719637</v>
      </c>
      <c r="DI45">
        <v>2.1687806767419833</v>
      </c>
      <c r="DJ45">
        <v>1.5831348242583412</v>
      </c>
      <c r="DK45">
        <v>2.8814666547470802</v>
      </c>
      <c r="DL45">
        <v>3.9192424172160756</v>
      </c>
      <c r="DM45">
        <v>3.1461857648175173</v>
      </c>
      <c r="DN45">
        <v>2.4654916301016674</v>
      </c>
      <c r="DO45">
        <v>2.8820545499539554</v>
      </c>
      <c r="DP45">
        <v>2.0689656450883063</v>
      </c>
      <c r="DQ45">
        <v>1.9297977303447578</v>
      </c>
      <c r="DR45">
        <v>2.3872324859295397</v>
      </c>
      <c r="DS45">
        <v>2.9019748760738286</v>
      </c>
      <c r="DT45">
        <v>2.5997274264956278</v>
      </c>
      <c r="DU45">
        <v>2.8112045311700369</v>
      </c>
      <c r="DV45">
        <v>2.3573133637911043</v>
      </c>
      <c r="DW45">
        <v>1.4686065290583352</v>
      </c>
      <c r="DX45">
        <v>3.0351505397650733</v>
      </c>
      <c r="DY45">
        <v>3.4786274883560369</v>
      </c>
      <c r="DZ45">
        <v>2.6436036304772843</v>
      </c>
      <c r="EA45">
        <v>2.6961957201352358</v>
      </c>
      <c r="EB45">
        <v>4.1481550611108826</v>
      </c>
      <c r="EC45">
        <v>1.4832609932113145</v>
      </c>
      <c r="ED45">
        <v>1.0745165315917922</v>
      </c>
      <c r="EE45">
        <v>0.87917466579957304</v>
      </c>
      <c r="EF45">
        <v>1.7025075126325642</v>
      </c>
      <c r="EG45">
        <v>0.95926922758340294</v>
      </c>
      <c r="EH45">
        <v>2.2855856631128515</v>
      </c>
      <c r="EI45">
        <v>1.2448174799937757</v>
      </c>
      <c r="EJ45">
        <v>1.0902638866551417</v>
      </c>
      <c r="EK45">
        <v>2.4094995195790005</v>
      </c>
      <c r="EL45">
        <v>2.052409721825728</v>
      </c>
      <c r="EM45">
        <v>1.5833327241608339</v>
      </c>
      <c r="EN45">
        <v>1.1858422518958309</v>
      </c>
      <c r="EO45">
        <v>1.7399960698413477</v>
      </c>
      <c r="EP45">
        <v>1.6989274972511019</v>
      </c>
      <c r="EQ45">
        <v>1.7896180166564299</v>
      </c>
      <c r="ER45">
        <v>1.2266760113990305</v>
      </c>
      <c r="ES45">
        <v>1.5115674704365749</v>
      </c>
      <c r="ET45">
        <v>2.0646904219375006</v>
      </c>
      <c r="EU45">
        <v>1.8087899999631405</v>
      </c>
      <c r="EV45">
        <v>1.4205062917196787</v>
      </c>
      <c r="EW45">
        <v>1.0348112829149254</v>
      </c>
      <c r="EX45">
        <v>0.74999737833888558</v>
      </c>
      <c r="EY45">
        <v>1.4794953516188354</v>
      </c>
      <c r="EZ45">
        <v>1.0658059540944818</v>
      </c>
      <c r="FA45">
        <v>1.4339890596495579</v>
      </c>
      <c r="FB45">
        <v>3.7330931580423052</v>
      </c>
      <c r="FC45">
        <v>1.9257991291615058</v>
      </c>
      <c r="FD45">
        <v>1.7760765501713878</v>
      </c>
      <c r="FE45">
        <v>3.0739906124611567</v>
      </c>
      <c r="FF45">
        <v>1.8738399427117149</v>
      </c>
      <c r="FG45">
        <v>1.3273705401490823</v>
      </c>
      <c r="FH45">
        <v>2.4493026022731734</v>
      </c>
      <c r="FI45">
        <v>1.1945344902134456</v>
      </c>
      <c r="FJ45">
        <v>2.6122774494973253</v>
      </c>
      <c r="FK45">
        <v>1.1086042367476017</v>
      </c>
      <c r="FL45">
        <v>2.5909989018691562</v>
      </c>
      <c r="FM45">
        <v>2.0315777507529149</v>
      </c>
      <c r="FN45">
        <v>0.82436153459798711</v>
      </c>
      <c r="FO45">
        <v>1.3331273941000563</v>
      </c>
      <c r="FP45">
        <v>1.902009255054002</v>
      </c>
      <c r="FQ45">
        <v>1.8717829588150037</v>
      </c>
      <c r="FR45">
        <v>1.7245551012288698</v>
      </c>
      <c r="FS45">
        <v>1.4940499174117023</v>
      </c>
      <c r="FT45">
        <v>1.2285641507807561</v>
      </c>
      <c r="FU45">
        <v>1.9056299397932763</v>
      </c>
      <c r="FV45">
        <v>2.5255755874764465</v>
      </c>
      <c r="FW45">
        <v>1.752505963151765</v>
      </c>
      <c r="FX45">
        <v>2.1457569888418724</v>
      </c>
      <c r="FY45">
        <v>2.6811700652305239</v>
      </c>
      <c r="FZ45">
        <v>1.9119896926952344</v>
      </c>
      <c r="GA45">
        <v>1.3003359813588908</v>
      </c>
      <c r="GB45">
        <v>2.6532235148569354</v>
      </c>
      <c r="GC45">
        <v>1.818443061759474</v>
      </c>
      <c r="GD45">
        <v>3.3456537782166649</v>
      </c>
      <c r="GE45">
        <v>3.9078420799326299</v>
      </c>
      <c r="GF45">
        <v>2.3248399693366499</v>
      </c>
      <c r="GG45">
        <v>0.85915720739877788</v>
      </c>
      <c r="GH45">
        <v>4.6355591135556393</v>
      </c>
      <c r="GI45">
        <v>1.145893799574591</v>
      </c>
      <c r="GJ45">
        <v>1.4457211554280072</v>
      </c>
      <c r="GK45">
        <v>1.5680918221666826</v>
      </c>
      <c r="GL45">
        <v>1.3015534273866836</v>
      </c>
      <c r="GM45">
        <v>0.94566655212668527</v>
      </c>
      <c r="GN45">
        <v>1.1418146938575733</v>
      </c>
      <c r="GO45">
        <v>1.8194158546098467</v>
      </c>
      <c r="GP45">
        <v>2.8292977163215256</v>
      </c>
      <c r="GQ45">
        <v>1.821258480484973</v>
      </c>
      <c r="GR45">
        <v>2.7725903041683142</v>
      </c>
      <c r="GS45">
        <v>1.986458780441672</v>
      </c>
      <c r="GT45">
        <v>1.0299114481163272</v>
      </c>
      <c r="GU45">
        <v>1.8221096967904806</v>
      </c>
      <c r="GV45">
        <v>2.3707635882714144</v>
      </c>
      <c r="GW45">
        <v>1.7026504213468894</v>
      </c>
      <c r="GX45">
        <v>1.9088881363875394</v>
      </c>
      <c r="GY45">
        <v>2.6821664625560504</v>
      </c>
      <c r="GZ45">
        <v>2.7893211392528876</v>
      </c>
      <c r="HA45">
        <v>2.9877057635572708</v>
      </c>
      <c r="HB45">
        <v>1.3445974017858597</v>
      </c>
      <c r="HC45">
        <v>4.1936315052473416</v>
      </c>
      <c r="HD45">
        <v>1.9425413417263768</v>
      </c>
      <c r="HE45">
        <v>1.9118961884748968</v>
      </c>
      <c r="HF45">
        <v>3.877965465279638</v>
      </c>
      <c r="HG45">
        <v>2.3241007799208102</v>
      </c>
      <c r="HH45">
        <v>2.2536342467808019</v>
      </c>
      <c r="HI45">
        <v>4.4310700965152803</v>
      </c>
      <c r="HJ45">
        <v>3.1097844951252664</v>
      </c>
      <c r="HK45">
        <v>1.4898618967103157</v>
      </c>
      <c r="HL45">
        <v>2.3965366867011171</v>
      </c>
      <c r="HM45">
        <v>3.232418669991922</v>
      </c>
      <c r="HN45">
        <v>2.1018717260541759</v>
      </c>
      <c r="HO45">
        <v>5.2620559296124565</v>
      </c>
      <c r="HP45">
        <v>2.6969926403352535</v>
      </c>
      <c r="HQ45">
        <v>1.1932742523607953</v>
      </c>
      <c r="HR45">
        <v>1.0396288622300649</v>
      </c>
      <c r="HS45">
        <v>3.9556623275651601</v>
      </c>
      <c r="HT45">
        <v>4.2739828017740713</v>
      </c>
      <c r="HU45">
        <v>3.2961549539787005</v>
      </c>
      <c r="HV45">
        <v>4.1194381379880571</v>
      </c>
      <c r="HW45">
        <v>2.8305073785037904</v>
      </c>
      <c r="HX45">
        <v>2.1743500952789394</v>
      </c>
      <c r="HY45">
        <v>3.9205520949823383</v>
      </c>
      <c r="HZ45">
        <v>3.4218062064608938</v>
      </c>
      <c r="IA45">
        <v>3.5743661326059106</v>
      </c>
      <c r="IB45">
        <v>4.1545173825969641</v>
      </c>
      <c r="IC45">
        <v>4.2300750978913486</v>
      </c>
      <c r="ID45">
        <v>2.853183792690301</v>
      </c>
      <c r="IE45">
        <v>1.6635909117948844</v>
      </c>
      <c r="IF45">
        <v>4.7480609179070967</v>
      </c>
      <c r="IG45">
        <v>3.1399186084262549</v>
      </c>
      <c r="IH45">
        <v>3.3715305187921096</v>
      </c>
      <c r="II45">
        <v>2.4005937687458951</v>
      </c>
      <c r="IJ45">
        <v>3.4666415484239135</v>
      </c>
      <c r="IK45">
        <v>1.8294645669788103</v>
      </c>
      <c r="IL45">
        <v>4.1456457169292262</v>
      </c>
      <c r="IM45">
        <v>3.2976215047808202</v>
      </c>
      <c r="IN45">
        <v>4.1515362162660665</v>
      </c>
      <c r="IO45">
        <v>3.8790372720476789</v>
      </c>
      <c r="IP45">
        <v>2.1231816358088618</v>
      </c>
      <c r="IQ45">
        <v>3.1559509497032394</v>
      </c>
      <c r="IR45">
        <v>1.9619720219980794</v>
      </c>
      <c r="IS45">
        <v>3.5273860379021302</v>
      </c>
      <c r="IT45">
        <v>2.9355431657593529</v>
      </c>
      <c r="IU45">
        <v>2.2931833796714001</v>
      </c>
      <c r="IV45">
        <v>3.8263193206183956</v>
      </c>
      <c r="IW45">
        <v>3.8624815411897604</v>
      </c>
      <c r="IX45">
        <v>2.5195862694260311</v>
      </c>
      <c r="IY45">
        <v>1.6072200298977004</v>
      </c>
      <c r="IZ45">
        <v>2.3849349801024107</v>
      </c>
      <c r="JA45">
        <v>3.4352861168780882</v>
      </c>
      <c r="JB45">
        <v>3.3140104745419094</v>
      </c>
      <c r="JC45">
        <v>3.437446185675634</v>
      </c>
      <c r="JD45">
        <v>4.436090713483817</v>
      </c>
      <c r="JE45">
        <v>3.4550422592354764</v>
      </c>
      <c r="JF45">
        <v>3.6872125196411587</v>
      </c>
      <c r="JG45">
        <v>4.4649937931640364</v>
      </c>
      <c r="JH45">
        <v>2.5513650362427018</v>
      </c>
      <c r="JI45">
        <v>1.5580211238896493</v>
      </c>
      <c r="JJ45">
        <v>1.2703980714662193</v>
      </c>
      <c r="JK45">
        <v>3.5375077922901412</v>
      </c>
      <c r="JL45">
        <v>3.1441808303223322</v>
      </c>
      <c r="JM45">
        <v>2.5747609156991458</v>
      </c>
      <c r="JN45">
        <v>3.0956651511891073</v>
      </c>
      <c r="JO45">
        <v>2.3224402907686224</v>
      </c>
      <c r="JP45">
        <v>2.889515866242176</v>
      </c>
      <c r="JQ45">
        <v>2.8671242520786588</v>
      </c>
      <c r="JR45">
        <v>3.192517378133275</v>
      </c>
      <c r="JS45">
        <v>3.5961509968764314</v>
      </c>
      <c r="JT45">
        <v>3.7591574205176976</v>
      </c>
      <c r="JU45">
        <v>4.1487170934862085</v>
      </c>
      <c r="JV45">
        <v>2.8168642509591626</v>
      </c>
      <c r="JW45">
        <v>1.8522187825902632</v>
      </c>
      <c r="JX45">
        <v>2.6784827991760065</v>
      </c>
      <c r="JY45">
        <v>1.1375884905712179</v>
      </c>
      <c r="JZ45">
        <v>1.0619232118912074</v>
      </c>
      <c r="KA45">
        <v>3.1462429156115821</v>
      </c>
      <c r="KB45">
        <v>2.0876942922482722</v>
      </c>
      <c r="KC45">
        <v>4.9560574327428055</v>
      </c>
      <c r="KD45">
        <v>2.3266818000563245</v>
      </c>
      <c r="KE45">
        <v>1.8797932777577255</v>
      </c>
      <c r="KF45">
        <v>1.0036399097394297</v>
      </c>
      <c r="KG45">
        <v>1.1749111888390902</v>
      </c>
      <c r="KH45">
        <v>1.5649070800731495</v>
      </c>
      <c r="KI45">
        <v>1.1584981125801028</v>
      </c>
      <c r="KJ45">
        <v>2.0372801289230553</v>
      </c>
      <c r="KK45">
        <v>4.3709995163750719</v>
      </c>
      <c r="KL45">
        <v>1.7108075188405634</v>
      </c>
      <c r="KM45">
        <v>0.97694885824359412</v>
      </c>
      <c r="KN45">
        <v>1.9168738652186359</v>
      </c>
      <c r="KO45">
        <v>2.7453353700968037</v>
      </c>
      <c r="KP45">
        <v>1.9849222964151936</v>
      </c>
      <c r="KQ45">
        <v>1.303549038560506</v>
      </c>
      <c r="KR45">
        <v>1.1583470107614156</v>
      </c>
      <c r="KS45">
        <v>0.90501551192414809</v>
      </c>
      <c r="KT45">
        <v>0.86191085396310874</v>
      </c>
      <c r="KU45">
        <v>1.5715872256510857</v>
      </c>
      <c r="KV45">
        <v>1.6033235301300357</v>
      </c>
      <c r="KW45">
        <v>1.2028183802421548</v>
      </c>
      <c r="KX45">
        <v>1.1819064589589323</v>
      </c>
      <c r="KY45">
        <v>2.042713928596402</v>
      </c>
      <c r="KZ45">
        <v>0.80029039663511647</v>
      </c>
      <c r="LA45">
        <v>1.2819282025930225</v>
      </c>
      <c r="LB45">
        <v>1.1490300716588104</v>
      </c>
      <c r="LC45">
        <v>1.2060675516721557</v>
      </c>
      <c r="LD45">
        <v>1.1314198984064647</v>
      </c>
      <c r="LE45">
        <v>0.75759917361176254</v>
      </c>
      <c r="LF45">
        <v>2.4099287467023456</v>
      </c>
      <c r="LG45">
        <v>1.1022895139674156</v>
      </c>
      <c r="LH45">
        <v>2.7349338125320708</v>
      </c>
      <c r="LI45">
        <v>1.0457397307209757</v>
      </c>
      <c r="LJ45">
        <v>1.1343993576329618</v>
      </c>
      <c r="LK45">
        <v>1.2040149530241244</v>
      </c>
      <c r="LL45">
        <v>1.5681327162823224</v>
      </c>
    </row>
    <row r="46" spans="1:324">
      <c r="A46">
        <v>45</v>
      </c>
      <c r="B46">
        <v>1.4752197363384965</v>
      </c>
      <c r="C46">
        <v>0.86817682727628764</v>
      </c>
      <c r="D46">
        <v>0.71239588902093676</v>
      </c>
      <c r="E46">
        <v>1.0151357670917454</v>
      </c>
      <c r="F46">
        <v>0.78847000724325333</v>
      </c>
      <c r="G46">
        <v>1.8262921561603715</v>
      </c>
      <c r="H46">
        <v>1.5844984424794393</v>
      </c>
      <c r="I46">
        <v>0.84079674658026349</v>
      </c>
      <c r="J46">
        <v>1.6101758848353624</v>
      </c>
      <c r="K46">
        <v>1.7182735032975411</v>
      </c>
      <c r="L46">
        <v>0.89641032797233322</v>
      </c>
      <c r="M46">
        <v>0.92087004974091591</v>
      </c>
      <c r="N46">
        <v>1.2051565264301161</v>
      </c>
      <c r="O46">
        <v>3.1735496664597265</v>
      </c>
      <c r="P46">
        <v>0.6880488592577505</v>
      </c>
      <c r="Q46">
        <v>1.1856076449692499</v>
      </c>
      <c r="R46">
        <v>0.73816661246139703</v>
      </c>
      <c r="S46">
        <v>0.99314729235695176</v>
      </c>
      <c r="T46">
        <v>0.97787068084436024</v>
      </c>
      <c r="U46">
        <v>2.6506510592560151</v>
      </c>
      <c r="V46">
        <v>1.0810033937518677</v>
      </c>
      <c r="W46">
        <v>0.59676449609886872</v>
      </c>
      <c r="X46">
        <v>0.93764516132101261</v>
      </c>
      <c r="Y46">
        <v>0.93771462879660972</v>
      </c>
      <c r="Z46">
        <v>3.068798074479985</v>
      </c>
      <c r="AA46">
        <v>0.84613008036592385</v>
      </c>
      <c r="AB46">
        <v>0.88826450791534328</v>
      </c>
      <c r="AC46">
        <v>1.1329351035829258</v>
      </c>
      <c r="AD46">
        <v>0.65371174451825897</v>
      </c>
      <c r="AE46">
        <v>0.88262616651102488</v>
      </c>
      <c r="AF46">
        <v>1.6914259398109786</v>
      </c>
      <c r="AG46">
        <v>1.0010450278369016</v>
      </c>
      <c r="AH46">
        <v>0.81628123967701871</v>
      </c>
      <c r="AI46">
        <v>1.6653451304506117</v>
      </c>
      <c r="AJ46">
        <v>0.95531501949762432</v>
      </c>
      <c r="AK46">
        <v>0.92298731770939269</v>
      </c>
      <c r="AL46">
        <v>1.1605118768262868</v>
      </c>
      <c r="AM46">
        <v>0.85046134254123817</v>
      </c>
      <c r="AN46">
        <v>0.82211677423644136</v>
      </c>
      <c r="AO46">
        <v>1.0567177583128606</v>
      </c>
      <c r="AP46">
        <v>0.90998723509230595</v>
      </c>
      <c r="AQ46">
        <v>0.98452705633047333</v>
      </c>
      <c r="AR46">
        <v>1.1782795880255317</v>
      </c>
      <c r="AS46">
        <v>2.5438783345309792</v>
      </c>
      <c r="AT46">
        <v>0.81786679804498919</v>
      </c>
      <c r="AU46">
        <v>0.87499301742166669</v>
      </c>
      <c r="AV46">
        <v>0.93462644915221549</v>
      </c>
      <c r="AW46">
        <v>1.348229354959035</v>
      </c>
      <c r="AX46">
        <v>0.85964530441249776</v>
      </c>
      <c r="AY46">
        <v>2.5210716097909227</v>
      </c>
      <c r="AZ46">
        <v>1.173868204105156</v>
      </c>
      <c r="BA46">
        <v>1.4741346687885044</v>
      </c>
      <c r="BB46">
        <v>1.0164028281925239</v>
      </c>
      <c r="BC46">
        <v>2.1431764129283244</v>
      </c>
      <c r="BD46">
        <v>0.96091830766896613</v>
      </c>
      <c r="BE46">
        <v>1.3054933274447691</v>
      </c>
      <c r="BF46">
        <v>1.765164910641887</v>
      </c>
      <c r="BG46">
        <v>1.0317033630480759</v>
      </c>
      <c r="BH46">
        <v>1.3924450470168623</v>
      </c>
      <c r="BI46">
        <v>3.7888924798756127</v>
      </c>
      <c r="BJ46">
        <v>3.3155248944488953</v>
      </c>
      <c r="BK46">
        <v>1.469664213458483</v>
      </c>
      <c r="BL46">
        <v>1.508514058971089</v>
      </c>
      <c r="BM46">
        <v>1.2533307484586425</v>
      </c>
      <c r="BN46">
        <v>1.4174721106773225</v>
      </c>
      <c r="BO46">
        <v>1.0049165046380104</v>
      </c>
      <c r="BP46">
        <v>3.4675960116004854</v>
      </c>
      <c r="BQ46">
        <v>0.75968470039203528</v>
      </c>
      <c r="BR46">
        <v>1.0275160026087058</v>
      </c>
      <c r="BS46">
        <v>1.4326276278517995</v>
      </c>
      <c r="BT46">
        <v>2.5842611388522405</v>
      </c>
      <c r="BU46">
        <v>2.3614134857594276</v>
      </c>
      <c r="BV46">
        <v>2.2262449547783625</v>
      </c>
      <c r="BW46">
        <v>0.97601820866956757</v>
      </c>
      <c r="BX46">
        <v>0.81367857640549912</v>
      </c>
      <c r="BY46">
        <v>2.6129545248965922</v>
      </c>
      <c r="BZ46">
        <v>1.8009356387556927</v>
      </c>
      <c r="CA46">
        <v>1.8685468078930796</v>
      </c>
      <c r="CB46">
        <v>1.4128189976184273</v>
      </c>
      <c r="CC46">
        <v>2.4246055200406311</v>
      </c>
      <c r="CD46">
        <v>1.6674607049013381</v>
      </c>
      <c r="CE46">
        <v>2.6571304664547251</v>
      </c>
      <c r="CF46">
        <v>1.6734966559032793</v>
      </c>
      <c r="CG46">
        <v>1.4834094141511431</v>
      </c>
      <c r="CH46">
        <v>1.1190132986911139</v>
      </c>
      <c r="CI46">
        <v>1.049358485274144</v>
      </c>
      <c r="CJ46">
        <v>1.9656551507859588</v>
      </c>
      <c r="CK46">
        <v>1.9287012835963084</v>
      </c>
      <c r="CL46">
        <v>2.2186635589341379</v>
      </c>
      <c r="CM46">
        <v>1.7720984305368837</v>
      </c>
      <c r="CN46">
        <v>2.0989443954003049</v>
      </c>
      <c r="CO46">
        <v>1.9623404230285282</v>
      </c>
      <c r="CP46">
        <v>1.2755135130878656</v>
      </c>
      <c r="CQ46">
        <v>3.1186831785105693</v>
      </c>
      <c r="CR46">
        <v>2.0410083386048079</v>
      </c>
      <c r="CS46">
        <v>1.7053442811235708</v>
      </c>
      <c r="CT46">
        <v>2.3564087023095466</v>
      </c>
      <c r="CU46">
        <v>1.859108597558166</v>
      </c>
      <c r="CV46">
        <v>1.4363029256390165</v>
      </c>
      <c r="CW46">
        <v>3.5809407267626816</v>
      </c>
      <c r="CX46">
        <v>2.7855369232623457</v>
      </c>
      <c r="CY46">
        <v>3.1595784317262856</v>
      </c>
      <c r="CZ46">
        <v>2.6016819052056994</v>
      </c>
      <c r="DA46">
        <v>3.1100104534130129</v>
      </c>
      <c r="DB46">
        <v>2.316794761680411</v>
      </c>
      <c r="DC46">
        <v>1.3334476512353608</v>
      </c>
      <c r="DD46">
        <v>2.6721835465150803</v>
      </c>
      <c r="DE46">
        <v>3.7206105582985587</v>
      </c>
      <c r="DF46">
        <v>3.0687626018556831</v>
      </c>
      <c r="DG46">
        <v>2.6830734833916789</v>
      </c>
      <c r="DH46">
        <v>2.9397941991195591</v>
      </c>
      <c r="DI46">
        <v>2.3450072584575534</v>
      </c>
      <c r="DJ46">
        <v>1.5111237679612948</v>
      </c>
      <c r="DK46">
        <v>2.9568421948940413</v>
      </c>
      <c r="DL46">
        <v>4.1070985497730295</v>
      </c>
      <c r="DM46">
        <v>3.2410394412048675</v>
      </c>
      <c r="DN46">
        <v>2.8124947192716374</v>
      </c>
      <c r="DO46">
        <v>2.8958339441708643</v>
      </c>
      <c r="DP46">
        <v>2.270068177942655</v>
      </c>
      <c r="DQ46">
        <v>1.7061084476981607</v>
      </c>
      <c r="DR46">
        <v>2.7103261133183554</v>
      </c>
      <c r="DS46">
        <v>3.1105885568264826</v>
      </c>
      <c r="DT46">
        <v>2.8289472748332809</v>
      </c>
      <c r="DU46">
        <v>2.833175001463009</v>
      </c>
      <c r="DV46">
        <v>2.4579062534515903</v>
      </c>
      <c r="DW46">
        <v>1.6049010357870248</v>
      </c>
      <c r="DX46">
        <v>3.1929762527066186</v>
      </c>
      <c r="DY46">
        <v>3.7998808826256258</v>
      </c>
      <c r="DZ46">
        <v>2.6823621805095672</v>
      </c>
      <c r="EA46">
        <v>2.8703016955008711</v>
      </c>
      <c r="EB46">
        <v>4.2155860752125758</v>
      </c>
      <c r="EC46">
        <v>1.3445603042931833</v>
      </c>
      <c r="ED46">
        <v>1.1541532717567884</v>
      </c>
      <c r="EE46">
        <v>0.94167885795958428</v>
      </c>
      <c r="EF46">
        <v>1.8658592217989745</v>
      </c>
      <c r="EG46">
        <v>1.4000263700316564</v>
      </c>
      <c r="EH46">
        <v>2.2994681533285699</v>
      </c>
      <c r="EI46">
        <v>1.4675287973130831</v>
      </c>
      <c r="EJ46">
        <v>1.1478339957696522</v>
      </c>
      <c r="EK46">
        <v>2.3764399755152184</v>
      </c>
      <c r="EL46">
        <v>2.0781373537717989</v>
      </c>
      <c r="EM46">
        <v>1.7481383982225003</v>
      </c>
      <c r="EN46">
        <v>1.2319606354827703</v>
      </c>
      <c r="EO46">
        <v>1.82387102839882</v>
      </c>
      <c r="EP46">
        <v>1.6531968762076257</v>
      </c>
      <c r="EQ46">
        <v>2.0413501188997021</v>
      </c>
      <c r="ER46">
        <v>0.8875601729004613</v>
      </c>
      <c r="ES46">
        <v>1.2732048278216004</v>
      </c>
      <c r="ET46">
        <v>2.1649733305749699</v>
      </c>
      <c r="EU46">
        <v>1.8751072521335801</v>
      </c>
      <c r="EV46">
        <v>1.4694186807764023</v>
      </c>
      <c r="EW46">
        <v>0.96113649477715013</v>
      </c>
      <c r="EX46">
        <v>0.90212760389151314</v>
      </c>
      <c r="EY46">
        <v>1.3716186558716781</v>
      </c>
      <c r="EZ46">
        <v>0.93106813607891326</v>
      </c>
      <c r="FA46">
        <v>1.309190705935918</v>
      </c>
      <c r="FB46">
        <v>3.7727910108165306</v>
      </c>
      <c r="FC46">
        <v>1.9856110243626275</v>
      </c>
      <c r="FD46">
        <v>1.8935417604042915</v>
      </c>
      <c r="FE46">
        <v>3.0243127055559071</v>
      </c>
      <c r="FF46">
        <v>1.9508304662898626</v>
      </c>
      <c r="FG46">
        <v>1.3696657149226088</v>
      </c>
      <c r="FH46">
        <v>2.0508567601964578</v>
      </c>
      <c r="FI46">
        <v>1.7503253092725244</v>
      </c>
      <c r="FJ46">
        <v>2.8995742926533747</v>
      </c>
      <c r="FK46">
        <v>1.2611519574284955</v>
      </c>
      <c r="FL46">
        <v>2.6261037780340586</v>
      </c>
      <c r="FM46">
        <v>2.2700528239050235</v>
      </c>
      <c r="FN46">
        <v>1.056901241618684</v>
      </c>
      <c r="FO46">
        <v>1.4390722732433772</v>
      </c>
      <c r="FP46">
        <v>1.9114345471058243</v>
      </c>
      <c r="FQ46">
        <v>1.8093701753946099</v>
      </c>
      <c r="FR46">
        <v>1.771024850097211</v>
      </c>
      <c r="FS46">
        <v>1.5048616249340361</v>
      </c>
      <c r="FT46">
        <v>1.089545622072192</v>
      </c>
      <c r="FU46">
        <v>2.1026127904142431</v>
      </c>
      <c r="FV46">
        <v>2.5661668046243356</v>
      </c>
      <c r="FW46">
        <v>1.6376537219634626</v>
      </c>
      <c r="FX46">
        <v>2.2996975366386687</v>
      </c>
      <c r="FY46">
        <v>2.7481829778141833</v>
      </c>
      <c r="FZ46">
        <v>1.9083696202834999</v>
      </c>
      <c r="GA46">
        <v>1.8537835555661977</v>
      </c>
      <c r="GB46">
        <v>2.7846995246297079</v>
      </c>
      <c r="GC46">
        <v>1.7960414336717883</v>
      </c>
      <c r="GD46">
        <v>3.139178680655319</v>
      </c>
      <c r="GE46">
        <v>4.0445924151347947</v>
      </c>
      <c r="GF46">
        <v>2.3820753008401416</v>
      </c>
      <c r="GG46">
        <v>0.84776574553136697</v>
      </c>
      <c r="GH46">
        <v>4.519242846154583</v>
      </c>
      <c r="GI46">
        <v>1.1215275552850195</v>
      </c>
      <c r="GJ46">
        <v>1.4643079117157185</v>
      </c>
      <c r="GK46">
        <v>1.5403384756453098</v>
      </c>
      <c r="GL46">
        <v>1.1420856349301511</v>
      </c>
      <c r="GM46">
        <v>1.2134071191102842</v>
      </c>
      <c r="GN46">
        <v>0.71451039762185087</v>
      </c>
      <c r="GO46">
        <v>2.2338411243748721</v>
      </c>
      <c r="GP46">
        <v>2.5819333201496435</v>
      </c>
      <c r="GQ46">
        <v>1.8701077840261888</v>
      </c>
      <c r="GR46">
        <v>2.7847791483392128</v>
      </c>
      <c r="GS46">
        <v>1.8629342780471403</v>
      </c>
      <c r="GT46">
        <v>0.74040544825241605</v>
      </c>
      <c r="GU46">
        <v>1.9938353341006829</v>
      </c>
      <c r="GV46">
        <v>2.3999923225564768</v>
      </c>
      <c r="GW46">
        <v>1.5982534574225176</v>
      </c>
      <c r="GX46">
        <v>1.5910068631819041</v>
      </c>
      <c r="GY46">
        <v>2.6645716821887944</v>
      </c>
      <c r="GZ46">
        <v>2.8064746033150048</v>
      </c>
      <c r="HA46">
        <v>2.9912930331634797</v>
      </c>
      <c r="HB46">
        <v>1.3907333128951567</v>
      </c>
      <c r="HC46">
        <v>4.2250764207238758</v>
      </c>
      <c r="HD46">
        <v>2.0637078181582176</v>
      </c>
      <c r="HE46">
        <v>1.9866268148838038</v>
      </c>
      <c r="HF46">
        <v>4.168527597744812</v>
      </c>
      <c r="HG46">
        <v>2.1363396265769841</v>
      </c>
      <c r="HH46">
        <v>2.2343540646431315</v>
      </c>
      <c r="HI46">
        <v>4.6292214852911373</v>
      </c>
      <c r="HJ46">
        <v>3.0568327582373285</v>
      </c>
      <c r="HK46">
        <v>1.1020062256095935</v>
      </c>
      <c r="HL46">
        <v>2.2193065619388364</v>
      </c>
      <c r="HM46">
        <v>3.3560817253310118</v>
      </c>
      <c r="HN46">
        <v>1.8084182671634914</v>
      </c>
      <c r="HO46">
        <v>5.3087768120248988</v>
      </c>
      <c r="HP46">
        <v>2.8102392173766271</v>
      </c>
      <c r="HQ46">
        <v>1.3447243607970214</v>
      </c>
      <c r="HR46">
        <v>1.0269168037830274</v>
      </c>
      <c r="HS46">
        <v>4.0692918988759548</v>
      </c>
      <c r="HT46">
        <v>4.2152810748558407</v>
      </c>
      <c r="HU46">
        <v>3.1758735693032918</v>
      </c>
      <c r="HV46">
        <v>3.8770165771419962</v>
      </c>
      <c r="HW46">
        <v>2.1923693752297431</v>
      </c>
      <c r="HX46">
        <v>2.1599603512815317</v>
      </c>
      <c r="HY46">
        <v>4.0874648852231878</v>
      </c>
      <c r="HZ46">
        <v>3.4773190437431833</v>
      </c>
      <c r="IA46">
        <v>3.8136706526606896</v>
      </c>
      <c r="IB46">
        <v>4.4287013401308757</v>
      </c>
      <c r="IC46">
        <v>4.2450243591823762</v>
      </c>
      <c r="ID46">
        <v>3.2386028472355677</v>
      </c>
      <c r="IE46">
        <v>1.5259597340202693</v>
      </c>
      <c r="IF46">
        <v>4.8430780488668921</v>
      </c>
      <c r="IG46">
        <v>3.0097427108632138</v>
      </c>
      <c r="IH46">
        <v>3.0489161223520318</v>
      </c>
      <c r="II46">
        <v>2.1778990063184036</v>
      </c>
      <c r="IJ46">
        <v>3.8006827716209042</v>
      </c>
      <c r="IK46">
        <v>2.0127649904229004</v>
      </c>
      <c r="IL46">
        <v>4.9030051002042949</v>
      </c>
      <c r="IM46">
        <v>3.1532801618397719</v>
      </c>
      <c r="IN46">
        <v>4.1748803969376374</v>
      </c>
      <c r="IO46">
        <v>3.7156443996321262</v>
      </c>
      <c r="IP46">
        <v>1.8035001446953667</v>
      </c>
      <c r="IQ46">
        <v>2.6241561859703357</v>
      </c>
      <c r="IR46">
        <v>1.7735433985711127</v>
      </c>
      <c r="IS46">
        <v>3.5191430067506397</v>
      </c>
      <c r="IT46">
        <v>2.7990897594286155</v>
      </c>
      <c r="IU46">
        <v>2.5932352404237262</v>
      </c>
      <c r="IV46">
        <v>3.9041203531271953</v>
      </c>
      <c r="IW46">
        <v>3.9243142989161544</v>
      </c>
      <c r="IX46">
        <v>1.9431521981077147</v>
      </c>
      <c r="IY46">
        <v>1.3264598434483967</v>
      </c>
      <c r="IZ46">
        <v>2.4712892180205865</v>
      </c>
      <c r="JA46">
        <v>3.3959233465795635</v>
      </c>
      <c r="JB46">
        <v>3.3031075636446907</v>
      </c>
      <c r="JC46">
        <v>3.6487989193104298</v>
      </c>
      <c r="JD46">
        <v>4.6614507299083332</v>
      </c>
      <c r="JE46">
        <v>3.091309850162784</v>
      </c>
      <c r="JF46">
        <v>3.6500241838128678</v>
      </c>
      <c r="JG46">
        <v>4.5534697073471904</v>
      </c>
      <c r="JH46">
        <v>2.6742567044978087</v>
      </c>
      <c r="JI46">
        <v>1.4231342407564689</v>
      </c>
      <c r="JJ46">
        <v>1.2843948673437815</v>
      </c>
      <c r="JK46">
        <v>3.5594641583260178</v>
      </c>
      <c r="JL46">
        <v>3.1087520441045515</v>
      </c>
      <c r="JM46">
        <v>2.4875074580116081</v>
      </c>
      <c r="JN46">
        <v>3.214576120152945</v>
      </c>
      <c r="JO46">
        <v>2.3788513903257362</v>
      </c>
      <c r="JP46">
        <v>2.7485719805313811</v>
      </c>
      <c r="JQ46">
        <v>2.6388645159451789</v>
      </c>
      <c r="JR46">
        <v>2.7439487370938354</v>
      </c>
      <c r="JS46">
        <v>3.6313290414108188</v>
      </c>
      <c r="JT46">
        <v>3.3795718188802204</v>
      </c>
      <c r="JU46">
        <v>4.1175064058337547</v>
      </c>
      <c r="JV46">
        <v>2.2928017437105592</v>
      </c>
      <c r="JW46">
        <v>1.8695724910971143</v>
      </c>
      <c r="JX46">
        <v>2.7845689342691005</v>
      </c>
      <c r="JY46">
        <v>0.8442900448845112</v>
      </c>
      <c r="JZ46">
        <v>1.3772000639347945</v>
      </c>
      <c r="KA46">
        <v>2.906976866849551</v>
      </c>
      <c r="KB46">
        <v>1.9940242497155032</v>
      </c>
      <c r="KC46">
        <v>5.1770910403016508</v>
      </c>
      <c r="KD46">
        <v>1.9451242572573646</v>
      </c>
      <c r="KE46">
        <v>1.757511170179924</v>
      </c>
      <c r="KF46">
        <v>0.8297564150995036</v>
      </c>
      <c r="KG46">
        <v>0.97189502949433437</v>
      </c>
      <c r="KH46">
        <v>1.9169512324090443</v>
      </c>
      <c r="KI46">
        <v>1.1954968549432501</v>
      </c>
      <c r="KJ46">
        <v>2.13048899110027</v>
      </c>
      <c r="KK46">
        <v>4.581771397736401</v>
      </c>
      <c r="KL46">
        <v>1.7876105339595261</v>
      </c>
      <c r="KM46">
        <v>0.84514940014917528</v>
      </c>
      <c r="KN46">
        <v>1.9691239670176335</v>
      </c>
      <c r="KO46">
        <v>2.7842806285561674</v>
      </c>
      <c r="KP46">
        <v>1.8441867841647888</v>
      </c>
      <c r="KQ46">
        <v>1.2863188509792911</v>
      </c>
      <c r="KR46">
        <v>1.1071329513113681</v>
      </c>
      <c r="KS46">
        <v>0.71647271791247247</v>
      </c>
      <c r="KT46">
        <v>0.76326223248535985</v>
      </c>
      <c r="KU46">
        <v>1.3939115023783528</v>
      </c>
      <c r="KV46">
        <v>1.0193801812507877</v>
      </c>
      <c r="KW46">
        <v>1.0395621695687645</v>
      </c>
      <c r="KX46">
        <v>1.0163825933907855</v>
      </c>
      <c r="KY46">
        <v>1.6563060959721532</v>
      </c>
      <c r="KZ46">
        <v>0.83462533067152356</v>
      </c>
      <c r="LA46">
        <v>1.4723860496966341</v>
      </c>
      <c r="LB46">
        <v>1.259970883501387</v>
      </c>
      <c r="LC46">
        <v>1.1396215375242555</v>
      </c>
      <c r="LD46">
        <v>1.0568861674050605</v>
      </c>
      <c r="LE46">
        <v>0.66935364857736213</v>
      </c>
      <c r="LF46">
        <v>2.2422927479392945</v>
      </c>
      <c r="LG46">
        <v>1.0110135974342234</v>
      </c>
      <c r="LH46">
        <v>2.8240035039281466</v>
      </c>
      <c r="LI46">
        <v>1.0095397818513621</v>
      </c>
      <c r="LJ46">
        <v>1.0770185716313447</v>
      </c>
      <c r="LK46">
        <v>0.89821310575922153</v>
      </c>
      <c r="LL46">
        <v>1.1811174461298062</v>
      </c>
    </row>
    <row r="47" spans="1:324">
      <c r="A47">
        <v>46</v>
      </c>
      <c r="B47">
        <v>1.1947197363384965</v>
      </c>
      <c r="C47">
        <v>0.78508682727628765</v>
      </c>
      <c r="D47">
        <v>0.60604588902093681</v>
      </c>
      <c r="E47">
        <v>0.83012576709174524</v>
      </c>
      <c r="F47">
        <v>0.70504000724325344</v>
      </c>
      <c r="G47">
        <v>1.6950921561603713</v>
      </c>
      <c r="H47">
        <v>1.3312984424794392</v>
      </c>
      <c r="I47">
        <v>0.74209674658026348</v>
      </c>
      <c r="J47">
        <v>1.3391758848353625</v>
      </c>
      <c r="K47">
        <v>1.4188735032975412</v>
      </c>
      <c r="L47">
        <v>0.76898032797233318</v>
      </c>
      <c r="M47">
        <v>0.77659004974091594</v>
      </c>
      <c r="N47">
        <v>1.0139565264301162</v>
      </c>
      <c r="O47">
        <v>2.7479496664597263</v>
      </c>
      <c r="P47">
        <v>0.56645885925775052</v>
      </c>
      <c r="Q47">
        <v>0.95450764496925</v>
      </c>
      <c r="R47">
        <v>0.64334661246139702</v>
      </c>
      <c r="S47">
        <v>0.85251729235695173</v>
      </c>
      <c r="T47">
        <v>0.87361068084436022</v>
      </c>
      <c r="U47">
        <v>2.2447510592560143</v>
      </c>
      <c r="V47">
        <v>0.84971339375186794</v>
      </c>
      <c r="W47">
        <v>0.57811449609886867</v>
      </c>
      <c r="X47">
        <v>0.78019516132101263</v>
      </c>
      <c r="Y47">
        <v>0.84739462879660976</v>
      </c>
      <c r="Z47">
        <v>2.6267980744799848</v>
      </c>
      <c r="AA47">
        <v>0.74143008036592384</v>
      </c>
      <c r="AB47">
        <v>0.69235450791534336</v>
      </c>
      <c r="AC47">
        <v>0.99836510358292574</v>
      </c>
      <c r="AD47">
        <v>0.53863174451825901</v>
      </c>
      <c r="AE47">
        <v>0.78121616651102488</v>
      </c>
      <c r="AF47">
        <v>1.4892259398109784</v>
      </c>
      <c r="AG47">
        <v>0.92446502783690176</v>
      </c>
      <c r="AH47">
        <v>0.71752123967701875</v>
      </c>
      <c r="AI47">
        <v>1.4047451304506116</v>
      </c>
      <c r="AJ47">
        <v>0.81439501949762427</v>
      </c>
      <c r="AK47">
        <v>0.8124473177093926</v>
      </c>
      <c r="AL47">
        <v>0.97420187682628689</v>
      </c>
      <c r="AM47">
        <v>0.7345313425412382</v>
      </c>
      <c r="AN47">
        <v>0.71842677423644141</v>
      </c>
      <c r="AO47">
        <v>0.9332377583128606</v>
      </c>
      <c r="AP47">
        <v>0.81698723509230586</v>
      </c>
      <c r="AQ47">
        <v>0.86937705633047335</v>
      </c>
      <c r="AR47">
        <v>1.0388995880255316</v>
      </c>
      <c r="AS47">
        <v>2.1455783345309793</v>
      </c>
      <c r="AT47">
        <v>0.7195767980449892</v>
      </c>
      <c r="AU47">
        <v>0.77017301742166666</v>
      </c>
      <c r="AV47">
        <v>0.80223644915221548</v>
      </c>
      <c r="AW47">
        <v>1.200629354959035</v>
      </c>
      <c r="AX47">
        <v>0.72574530441249774</v>
      </c>
      <c r="AY47">
        <v>2.191871609790923</v>
      </c>
      <c r="AZ47">
        <v>1.0364682041051561</v>
      </c>
      <c r="BA47">
        <v>1.2595346687885045</v>
      </c>
      <c r="BB47">
        <v>0.89890282819252376</v>
      </c>
      <c r="BC47">
        <v>1.8866764129283242</v>
      </c>
      <c r="BD47">
        <v>0.8666383076689661</v>
      </c>
      <c r="BE47">
        <v>1.1492133274447693</v>
      </c>
      <c r="BF47">
        <v>1.5015649106418871</v>
      </c>
      <c r="BG47">
        <v>0.89826336304807586</v>
      </c>
      <c r="BH47">
        <v>1.2037450470168625</v>
      </c>
      <c r="BI47">
        <v>3.3111924798756127</v>
      </c>
      <c r="BJ47">
        <v>2.8761248944488953</v>
      </c>
      <c r="BK47">
        <v>1.3073642134584829</v>
      </c>
      <c r="BL47">
        <v>1.321414058971089</v>
      </c>
      <c r="BM47">
        <v>1.0793807484586424</v>
      </c>
      <c r="BN47">
        <v>1.1986721106773224</v>
      </c>
      <c r="BO47">
        <v>0.85246650463801033</v>
      </c>
      <c r="BP47">
        <v>3.0150960116004852</v>
      </c>
      <c r="BQ47">
        <v>0.62705470039203526</v>
      </c>
      <c r="BR47">
        <v>0.88494600260870593</v>
      </c>
      <c r="BS47">
        <v>1.2806276278517996</v>
      </c>
      <c r="BT47">
        <v>2.3388611388522405</v>
      </c>
      <c r="BU47">
        <v>2.1235134857594278</v>
      </c>
      <c r="BV47">
        <v>1.9426449547783626</v>
      </c>
      <c r="BW47">
        <v>0.77161820866956754</v>
      </c>
      <c r="BX47">
        <v>0.73356857640549911</v>
      </c>
      <c r="BY47">
        <v>2.3773545248965919</v>
      </c>
      <c r="BZ47">
        <v>1.5642356387556928</v>
      </c>
      <c r="CA47">
        <v>1.6848468078930796</v>
      </c>
      <c r="CB47">
        <v>1.2623189976184275</v>
      </c>
      <c r="CC47">
        <v>2.1166055200406313</v>
      </c>
      <c r="CD47">
        <v>1.5154607049013382</v>
      </c>
      <c r="CE47">
        <v>2.2814304664547249</v>
      </c>
      <c r="CF47">
        <v>1.4757966559032796</v>
      </c>
      <c r="CG47">
        <v>1.373809414151143</v>
      </c>
      <c r="CH47">
        <v>0.90429329869111374</v>
      </c>
      <c r="CI47">
        <v>0.86107848527414399</v>
      </c>
      <c r="CJ47">
        <v>1.7924551507859587</v>
      </c>
      <c r="CK47">
        <v>1.7570012835963082</v>
      </c>
      <c r="CL47">
        <v>1.963563558934138</v>
      </c>
      <c r="CM47">
        <v>1.5032984305368835</v>
      </c>
      <c r="CN47">
        <v>1.8298443954003047</v>
      </c>
      <c r="CO47">
        <v>1.7451404230285281</v>
      </c>
      <c r="CP47">
        <v>1.0721735130878658</v>
      </c>
      <c r="CQ47">
        <v>2.7813831785105694</v>
      </c>
      <c r="CR47">
        <v>1.828408338604808</v>
      </c>
      <c r="CS47">
        <v>1.5195442811235709</v>
      </c>
      <c r="CT47">
        <v>2.0602087023095468</v>
      </c>
      <c r="CU47">
        <v>1.490408597558166</v>
      </c>
      <c r="CV47">
        <v>1.3219029256390165</v>
      </c>
      <c r="CW47">
        <v>3.1340407267626813</v>
      </c>
      <c r="CX47">
        <v>2.4495369232623458</v>
      </c>
      <c r="CY47">
        <v>2.7460784317262856</v>
      </c>
      <c r="CZ47">
        <v>2.2286819052056996</v>
      </c>
      <c r="DA47">
        <v>2.7204104534130131</v>
      </c>
      <c r="DB47">
        <v>1.8622947616804111</v>
      </c>
      <c r="DC47">
        <v>1.2756476512353609</v>
      </c>
      <c r="DD47">
        <v>2.3136835465150805</v>
      </c>
      <c r="DE47">
        <v>3.2796105582985584</v>
      </c>
      <c r="DF47">
        <v>2.6448626018556829</v>
      </c>
      <c r="DG47">
        <v>2.357973483391679</v>
      </c>
      <c r="DH47">
        <v>2.5629941991195588</v>
      </c>
      <c r="DI47">
        <v>1.9581072584575534</v>
      </c>
      <c r="DJ47">
        <v>1.2586237679612948</v>
      </c>
      <c r="DK47">
        <v>2.5352421948940411</v>
      </c>
      <c r="DL47">
        <v>3.4758985497730297</v>
      </c>
      <c r="DM47">
        <v>2.7807394412048678</v>
      </c>
      <c r="DN47">
        <v>2.4976947192716374</v>
      </c>
      <c r="DO47">
        <v>2.503233944170864</v>
      </c>
      <c r="DP47">
        <v>1.8356681779426551</v>
      </c>
      <c r="DQ47">
        <v>1.4503084476981607</v>
      </c>
      <c r="DR47">
        <v>2.2482261133183554</v>
      </c>
      <c r="DS47">
        <v>2.6970885568264826</v>
      </c>
      <c r="DT47">
        <v>2.5047472748332806</v>
      </c>
      <c r="DU47">
        <v>2.4241750014630092</v>
      </c>
      <c r="DV47">
        <v>1.9474062534515901</v>
      </c>
      <c r="DW47">
        <v>1.4673010357870246</v>
      </c>
      <c r="DX47">
        <v>2.7200762527066185</v>
      </c>
      <c r="DY47">
        <v>3.3529808826256255</v>
      </c>
      <c r="DZ47">
        <v>2.3685621805095671</v>
      </c>
      <c r="EA47">
        <v>2.544701695500871</v>
      </c>
      <c r="EB47">
        <v>3.6993860752125762</v>
      </c>
      <c r="EC47">
        <v>1.0738603042931834</v>
      </c>
      <c r="ED47">
        <v>0.99372327175678854</v>
      </c>
      <c r="EE47">
        <v>0.80371885795958431</v>
      </c>
      <c r="EF47">
        <v>1.5685592217989746</v>
      </c>
      <c r="EG47">
        <v>1.2892763700316563</v>
      </c>
      <c r="EH47">
        <v>2.02676815332857</v>
      </c>
      <c r="EI47">
        <v>1.2678287973130831</v>
      </c>
      <c r="EJ47">
        <v>1.0079639957696522</v>
      </c>
      <c r="EK47">
        <v>2.0482399755152181</v>
      </c>
      <c r="EL47">
        <v>1.7970373537717987</v>
      </c>
      <c r="EM47">
        <v>1.5357383982225004</v>
      </c>
      <c r="EN47">
        <v>1.0102606354827703</v>
      </c>
      <c r="EO47">
        <v>1.52137102839882</v>
      </c>
      <c r="EP47">
        <v>1.3919968762076258</v>
      </c>
      <c r="EQ47">
        <v>1.6024501188997018</v>
      </c>
      <c r="ER47">
        <v>0.68710017290046133</v>
      </c>
      <c r="ES47">
        <v>0.94940482782160018</v>
      </c>
      <c r="ET47">
        <v>1.87517333057497</v>
      </c>
      <c r="EU47">
        <v>1.5215072521335802</v>
      </c>
      <c r="EV47">
        <v>1.2255186807764022</v>
      </c>
      <c r="EW47">
        <v>0.7915764947771502</v>
      </c>
      <c r="EX47">
        <v>0.75889760389151306</v>
      </c>
      <c r="EY47">
        <v>1.1236186558716783</v>
      </c>
      <c r="EZ47">
        <v>0.73206813607891319</v>
      </c>
      <c r="FA47">
        <v>1.069490705935918</v>
      </c>
      <c r="FB47">
        <v>3.1224910108165309</v>
      </c>
      <c r="FC47">
        <v>1.6744110243626273</v>
      </c>
      <c r="FD47">
        <v>1.5974417604042914</v>
      </c>
      <c r="FE47">
        <v>2.513312705555907</v>
      </c>
      <c r="FF47">
        <v>1.6996304662898623</v>
      </c>
      <c r="FG47">
        <v>1.1764657149226088</v>
      </c>
      <c r="FH47">
        <v>1.7194567601964574</v>
      </c>
      <c r="FI47">
        <v>1.5046253092725244</v>
      </c>
      <c r="FJ47">
        <v>2.3887742926533746</v>
      </c>
      <c r="FK47">
        <v>1.0656519574284955</v>
      </c>
      <c r="FL47">
        <v>2.2791037780340582</v>
      </c>
      <c r="FM47">
        <v>1.9700528239050235</v>
      </c>
      <c r="FN47">
        <v>0.90426124161868393</v>
      </c>
      <c r="FO47">
        <v>1.2141722732433773</v>
      </c>
      <c r="FP47">
        <v>1.5388345471058242</v>
      </c>
      <c r="FQ47">
        <v>1.5018701753946098</v>
      </c>
      <c r="FR47">
        <v>1.4997248500972109</v>
      </c>
      <c r="FS47">
        <v>1.267461624934036</v>
      </c>
      <c r="FT47">
        <v>0.89997562207219206</v>
      </c>
      <c r="FU47">
        <v>1.7260127904142433</v>
      </c>
      <c r="FV47">
        <v>2.0855668046243352</v>
      </c>
      <c r="FW47">
        <v>1.3767537219634627</v>
      </c>
      <c r="FX47">
        <v>1.918297536638669</v>
      </c>
      <c r="FY47">
        <v>2.3236829778141832</v>
      </c>
      <c r="FZ47">
        <v>1.6580696202834997</v>
      </c>
      <c r="GA47">
        <v>1.5395835555661976</v>
      </c>
      <c r="GB47">
        <v>2.3181995246297076</v>
      </c>
      <c r="GC47">
        <v>1.5316414336717883</v>
      </c>
      <c r="GD47">
        <v>2.5980786806553189</v>
      </c>
      <c r="GE47">
        <v>3.3812924151347952</v>
      </c>
      <c r="GF47">
        <v>1.9517753008401417</v>
      </c>
      <c r="GG47">
        <v>0.6840157455313669</v>
      </c>
      <c r="GH47">
        <v>3.8048428461545827</v>
      </c>
      <c r="GI47">
        <v>0.8579575552850196</v>
      </c>
      <c r="GJ47">
        <v>1.1668079117157186</v>
      </c>
      <c r="GK47">
        <v>1.2444384756453097</v>
      </c>
      <c r="GL47">
        <v>0.91260563493015112</v>
      </c>
      <c r="GM47">
        <v>1.0819871191102843</v>
      </c>
      <c r="GN47">
        <v>0.50118039762185085</v>
      </c>
      <c r="GO47">
        <v>1.9147411243748724</v>
      </c>
      <c r="GP47">
        <v>2.0084333201496438</v>
      </c>
      <c r="GQ47">
        <v>1.5212077840261888</v>
      </c>
      <c r="GR47">
        <v>2.2925791483392128</v>
      </c>
      <c r="GS47">
        <v>1.4514342780471403</v>
      </c>
      <c r="GT47">
        <v>0.59613544825241604</v>
      </c>
      <c r="GU47">
        <v>1.586135334100683</v>
      </c>
      <c r="GV47">
        <v>2.0388923225564768</v>
      </c>
      <c r="GW47">
        <v>1.2787534574225177</v>
      </c>
      <c r="GX47">
        <v>1.2581068631819041</v>
      </c>
      <c r="GY47">
        <v>2.1954716821887943</v>
      </c>
      <c r="GZ47">
        <v>2.3881746033150049</v>
      </c>
      <c r="HA47">
        <v>2.5730930331634796</v>
      </c>
      <c r="HB47">
        <v>1.0824333128951567</v>
      </c>
      <c r="HC47">
        <v>3.4435764207238759</v>
      </c>
      <c r="HD47">
        <v>1.6612078181582177</v>
      </c>
      <c r="HE47">
        <v>1.6168268148838039</v>
      </c>
      <c r="HF47">
        <v>3.3960275977448116</v>
      </c>
      <c r="HG47">
        <v>1.6147396265769842</v>
      </c>
      <c r="HH47">
        <v>1.7732540646431316</v>
      </c>
      <c r="HI47">
        <v>3.8450214852911375</v>
      </c>
      <c r="HJ47">
        <v>2.4263327582373284</v>
      </c>
      <c r="HK47">
        <v>0.85390622560959339</v>
      </c>
      <c r="HL47">
        <v>1.8308065619388363</v>
      </c>
      <c r="HM47">
        <v>2.8012817253310116</v>
      </c>
      <c r="HN47">
        <v>1.3858182671634913</v>
      </c>
      <c r="HO47">
        <v>4.2909768120248986</v>
      </c>
      <c r="HP47">
        <v>2.2249392173766278</v>
      </c>
      <c r="HQ47">
        <v>1.0800443607970216</v>
      </c>
      <c r="HR47">
        <v>0.87754680378302741</v>
      </c>
      <c r="HS47">
        <v>3.391591898875955</v>
      </c>
      <c r="HT47">
        <v>3.3975810748558408</v>
      </c>
      <c r="HU47">
        <v>2.5686735693032916</v>
      </c>
      <c r="HV47">
        <v>3.1130165771419964</v>
      </c>
      <c r="HW47">
        <v>1.7302693752297431</v>
      </c>
      <c r="HX47">
        <v>1.7432603512815319</v>
      </c>
      <c r="HY47">
        <v>3.4404648852231876</v>
      </c>
      <c r="HZ47">
        <v>2.8320190437431836</v>
      </c>
      <c r="IA47">
        <v>3.1917706526606895</v>
      </c>
      <c r="IB47">
        <v>3.7766013401308753</v>
      </c>
      <c r="IC47">
        <v>3.503424359182377</v>
      </c>
      <c r="ID47">
        <v>2.4869028472355676</v>
      </c>
      <c r="IE47">
        <v>1.1693597340202695</v>
      </c>
      <c r="IF47">
        <v>4.0666780488668923</v>
      </c>
      <c r="IG47">
        <v>2.3428427108632137</v>
      </c>
      <c r="IH47">
        <v>2.339616122352032</v>
      </c>
      <c r="II47">
        <v>1.6855990063184036</v>
      </c>
      <c r="IJ47">
        <v>3.002182771620904</v>
      </c>
      <c r="IK47">
        <v>1.5679649904229001</v>
      </c>
      <c r="IL47">
        <v>4.1137051002042959</v>
      </c>
      <c r="IM47">
        <v>2.3910801618397719</v>
      </c>
      <c r="IN47">
        <v>3.3302803969376384</v>
      </c>
      <c r="IO47">
        <v>2.9664443996321261</v>
      </c>
      <c r="IP47">
        <v>1.2918001446953666</v>
      </c>
      <c r="IQ47">
        <v>2.1184561859703361</v>
      </c>
      <c r="IR47">
        <v>1.3506433985711128</v>
      </c>
      <c r="IS47">
        <v>2.7102430067506398</v>
      </c>
      <c r="IT47">
        <v>2.1106897594286154</v>
      </c>
      <c r="IU47">
        <v>2.1002352404237263</v>
      </c>
      <c r="IV47">
        <v>3.1848203531271952</v>
      </c>
      <c r="IW47">
        <v>3.2726142989161544</v>
      </c>
      <c r="IX47">
        <v>1.5399521981077147</v>
      </c>
      <c r="IY47">
        <v>1.0486598434483967</v>
      </c>
      <c r="IZ47">
        <v>1.9626892180205864</v>
      </c>
      <c r="JA47">
        <v>2.6963233465795637</v>
      </c>
      <c r="JB47">
        <v>2.6722075636446907</v>
      </c>
      <c r="JC47">
        <v>3.0126989193104294</v>
      </c>
      <c r="JD47">
        <v>3.9103507299083335</v>
      </c>
      <c r="JE47">
        <v>2.5486098501627841</v>
      </c>
      <c r="JF47">
        <v>3.1003241838128677</v>
      </c>
      <c r="JG47">
        <v>3.7104697073471904</v>
      </c>
      <c r="JH47">
        <v>2.1435567044978088</v>
      </c>
      <c r="JI47">
        <v>0.91340424075646909</v>
      </c>
      <c r="JJ47">
        <v>1.0386748673437816</v>
      </c>
      <c r="JK47">
        <v>2.8576641583260178</v>
      </c>
      <c r="JL47">
        <v>2.6759520441045517</v>
      </c>
      <c r="JM47">
        <v>1.9569074580116079</v>
      </c>
      <c r="JN47">
        <v>2.503476120152945</v>
      </c>
      <c r="JO47">
        <v>1.8508513903257358</v>
      </c>
      <c r="JP47">
        <v>2.2224719805313811</v>
      </c>
      <c r="JQ47">
        <v>2.001264515945179</v>
      </c>
      <c r="JR47">
        <v>2.074148737093835</v>
      </c>
      <c r="JS47">
        <v>2.8817290414108188</v>
      </c>
      <c r="JT47">
        <v>2.6725718188802201</v>
      </c>
      <c r="JU47">
        <v>3.3876064058337549</v>
      </c>
      <c r="JV47">
        <v>1.8964017437105591</v>
      </c>
      <c r="JW47">
        <v>1.455072491097114</v>
      </c>
      <c r="JX47">
        <v>2.1188689342691003</v>
      </c>
      <c r="JY47">
        <v>0.64654004488451122</v>
      </c>
      <c r="JZ47">
        <v>1.1942800639347944</v>
      </c>
      <c r="KA47">
        <v>2.1904768668495511</v>
      </c>
      <c r="KB47">
        <v>1.5405242497155032</v>
      </c>
      <c r="KC47">
        <v>4.3731910403016512</v>
      </c>
      <c r="KD47">
        <v>1.4695242572573646</v>
      </c>
      <c r="KE47">
        <v>1.3735111701799241</v>
      </c>
      <c r="KF47">
        <v>0.65610641509950363</v>
      </c>
      <c r="KG47">
        <v>0.72289502949433437</v>
      </c>
      <c r="KH47">
        <v>1.6314512324090442</v>
      </c>
      <c r="KI47">
        <v>0.94865685494325014</v>
      </c>
      <c r="KJ47">
        <v>1.52968899110027</v>
      </c>
      <c r="KK47">
        <v>3.7355713977364005</v>
      </c>
      <c r="KL47">
        <v>1.3820105339595259</v>
      </c>
      <c r="KM47">
        <v>0.75307940014917529</v>
      </c>
      <c r="KN47">
        <v>1.5587239670176336</v>
      </c>
      <c r="KO47">
        <v>2.1739806285561674</v>
      </c>
      <c r="KP47">
        <v>1.4575867841647887</v>
      </c>
      <c r="KQ47">
        <v>1.0016888509792912</v>
      </c>
      <c r="KR47">
        <v>0.87340295131136814</v>
      </c>
      <c r="KS47">
        <v>0.63276271791247252</v>
      </c>
      <c r="KT47">
        <v>0.62581223248535978</v>
      </c>
      <c r="KU47">
        <v>1.0390115023783528</v>
      </c>
      <c r="KV47">
        <v>0.81729018125078756</v>
      </c>
      <c r="KW47">
        <v>0.80429216956876437</v>
      </c>
      <c r="KX47">
        <v>0.76057259339078553</v>
      </c>
      <c r="KY47">
        <v>1.3552060959721532</v>
      </c>
      <c r="KZ47">
        <v>0.69627533067152358</v>
      </c>
      <c r="LA47">
        <v>1.1814860496966342</v>
      </c>
      <c r="LB47">
        <v>0.99783088350138704</v>
      </c>
      <c r="LC47">
        <v>0.85903153752425565</v>
      </c>
      <c r="LD47">
        <v>0.76504616740506037</v>
      </c>
      <c r="LE47">
        <v>0.51782364857736207</v>
      </c>
      <c r="LF47">
        <v>1.8049927479392947</v>
      </c>
      <c r="LG47">
        <v>0.76065359743422345</v>
      </c>
      <c r="LH47">
        <v>2.2336035039281468</v>
      </c>
      <c r="LI47">
        <v>0.81889978185136214</v>
      </c>
      <c r="LJ47">
        <v>0.88148857163134464</v>
      </c>
      <c r="LK47">
        <v>0.72766310575922155</v>
      </c>
      <c r="LL47">
        <v>0.87011744612980624</v>
      </c>
    </row>
    <row r="48" spans="1:324">
      <c r="A48">
        <v>47</v>
      </c>
      <c r="B48">
        <v>1.4524197363384965</v>
      </c>
      <c r="C48">
        <v>0.96645682727628757</v>
      </c>
      <c r="D48">
        <v>0.79760588902093676</v>
      </c>
      <c r="E48">
        <v>1.0591357670917454</v>
      </c>
      <c r="F48">
        <v>0.94293000724325338</v>
      </c>
      <c r="G48">
        <v>2.3454921561603714</v>
      </c>
      <c r="H48">
        <v>1.6869984424794393</v>
      </c>
      <c r="I48">
        <v>0.93738674658026344</v>
      </c>
      <c r="J48">
        <v>1.7609758848353625</v>
      </c>
      <c r="K48">
        <v>1.9830735032975413</v>
      </c>
      <c r="L48">
        <v>1.0269603279723332</v>
      </c>
      <c r="M48">
        <v>0.99686004974091591</v>
      </c>
      <c r="N48">
        <v>1.298056526430116</v>
      </c>
      <c r="O48">
        <v>3.5576496664597261</v>
      </c>
      <c r="P48">
        <v>0.72282885925775053</v>
      </c>
      <c r="Q48">
        <v>1.2556076449692499</v>
      </c>
      <c r="R48">
        <v>0.88835661246139708</v>
      </c>
      <c r="S48">
        <v>1.0814672923569517</v>
      </c>
      <c r="T48">
        <v>1.1270606808443602</v>
      </c>
      <c r="U48">
        <v>2.9283510592560145</v>
      </c>
      <c r="V48">
        <v>1.0844033937518678</v>
      </c>
      <c r="W48">
        <v>0.80418449609886866</v>
      </c>
      <c r="X48">
        <v>1.0334351613210127</v>
      </c>
      <c r="Y48">
        <v>1.1547846287966097</v>
      </c>
      <c r="Z48">
        <v>3.4219980744799852</v>
      </c>
      <c r="AA48">
        <v>0.99489008036592386</v>
      </c>
      <c r="AB48">
        <v>0.89462450791534331</v>
      </c>
      <c r="AC48">
        <v>1.2318451035829256</v>
      </c>
      <c r="AD48">
        <v>0.72342174451825902</v>
      </c>
      <c r="AE48">
        <v>1.0195861665110248</v>
      </c>
      <c r="AF48">
        <v>1.8881259398109784</v>
      </c>
      <c r="AG48">
        <v>1.1567350278369017</v>
      </c>
      <c r="AH48">
        <v>0.95995123967701868</v>
      </c>
      <c r="AI48">
        <v>1.7827451304506117</v>
      </c>
      <c r="AJ48">
        <v>1.0675150194976244</v>
      </c>
      <c r="AK48">
        <v>1.0523973177093926</v>
      </c>
      <c r="AL48">
        <v>1.2331118768262868</v>
      </c>
      <c r="AM48">
        <v>1.0080613425412381</v>
      </c>
      <c r="AN48">
        <v>0.98581677423644143</v>
      </c>
      <c r="AO48">
        <v>1.2761177583128607</v>
      </c>
      <c r="AP48">
        <v>1.1153672350923058</v>
      </c>
      <c r="AQ48">
        <v>1.1147570563304734</v>
      </c>
      <c r="AR48">
        <v>1.3793795880255317</v>
      </c>
      <c r="AS48">
        <v>2.7808783345309793</v>
      </c>
      <c r="AT48">
        <v>0.97957679804498909</v>
      </c>
      <c r="AU48">
        <v>1.0310630174216666</v>
      </c>
      <c r="AV48">
        <v>1.0781964491522154</v>
      </c>
      <c r="AW48">
        <v>1.6432293549590351</v>
      </c>
      <c r="AX48">
        <v>1.0367853044124977</v>
      </c>
      <c r="AY48">
        <v>3.0145716097909228</v>
      </c>
      <c r="AZ48">
        <v>1.3681682041051562</v>
      </c>
      <c r="BA48">
        <v>1.6893346687885045</v>
      </c>
      <c r="BB48">
        <v>1.2421028281925239</v>
      </c>
      <c r="BC48">
        <v>2.4960764129283244</v>
      </c>
      <c r="BD48">
        <v>1.114958307668966</v>
      </c>
      <c r="BE48">
        <v>1.5418933274447693</v>
      </c>
      <c r="BF48">
        <v>1.9371649106418871</v>
      </c>
      <c r="BG48">
        <v>1.1992033630480758</v>
      </c>
      <c r="BH48">
        <v>1.5524450470168625</v>
      </c>
      <c r="BI48">
        <v>4.5511924798756125</v>
      </c>
      <c r="BJ48">
        <v>3.8617248944488951</v>
      </c>
      <c r="BK48">
        <v>1.7212642134584828</v>
      </c>
      <c r="BL48">
        <v>1.6551140589710891</v>
      </c>
      <c r="BM48">
        <v>1.3858307484586425</v>
      </c>
      <c r="BN48">
        <v>1.5759721106773223</v>
      </c>
      <c r="BO48">
        <v>1.1341165046380104</v>
      </c>
      <c r="BP48">
        <v>4.0559960116004854</v>
      </c>
      <c r="BQ48">
        <v>0.93022470039203531</v>
      </c>
      <c r="BR48">
        <v>1.1485960026087059</v>
      </c>
      <c r="BS48">
        <v>1.7701276278517997</v>
      </c>
      <c r="BT48">
        <v>3.1146611388522407</v>
      </c>
      <c r="BU48">
        <v>2.8852134857594276</v>
      </c>
      <c r="BV48">
        <v>2.5863449547783626</v>
      </c>
      <c r="BW48">
        <v>1.0865182086695675</v>
      </c>
      <c r="BX48">
        <v>1.0040385764054991</v>
      </c>
      <c r="BY48">
        <v>3.3368545248965922</v>
      </c>
      <c r="BZ48">
        <v>2.0440356387556928</v>
      </c>
      <c r="CA48">
        <v>2.3647468078930798</v>
      </c>
      <c r="CB48">
        <v>1.6367189976184273</v>
      </c>
      <c r="CC48">
        <v>2.8630055200406312</v>
      </c>
      <c r="CD48">
        <v>2.106460704901338</v>
      </c>
      <c r="CE48">
        <v>3.0018304664547251</v>
      </c>
      <c r="CF48">
        <v>1.9469966559032796</v>
      </c>
      <c r="CG48">
        <v>1.881609414151143</v>
      </c>
      <c r="CH48">
        <v>1.1999132986911138</v>
      </c>
      <c r="CI48">
        <v>1.040038485274144</v>
      </c>
      <c r="CJ48">
        <v>2.5626551507859587</v>
      </c>
      <c r="CK48">
        <v>2.4261012835963083</v>
      </c>
      <c r="CL48">
        <v>2.6578635589341379</v>
      </c>
      <c r="CM48">
        <v>1.9674984305368834</v>
      </c>
      <c r="CN48">
        <v>2.472544395400305</v>
      </c>
      <c r="CO48">
        <v>2.4085404230285281</v>
      </c>
      <c r="CP48">
        <v>1.4446135130878657</v>
      </c>
      <c r="CQ48">
        <v>3.8175831785105694</v>
      </c>
      <c r="CR48">
        <v>2.528408338604808</v>
      </c>
      <c r="CS48">
        <v>2.0580442811235709</v>
      </c>
      <c r="CT48">
        <v>2.7619087023095465</v>
      </c>
      <c r="CU48">
        <v>1.9364085975581662</v>
      </c>
      <c r="CV48">
        <v>1.9035029256390166</v>
      </c>
      <c r="CW48">
        <v>4.2451407267626813</v>
      </c>
      <c r="CX48">
        <v>3.2975369232623457</v>
      </c>
      <c r="CY48">
        <v>3.6825784317262857</v>
      </c>
      <c r="CZ48">
        <v>2.9391819052056993</v>
      </c>
      <c r="DA48">
        <v>3.6237104534130129</v>
      </c>
      <c r="DB48">
        <v>2.530594761680411</v>
      </c>
      <c r="DC48">
        <v>1.9857476512353607</v>
      </c>
      <c r="DD48">
        <v>3.1309835465150804</v>
      </c>
      <c r="DE48">
        <v>4.4354105582985586</v>
      </c>
      <c r="DF48">
        <v>3.565162601855683</v>
      </c>
      <c r="DG48">
        <v>3.1739734833916793</v>
      </c>
      <c r="DH48">
        <v>3.4075941991195591</v>
      </c>
      <c r="DI48">
        <v>2.5635072584575536</v>
      </c>
      <c r="DJ48">
        <v>1.6584237679612948</v>
      </c>
      <c r="DK48">
        <v>3.3672421948940414</v>
      </c>
      <c r="DL48">
        <v>4.5397985497730291</v>
      </c>
      <c r="DM48">
        <v>3.7480394412048677</v>
      </c>
      <c r="DN48">
        <v>3.3345947192716374</v>
      </c>
      <c r="DO48">
        <v>3.3774339441708641</v>
      </c>
      <c r="DP48">
        <v>2.389568177942655</v>
      </c>
      <c r="DQ48">
        <v>1.9817084476981606</v>
      </c>
      <c r="DR48">
        <v>2.7776261133183553</v>
      </c>
      <c r="DS48">
        <v>3.6136885568264825</v>
      </c>
      <c r="DT48">
        <v>3.3071472748332806</v>
      </c>
      <c r="DU48">
        <v>3.246475001463009</v>
      </c>
      <c r="DV48">
        <v>2.5477062534515902</v>
      </c>
      <c r="DW48">
        <v>1.9959010357870248</v>
      </c>
      <c r="DX48">
        <v>3.5532762527066186</v>
      </c>
      <c r="DY48">
        <v>4.5829808826256251</v>
      </c>
      <c r="DZ48">
        <v>3.2353621805095671</v>
      </c>
      <c r="EA48">
        <v>3.4516016955008708</v>
      </c>
      <c r="EB48">
        <v>5.0030860752125763</v>
      </c>
      <c r="EC48">
        <v>1.4533603042931833</v>
      </c>
      <c r="ED48">
        <v>1.4299532717567884</v>
      </c>
      <c r="EE48">
        <v>1.1002588579595842</v>
      </c>
      <c r="EF48">
        <v>2.0189592217989745</v>
      </c>
      <c r="EG48">
        <v>1.6314263700316562</v>
      </c>
      <c r="EH48">
        <v>2.7753681533285697</v>
      </c>
      <c r="EI48">
        <v>1.6031287973130832</v>
      </c>
      <c r="EJ48">
        <v>1.2735339957696521</v>
      </c>
      <c r="EK48">
        <v>2.6591399755152181</v>
      </c>
      <c r="EL48">
        <v>2.3796373537717987</v>
      </c>
      <c r="EM48">
        <v>1.9382383982225002</v>
      </c>
      <c r="EN48">
        <v>1.2674606354827704</v>
      </c>
      <c r="EO48">
        <v>1.9253710283988199</v>
      </c>
      <c r="EP48">
        <v>1.8191968762076258</v>
      </c>
      <c r="EQ48">
        <v>2.1019501188997021</v>
      </c>
      <c r="ER48">
        <v>1.2905601729004614</v>
      </c>
      <c r="ES48">
        <v>1.4902048278216005</v>
      </c>
      <c r="ET48">
        <v>2.53477333057497</v>
      </c>
      <c r="EU48">
        <v>2.0294072521335802</v>
      </c>
      <c r="EV48">
        <v>1.6429186807764022</v>
      </c>
      <c r="EW48">
        <v>1.03947649477715</v>
      </c>
      <c r="EX48">
        <v>1.0124776038915131</v>
      </c>
      <c r="EY48">
        <v>1.4422186558716783</v>
      </c>
      <c r="EZ48">
        <v>0.89616813607891321</v>
      </c>
      <c r="FA48">
        <v>1.5486907059359181</v>
      </c>
      <c r="FB48">
        <v>4.065291010816531</v>
      </c>
      <c r="FC48">
        <v>2.1965110243626276</v>
      </c>
      <c r="FD48">
        <v>2.1241417604042918</v>
      </c>
      <c r="FE48">
        <v>3.300112705555907</v>
      </c>
      <c r="FF48">
        <v>2.3282304662898623</v>
      </c>
      <c r="FG48">
        <v>1.5452657149226088</v>
      </c>
      <c r="FH48">
        <v>2.5505567601964576</v>
      </c>
      <c r="FI48">
        <v>1.8631253092725244</v>
      </c>
      <c r="FJ48">
        <v>2.9554742926533746</v>
      </c>
      <c r="FK48">
        <v>1.4511519574284955</v>
      </c>
      <c r="FL48">
        <v>3.1249037780340583</v>
      </c>
      <c r="FM48">
        <v>2.6334528239050234</v>
      </c>
      <c r="FN48">
        <v>1.165701241618684</v>
      </c>
      <c r="FO48">
        <v>1.5963722732433772</v>
      </c>
      <c r="FP48">
        <v>1.9227345471058244</v>
      </c>
      <c r="FQ48">
        <v>1.9511701753946098</v>
      </c>
      <c r="FR48">
        <v>1.9681248500972111</v>
      </c>
      <c r="FS48">
        <v>1.6692616249340362</v>
      </c>
      <c r="FT48">
        <v>1.013185622072192</v>
      </c>
      <c r="FU48">
        <v>2.1606127904142434</v>
      </c>
      <c r="FV48">
        <v>2.6856668046243355</v>
      </c>
      <c r="FW48">
        <v>1.8376537219634625</v>
      </c>
      <c r="FX48">
        <v>2.432397536638669</v>
      </c>
      <c r="FY48">
        <v>3.1329829778141831</v>
      </c>
      <c r="FZ48">
        <v>2.1736696202835</v>
      </c>
      <c r="GA48">
        <v>1.9924835555661977</v>
      </c>
      <c r="GB48">
        <v>2.987999524629708</v>
      </c>
      <c r="GC48">
        <v>2.1531414336717885</v>
      </c>
      <c r="GD48">
        <v>3.3877786806553187</v>
      </c>
      <c r="GE48">
        <v>4.4431924151347948</v>
      </c>
      <c r="GF48">
        <v>2.4035753008401417</v>
      </c>
      <c r="GG48">
        <v>0.89830574553136699</v>
      </c>
      <c r="GH48">
        <v>5.0277428461545828</v>
      </c>
      <c r="GI48">
        <v>1.0584275552850195</v>
      </c>
      <c r="GJ48">
        <v>1.4856079117157186</v>
      </c>
      <c r="GK48">
        <v>1.6522384756453099</v>
      </c>
      <c r="GL48">
        <v>1.1218856349301511</v>
      </c>
      <c r="GM48">
        <v>1.3007071191102844</v>
      </c>
      <c r="GN48">
        <v>0.78932039762185091</v>
      </c>
      <c r="GO48">
        <v>2.3918411243748725</v>
      </c>
      <c r="GP48">
        <v>2.4643333201496436</v>
      </c>
      <c r="GQ48">
        <v>1.8992077840261887</v>
      </c>
      <c r="GR48">
        <v>3.0132791483392127</v>
      </c>
      <c r="GS48">
        <v>1.7973342780471404</v>
      </c>
      <c r="GT48">
        <v>0.77568544825241603</v>
      </c>
      <c r="GU48">
        <v>2.049235334100683</v>
      </c>
      <c r="GV48">
        <v>2.799292322556477</v>
      </c>
      <c r="GW48">
        <v>1.6529534574225178</v>
      </c>
      <c r="GX48">
        <v>1.656006863181904</v>
      </c>
      <c r="GY48">
        <v>2.8593716821887942</v>
      </c>
      <c r="GZ48">
        <v>3.1267746033150048</v>
      </c>
      <c r="HA48">
        <v>3.4217930331634796</v>
      </c>
      <c r="HB48">
        <v>1.3541333128951567</v>
      </c>
      <c r="HC48">
        <v>4.5055764207238758</v>
      </c>
      <c r="HD48">
        <v>2.1353078181582172</v>
      </c>
      <c r="HE48">
        <v>2.0823268148838037</v>
      </c>
      <c r="HF48">
        <v>4.2776275977448117</v>
      </c>
      <c r="HG48">
        <v>1.9505396265769841</v>
      </c>
      <c r="HH48">
        <v>2.2488540646431314</v>
      </c>
      <c r="HI48">
        <v>5.0443214852911371</v>
      </c>
      <c r="HJ48">
        <v>3.0707327582373281</v>
      </c>
      <c r="HK48">
        <v>1.1881062256095933</v>
      </c>
      <c r="HL48">
        <v>2.6378065619388367</v>
      </c>
      <c r="HM48">
        <v>3.6177817253310116</v>
      </c>
      <c r="HN48">
        <v>1.6929182671634913</v>
      </c>
      <c r="HO48">
        <v>5.408176812024899</v>
      </c>
      <c r="HP48">
        <v>2.7616392173766275</v>
      </c>
      <c r="HQ48">
        <v>1.4015243607970214</v>
      </c>
      <c r="HR48">
        <v>1.1613568037830273</v>
      </c>
      <c r="HS48">
        <v>4.3952918988759553</v>
      </c>
      <c r="HT48">
        <v>4.3391810748558406</v>
      </c>
      <c r="HU48">
        <v>3.2944735693032916</v>
      </c>
      <c r="HV48">
        <v>4.007616577141996</v>
      </c>
      <c r="HW48">
        <v>2.1899693752297433</v>
      </c>
      <c r="HX48">
        <v>2.1684603512815319</v>
      </c>
      <c r="HY48">
        <v>4.5315648852231876</v>
      </c>
      <c r="HZ48">
        <v>3.6747190437431834</v>
      </c>
      <c r="IA48">
        <v>4.1516706526606892</v>
      </c>
      <c r="IB48">
        <v>5.0505013401308751</v>
      </c>
      <c r="IC48">
        <v>4.6794243591823763</v>
      </c>
      <c r="ID48">
        <v>2.8913028472355675</v>
      </c>
      <c r="IE48">
        <v>1.4495597340202697</v>
      </c>
      <c r="IF48">
        <v>5.4241780488668923</v>
      </c>
      <c r="IG48">
        <v>2.8465427108632135</v>
      </c>
      <c r="IH48">
        <v>2.8549161223520318</v>
      </c>
      <c r="II48">
        <v>2.1187990063184037</v>
      </c>
      <c r="IJ48">
        <v>3.6058827716209039</v>
      </c>
      <c r="IK48">
        <v>1.4920649904229002</v>
      </c>
      <c r="IL48">
        <v>5.123605100204295</v>
      </c>
      <c r="IM48">
        <v>2.8499801618397718</v>
      </c>
      <c r="IN48">
        <v>4.1687803969376374</v>
      </c>
      <c r="IO48">
        <v>3.7465443996321262</v>
      </c>
      <c r="IP48">
        <v>1.4020001446953667</v>
      </c>
      <c r="IQ48">
        <v>2.8405561859703359</v>
      </c>
      <c r="IR48">
        <v>1.8893433985711128</v>
      </c>
      <c r="IS48">
        <v>3.2451430067506397</v>
      </c>
      <c r="IT48">
        <v>2.5320897594286151</v>
      </c>
      <c r="IU48">
        <v>2.5055352404237259</v>
      </c>
      <c r="IV48">
        <v>4.150620353127195</v>
      </c>
      <c r="IW48">
        <v>4.3494142989161535</v>
      </c>
      <c r="IX48">
        <v>2.1309521981077144</v>
      </c>
      <c r="IY48">
        <v>1.2416598434483967</v>
      </c>
      <c r="IZ48">
        <v>2.3606892180205863</v>
      </c>
      <c r="JA48">
        <v>3.4221233465795637</v>
      </c>
      <c r="JB48">
        <v>3.4271075636446908</v>
      </c>
      <c r="JC48">
        <v>3.9081989193104296</v>
      </c>
      <c r="JD48">
        <v>5.2439507299083328</v>
      </c>
      <c r="JE48">
        <v>3.4316098501627841</v>
      </c>
      <c r="JF48">
        <v>4.2444241838128676</v>
      </c>
      <c r="JG48">
        <v>4.8177697073471899</v>
      </c>
      <c r="JH48">
        <v>2.5995567044978087</v>
      </c>
      <c r="JI48">
        <v>1.3622342407564689</v>
      </c>
      <c r="JJ48">
        <v>1.2658248673437815</v>
      </c>
      <c r="JK48">
        <v>3.7908641583260176</v>
      </c>
      <c r="JL48">
        <v>3.7523520441045517</v>
      </c>
      <c r="JM48">
        <v>2.3660074580116079</v>
      </c>
      <c r="JN48">
        <v>2.972576120152945</v>
      </c>
      <c r="JO48">
        <v>2.2235513903257362</v>
      </c>
      <c r="JP48">
        <v>2.9316719805313807</v>
      </c>
      <c r="JQ48">
        <v>2.418164515945179</v>
      </c>
      <c r="JR48">
        <v>2.4863487370938353</v>
      </c>
      <c r="JS48">
        <v>3.5704290414108186</v>
      </c>
      <c r="JT48">
        <v>3.4764718188802202</v>
      </c>
      <c r="JU48">
        <v>4.3897064058337554</v>
      </c>
      <c r="JV48">
        <v>2.554501743710559</v>
      </c>
      <c r="JW48">
        <v>1.6914724910971142</v>
      </c>
      <c r="JX48">
        <v>2.5351689342691004</v>
      </c>
      <c r="JY48">
        <v>0.84831004488451123</v>
      </c>
      <c r="JZ48">
        <v>1.4788600639347944</v>
      </c>
      <c r="KA48">
        <v>2.6118768668495513</v>
      </c>
      <c r="KB48">
        <v>1.8107242497155032</v>
      </c>
      <c r="KC48">
        <v>5.8598910403016511</v>
      </c>
      <c r="KD48">
        <v>1.7799242572573646</v>
      </c>
      <c r="KE48">
        <v>1.691011170179924</v>
      </c>
      <c r="KF48">
        <v>0.85708641509950367</v>
      </c>
      <c r="KG48">
        <v>0.93944502949433439</v>
      </c>
      <c r="KH48">
        <v>1.8806512324090443</v>
      </c>
      <c r="KI48">
        <v>1.1259268549432502</v>
      </c>
      <c r="KJ48">
        <v>1.9949889911002701</v>
      </c>
      <c r="KK48">
        <v>4.7093713977364002</v>
      </c>
      <c r="KL48">
        <v>1.5591105339595259</v>
      </c>
      <c r="KM48">
        <v>1.0906194001491754</v>
      </c>
      <c r="KN48">
        <v>2.0080239670176336</v>
      </c>
      <c r="KO48">
        <v>2.6123806285561675</v>
      </c>
      <c r="KP48">
        <v>1.7393867841647888</v>
      </c>
      <c r="KQ48">
        <v>1.1663088509792912</v>
      </c>
      <c r="KR48">
        <v>1.0189629513113683</v>
      </c>
      <c r="KS48">
        <v>0.88627271791247253</v>
      </c>
      <c r="KT48">
        <v>0.88321223248535985</v>
      </c>
      <c r="KU48">
        <v>1.3019115023783527</v>
      </c>
      <c r="KV48">
        <v>1.0534301812507876</v>
      </c>
      <c r="KW48">
        <v>0.98572216956876435</v>
      </c>
      <c r="KX48">
        <v>0.89768259339078549</v>
      </c>
      <c r="KY48">
        <v>1.8012060959721532</v>
      </c>
      <c r="KZ48">
        <v>0.9448053306715235</v>
      </c>
      <c r="LA48">
        <v>1.483186049696634</v>
      </c>
      <c r="LB48">
        <v>1.253470883501387</v>
      </c>
      <c r="LC48">
        <v>1.0302415375242557</v>
      </c>
      <c r="LD48">
        <v>0.89004616740506037</v>
      </c>
      <c r="LE48">
        <v>0.63536364857736205</v>
      </c>
      <c r="LF48">
        <v>2.3349927479392942</v>
      </c>
      <c r="LG48">
        <v>0.96051359743422349</v>
      </c>
      <c r="LH48">
        <v>2.6762035039281464</v>
      </c>
      <c r="LI48">
        <v>1.0479497818513621</v>
      </c>
      <c r="LJ48">
        <v>1.1217485716313447</v>
      </c>
      <c r="LK48">
        <v>0.94518310575922149</v>
      </c>
      <c r="LL48">
        <v>1.0993174461298063</v>
      </c>
    </row>
    <row r="49" spans="1:324">
      <c r="A49">
        <v>48</v>
      </c>
      <c r="B49">
        <v>0.85079973633849637</v>
      </c>
      <c r="C49">
        <v>0.70920682727628759</v>
      </c>
      <c r="D49">
        <v>0.4694458890209367</v>
      </c>
      <c r="E49">
        <v>0.60874576709174522</v>
      </c>
      <c r="F49">
        <v>0.57168000724325352</v>
      </c>
      <c r="G49">
        <v>1.1890921561603713</v>
      </c>
      <c r="H49">
        <v>1.0270584424794391</v>
      </c>
      <c r="I49">
        <v>0.61170674658026347</v>
      </c>
      <c r="J49">
        <v>1.0357758848353624</v>
      </c>
      <c r="K49">
        <v>1.1848335032975412</v>
      </c>
      <c r="L49">
        <v>0.61067032797233323</v>
      </c>
      <c r="M49">
        <v>0.60143004974091596</v>
      </c>
      <c r="N49">
        <v>0.79679652643011611</v>
      </c>
      <c r="O49">
        <v>2.137149666459726</v>
      </c>
      <c r="P49">
        <v>0.41905885925775049</v>
      </c>
      <c r="Q49">
        <v>0.69110764496924992</v>
      </c>
      <c r="R49">
        <v>0.53301661246139709</v>
      </c>
      <c r="S49">
        <v>0.67966729235695178</v>
      </c>
      <c r="T49">
        <v>0.73786068084436029</v>
      </c>
      <c r="U49">
        <v>1.7245510592560147</v>
      </c>
      <c r="V49">
        <v>0.56928339375186787</v>
      </c>
      <c r="W49">
        <v>0.53131449609886872</v>
      </c>
      <c r="X49">
        <v>0.65736516132101264</v>
      </c>
      <c r="Y49">
        <v>0.74638462879660972</v>
      </c>
      <c r="Z49">
        <v>2.0231980744799847</v>
      </c>
      <c r="AA49">
        <v>0.59318008036592385</v>
      </c>
      <c r="AB49">
        <v>0.58306450791534337</v>
      </c>
      <c r="AC49">
        <v>0.87524510358292584</v>
      </c>
      <c r="AD49">
        <v>0.51565174451825901</v>
      </c>
      <c r="AE49">
        <v>0.6604561665110249</v>
      </c>
      <c r="AF49">
        <v>1.1958459398109784</v>
      </c>
      <c r="AG49">
        <v>0.79382502783690179</v>
      </c>
      <c r="AH49">
        <v>0.5788712396770187</v>
      </c>
      <c r="AI49">
        <v>1.0263251304506116</v>
      </c>
      <c r="AJ49">
        <v>0.75604501949762426</v>
      </c>
      <c r="AK49">
        <v>0.69621731770939266</v>
      </c>
      <c r="AL49">
        <v>0.75607187682628696</v>
      </c>
      <c r="AM49">
        <v>0.58099134254123819</v>
      </c>
      <c r="AN49">
        <v>0.5723767742364414</v>
      </c>
      <c r="AO49">
        <v>0.75557775831286067</v>
      </c>
      <c r="AP49">
        <v>0.71043723509230594</v>
      </c>
      <c r="AQ49">
        <v>0.77366705633047339</v>
      </c>
      <c r="AR49">
        <v>0.83489958802553166</v>
      </c>
      <c r="AS49">
        <v>1.6178783345309795</v>
      </c>
      <c r="AT49">
        <v>0.58246679804498913</v>
      </c>
      <c r="AU49">
        <v>0.62756301742166665</v>
      </c>
      <c r="AV49">
        <v>0.63640644915221545</v>
      </c>
      <c r="AW49">
        <v>0.92814935495903506</v>
      </c>
      <c r="AX49">
        <v>0.71178530441249777</v>
      </c>
      <c r="AY49">
        <v>1.8364716097909228</v>
      </c>
      <c r="AZ49">
        <v>0.8924782041051561</v>
      </c>
      <c r="BA49">
        <v>0.98123466878850463</v>
      </c>
      <c r="BB49">
        <v>0.73122282819252382</v>
      </c>
      <c r="BC49">
        <v>1.4818764129283242</v>
      </c>
      <c r="BD49">
        <v>0.70612830766896606</v>
      </c>
      <c r="BE49">
        <v>0.95931332744476916</v>
      </c>
      <c r="BF49">
        <v>1.1586649106418869</v>
      </c>
      <c r="BG49">
        <v>0.72330336304807585</v>
      </c>
      <c r="BH49">
        <v>0.9560550470168625</v>
      </c>
      <c r="BI49">
        <v>2.6609924798756128</v>
      </c>
      <c r="BJ49">
        <v>2.2508248944488951</v>
      </c>
      <c r="BK49">
        <v>1.0052942134584828</v>
      </c>
      <c r="BL49">
        <v>1.0736340589710891</v>
      </c>
      <c r="BM49">
        <v>0.86597074845864241</v>
      </c>
      <c r="BN49">
        <v>0.90964211067732226</v>
      </c>
      <c r="BO49">
        <v>0.66423650463801032</v>
      </c>
      <c r="BP49">
        <v>2.428096011600485</v>
      </c>
      <c r="BQ49">
        <v>0.52788470039203528</v>
      </c>
      <c r="BR49">
        <v>0.76570600260870592</v>
      </c>
      <c r="BS49">
        <v>1.0202276278517997</v>
      </c>
      <c r="BT49">
        <v>1.9410611388522405</v>
      </c>
      <c r="BU49">
        <v>1.7620134857594278</v>
      </c>
      <c r="BV49">
        <v>1.5422449547783625</v>
      </c>
      <c r="BW49">
        <v>0.65951820866956756</v>
      </c>
      <c r="BX49">
        <v>0.62665857640549916</v>
      </c>
      <c r="BY49">
        <v>1.9822545248965919</v>
      </c>
      <c r="BZ49">
        <v>1.2115356387556928</v>
      </c>
      <c r="CA49">
        <v>1.4210468078930796</v>
      </c>
      <c r="CB49">
        <v>0.99356899761842743</v>
      </c>
      <c r="CC49">
        <v>1.6326055200406313</v>
      </c>
      <c r="CD49">
        <v>1.2564607049013383</v>
      </c>
      <c r="CE49">
        <v>1.772330466454725</v>
      </c>
      <c r="CF49">
        <v>1.1844966559032795</v>
      </c>
      <c r="CG49">
        <v>1.1687094141511432</v>
      </c>
      <c r="CH49">
        <v>0.76562329869111378</v>
      </c>
      <c r="CI49">
        <v>0.73421848527414402</v>
      </c>
      <c r="CJ49">
        <v>1.4998551507859585</v>
      </c>
      <c r="CK49">
        <v>1.4443012835963083</v>
      </c>
      <c r="CL49">
        <v>1.5216635589341381</v>
      </c>
      <c r="CM49">
        <v>1.1206984305368834</v>
      </c>
      <c r="CN49">
        <v>1.4792443954003047</v>
      </c>
      <c r="CO49">
        <v>1.3304404230285283</v>
      </c>
      <c r="CP49">
        <v>0.87061351308786583</v>
      </c>
      <c r="CQ49">
        <v>2.326683178510569</v>
      </c>
      <c r="CR49">
        <v>1.532408338604808</v>
      </c>
      <c r="CS49">
        <v>1.250344281123571</v>
      </c>
      <c r="CT49">
        <v>1.6509087023095468</v>
      </c>
      <c r="CU49">
        <v>1.3124085975581661</v>
      </c>
      <c r="CV49">
        <v>1.0495029256390165</v>
      </c>
      <c r="CW49">
        <v>2.5103407267626814</v>
      </c>
      <c r="CX49">
        <v>1.9781369232623458</v>
      </c>
      <c r="CY49">
        <v>2.1807784317262855</v>
      </c>
      <c r="CZ49">
        <v>1.7436819052056995</v>
      </c>
      <c r="DA49">
        <v>2.2390104534130129</v>
      </c>
      <c r="DB49">
        <v>1.679494761680411</v>
      </c>
      <c r="DC49">
        <v>0.96694765123536086</v>
      </c>
      <c r="DD49">
        <v>1.8090835465150801</v>
      </c>
      <c r="DE49">
        <v>2.6510105582985584</v>
      </c>
      <c r="DF49">
        <v>2.0565626018556831</v>
      </c>
      <c r="DG49">
        <v>1.910273483391679</v>
      </c>
      <c r="DH49">
        <v>2.0471941991195592</v>
      </c>
      <c r="DI49">
        <v>1.5785072584575532</v>
      </c>
      <c r="DJ49">
        <v>1.0341237679612949</v>
      </c>
      <c r="DK49">
        <v>1.967642194894041</v>
      </c>
      <c r="DL49">
        <v>2.6383985497730298</v>
      </c>
      <c r="DM49">
        <v>2.1551394412048679</v>
      </c>
      <c r="DN49">
        <v>2.0715947192716371</v>
      </c>
      <c r="DO49">
        <v>1.9777339441708639</v>
      </c>
      <c r="DP49">
        <v>1.5393681779426551</v>
      </c>
      <c r="DQ49">
        <v>1.1759084476981607</v>
      </c>
      <c r="DR49">
        <v>1.7358261133183555</v>
      </c>
      <c r="DS49">
        <v>2.1162885568264826</v>
      </c>
      <c r="DT49">
        <v>2.0618472748332808</v>
      </c>
      <c r="DU49">
        <v>1.8887750014630091</v>
      </c>
      <c r="DV49">
        <v>1.7133062534515902</v>
      </c>
      <c r="DW49">
        <v>1.1277010357870247</v>
      </c>
      <c r="DX49">
        <v>2.1200762527066184</v>
      </c>
      <c r="DY49">
        <v>2.7079808826256255</v>
      </c>
      <c r="DZ49">
        <v>1.9192621805095671</v>
      </c>
      <c r="EA49">
        <v>2.103201695500871</v>
      </c>
      <c r="EB49">
        <v>2.9716860752125762</v>
      </c>
      <c r="EC49">
        <v>0.98642030429318339</v>
      </c>
      <c r="ED49">
        <v>0.96937327175678845</v>
      </c>
      <c r="EE49">
        <v>0.68867885795958428</v>
      </c>
      <c r="EF49">
        <v>1.1943592217989745</v>
      </c>
      <c r="EG49">
        <v>1.1347163700316563</v>
      </c>
      <c r="EH49">
        <v>1.6380681533285699</v>
      </c>
      <c r="EI49">
        <v>0.96237879731308318</v>
      </c>
      <c r="EJ49">
        <v>0.78877399576965235</v>
      </c>
      <c r="EK49">
        <v>1.6640399755152182</v>
      </c>
      <c r="EL49">
        <v>1.3726373537717989</v>
      </c>
      <c r="EM49">
        <v>1.1451983982225002</v>
      </c>
      <c r="EN49">
        <v>0.75751063548277053</v>
      </c>
      <c r="EO49">
        <v>1.2018710283988199</v>
      </c>
      <c r="EP49">
        <v>1.0924968762076257</v>
      </c>
      <c r="EQ49">
        <v>1.3117501188997018</v>
      </c>
      <c r="ER49">
        <v>0.65546017290046132</v>
      </c>
      <c r="ES49">
        <v>0.82007482782160024</v>
      </c>
      <c r="ET49">
        <v>1.3627733305749701</v>
      </c>
      <c r="EU49">
        <v>1.2908072521335803</v>
      </c>
      <c r="EV49">
        <v>0.98393868077640223</v>
      </c>
      <c r="EW49">
        <v>0.6279064947771501</v>
      </c>
      <c r="EX49">
        <v>0.62593760389151309</v>
      </c>
      <c r="EY49">
        <v>0.86949865587167807</v>
      </c>
      <c r="EZ49">
        <v>0.66461813607891318</v>
      </c>
      <c r="FA49">
        <v>0.97309070593591795</v>
      </c>
      <c r="FB49">
        <v>2.3725910108165307</v>
      </c>
      <c r="FC49">
        <v>1.3853110243626274</v>
      </c>
      <c r="FD49">
        <v>1.3196417604042914</v>
      </c>
      <c r="FE49">
        <v>1.9361127055559069</v>
      </c>
      <c r="FF49">
        <v>1.1550304662898623</v>
      </c>
      <c r="FG49">
        <v>0.93127571492260874</v>
      </c>
      <c r="FH49">
        <v>1.5190567601964575</v>
      </c>
      <c r="FI49">
        <v>1.2518353092725245</v>
      </c>
      <c r="FJ49">
        <v>1.7599742926533748</v>
      </c>
      <c r="FK49">
        <v>0.85303195742849547</v>
      </c>
      <c r="FL49">
        <v>1.7525037780340582</v>
      </c>
      <c r="FM49">
        <v>1.3699528239050236</v>
      </c>
      <c r="FN49">
        <v>0.67779124161868387</v>
      </c>
      <c r="FO49">
        <v>0.98271227324337729</v>
      </c>
      <c r="FP49">
        <v>1.1569345471058243</v>
      </c>
      <c r="FQ49">
        <v>1.1751701753946098</v>
      </c>
      <c r="FR49">
        <v>1.224224850097211</v>
      </c>
      <c r="FS49">
        <v>1.0362916249340359</v>
      </c>
      <c r="FT49">
        <v>0.64259562207219201</v>
      </c>
      <c r="FU49">
        <v>1.4358127904142433</v>
      </c>
      <c r="FV49">
        <v>1.6367668046243353</v>
      </c>
      <c r="FW49">
        <v>1.1195537219634626</v>
      </c>
      <c r="FX49">
        <v>1.5587975366386688</v>
      </c>
      <c r="FY49">
        <v>1.8894829778141831</v>
      </c>
      <c r="FZ49">
        <v>1.1320696202834999</v>
      </c>
      <c r="GA49">
        <v>1.3310835555661977</v>
      </c>
      <c r="GB49">
        <v>1.8350995246297075</v>
      </c>
      <c r="GC49">
        <v>1.3055414336717883</v>
      </c>
      <c r="GD49">
        <v>2.0878786806553191</v>
      </c>
      <c r="GE49">
        <v>2.6903924151347951</v>
      </c>
      <c r="GF49">
        <v>1.2839753008401416</v>
      </c>
      <c r="GG49">
        <v>0.609515745531367</v>
      </c>
      <c r="GH49">
        <v>2.9779428461545834</v>
      </c>
      <c r="GI49">
        <v>0.55932755528501954</v>
      </c>
      <c r="GJ49">
        <v>0.83016791171571847</v>
      </c>
      <c r="GK49">
        <v>0.94051847564530977</v>
      </c>
      <c r="GL49">
        <v>0.63395563493015106</v>
      </c>
      <c r="GM49">
        <v>0.78017711911028442</v>
      </c>
      <c r="GN49">
        <v>0.37133039762185083</v>
      </c>
      <c r="GO49">
        <v>1.5793411243748725</v>
      </c>
      <c r="GP49">
        <v>1.4407333201496437</v>
      </c>
      <c r="GQ49">
        <v>1.1147477840261888</v>
      </c>
      <c r="GR49">
        <v>1.7290791483392127</v>
      </c>
      <c r="GS49">
        <v>1.0251642780471404</v>
      </c>
      <c r="GT49">
        <v>0.39024544825241603</v>
      </c>
      <c r="GU49">
        <v>1.2277353341006829</v>
      </c>
      <c r="GV49">
        <v>1.6742923225564768</v>
      </c>
      <c r="GW49">
        <v>0.94716345742251762</v>
      </c>
      <c r="GX49">
        <v>0.91075686318190407</v>
      </c>
      <c r="GY49">
        <v>1.7048716821887944</v>
      </c>
      <c r="GZ49">
        <v>1.9550746033150046</v>
      </c>
      <c r="HA49">
        <v>1.8247930331634796</v>
      </c>
      <c r="HB49">
        <v>0.8152733128951567</v>
      </c>
      <c r="HC49">
        <v>2.6211764207238759</v>
      </c>
      <c r="HD49">
        <v>1.2375078181582178</v>
      </c>
      <c r="HE49">
        <v>1.2411268148838037</v>
      </c>
      <c r="HF49">
        <v>2.1948275977448115</v>
      </c>
      <c r="HG49">
        <v>1.0764396265769842</v>
      </c>
      <c r="HH49">
        <v>1.2578540646431315</v>
      </c>
      <c r="HI49">
        <v>3.0073214852911372</v>
      </c>
      <c r="HJ49">
        <v>1.6997327582373283</v>
      </c>
      <c r="HK49">
        <v>0.66456622560959344</v>
      </c>
      <c r="HL49">
        <v>1.4282065619388362</v>
      </c>
      <c r="HM49">
        <v>2.1681817253310118</v>
      </c>
      <c r="HN49">
        <v>0.86469826716349141</v>
      </c>
      <c r="HO49">
        <v>3.0964768120248989</v>
      </c>
      <c r="HP49">
        <v>1.6390392173766273</v>
      </c>
      <c r="HQ49">
        <v>0.82520436079702142</v>
      </c>
      <c r="HR49">
        <v>0.68978680378302737</v>
      </c>
      <c r="HS49">
        <v>2.6248918988759549</v>
      </c>
      <c r="HT49">
        <v>2.498481074855841</v>
      </c>
      <c r="HU49">
        <v>1.8744735693032917</v>
      </c>
      <c r="HV49">
        <v>2.2498165771419965</v>
      </c>
      <c r="HW49">
        <v>1.212969375229743</v>
      </c>
      <c r="HX49">
        <v>0.97235035128153202</v>
      </c>
      <c r="HY49">
        <v>2.7121648852231877</v>
      </c>
      <c r="HZ49">
        <v>2.1677190437431837</v>
      </c>
      <c r="IA49">
        <v>2.5607706526606893</v>
      </c>
      <c r="IB49">
        <v>3.1208013401308752</v>
      </c>
      <c r="IC49">
        <v>2.6743243591823771</v>
      </c>
      <c r="ID49">
        <v>1.3615028472355677</v>
      </c>
      <c r="IE49">
        <v>0.83701973402026952</v>
      </c>
      <c r="IF49">
        <v>3.1441780488668924</v>
      </c>
      <c r="IG49">
        <v>1.5851427108632139</v>
      </c>
      <c r="IH49">
        <v>1.5504161223520319</v>
      </c>
      <c r="II49">
        <v>1.1515990063184036</v>
      </c>
      <c r="IJ49">
        <v>1.7613827716209043</v>
      </c>
      <c r="IK49">
        <v>0.89162499042290022</v>
      </c>
      <c r="IL49">
        <v>3.1913051002042954</v>
      </c>
      <c r="IM49">
        <v>1.4848801618397718</v>
      </c>
      <c r="IN49">
        <v>2.3092803969376381</v>
      </c>
      <c r="IO49">
        <v>2.1447443996321263</v>
      </c>
      <c r="IP49">
        <v>0.8517201446953665</v>
      </c>
      <c r="IQ49">
        <v>1.6489561859703359</v>
      </c>
      <c r="IR49">
        <v>1.0877433985711127</v>
      </c>
      <c r="IS49">
        <v>1.7856430067506399</v>
      </c>
      <c r="IT49">
        <v>1.3540897594286152</v>
      </c>
      <c r="IU49">
        <v>1.569235240423726</v>
      </c>
      <c r="IV49">
        <v>2.3354203531271951</v>
      </c>
      <c r="IW49">
        <v>2.552714298916154</v>
      </c>
      <c r="IX49">
        <v>1.0246521981077146</v>
      </c>
      <c r="IY49">
        <v>0.77705984344839663</v>
      </c>
      <c r="IZ49">
        <v>1.4034892180205865</v>
      </c>
      <c r="JA49">
        <v>1.9285233465795637</v>
      </c>
      <c r="JB49">
        <v>1.9439075636446908</v>
      </c>
      <c r="JC49">
        <v>2.3048989193104297</v>
      </c>
      <c r="JD49">
        <v>3.0234507299083337</v>
      </c>
      <c r="JE49">
        <v>1.8446098501627841</v>
      </c>
      <c r="JF49">
        <v>2.3158241838128677</v>
      </c>
      <c r="JG49">
        <v>2.6959697073471904</v>
      </c>
      <c r="JH49">
        <v>1.5559567044978087</v>
      </c>
      <c r="JI49">
        <v>0.54995424075646915</v>
      </c>
      <c r="JJ49">
        <v>0.89779486734378144</v>
      </c>
      <c r="JK49">
        <v>2.3355641583260178</v>
      </c>
      <c r="JL49">
        <v>2.1928520441045518</v>
      </c>
      <c r="JM49">
        <v>1.3568074580116081</v>
      </c>
      <c r="JN49">
        <v>1.6565761201529448</v>
      </c>
      <c r="JO49">
        <v>1.2829513903257359</v>
      </c>
      <c r="JP49">
        <v>1.8305719805313809</v>
      </c>
      <c r="JQ49">
        <v>1.3231645159451788</v>
      </c>
      <c r="JR49">
        <v>1.3308487370938351</v>
      </c>
      <c r="JS49">
        <v>2.033129041410819</v>
      </c>
      <c r="JT49">
        <v>1.8915718188802204</v>
      </c>
      <c r="JU49">
        <v>2.5420064058337553</v>
      </c>
      <c r="JV49">
        <v>1.2830017437105592</v>
      </c>
      <c r="JW49">
        <v>1.0274124910971141</v>
      </c>
      <c r="JX49">
        <v>1.4657689342691</v>
      </c>
      <c r="JY49">
        <v>0.52756004488451114</v>
      </c>
      <c r="JZ49">
        <v>1.0319700639347946</v>
      </c>
      <c r="KA49">
        <v>1.4362768668495511</v>
      </c>
      <c r="KB49">
        <v>1.0389642497155034</v>
      </c>
      <c r="KC49">
        <v>3.428891040301651</v>
      </c>
      <c r="KD49">
        <v>0.95150425725736465</v>
      </c>
      <c r="KE49">
        <v>0.93263117017992403</v>
      </c>
      <c r="KF49">
        <v>0.56161641509950355</v>
      </c>
      <c r="KG49">
        <v>0.64838502949433441</v>
      </c>
      <c r="KH49">
        <v>1.3317312324090442</v>
      </c>
      <c r="KI49">
        <v>0.70510685494325021</v>
      </c>
      <c r="KJ49">
        <v>1.42488899110027</v>
      </c>
      <c r="KK49">
        <v>2.7356713977364007</v>
      </c>
      <c r="KL49">
        <v>0.97750053395952596</v>
      </c>
      <c r="KM49">
        <v>0.56633940014917528</v>
      </c>
      <c r="KN49">
        <v>1.2564239670176336</v>
      </c>
      <c r="KO49">
        <v>1.4879806285561674</v>
      </c>
      <c r="KP49">
        <v>1.0494867841647886</v>
      </c>
      <c r="KQ49">
        <v>0.7391188509792912</v>
      </c>
      <c r="KR49">
        <v>0.65587295131136825</v>
      </c>
      <c r="KS49">
        <v>0.51808271791247251</v>
      </c>
      <c r="KT49">
        <v>0.50573223248535981</v>
      </c>
      <c r="KU49">
        <v>0.70508150237835276</v>
      </c>
      <c r="KV49">
        <v>0.61926018125078752</v>
      </c>
      <c r="KW49">
        <v>0.57622216956876438</v>
      </c>
      <c r="KX49">
        <v>0.52205259339078547</v>
      </c>
      <c r="KY49">
        <v>0.8661960959721533</v>
      </c>
      <c r="KZ49">
        <v>0.59399533067152355</v>
      </c>
      <c r="LA49">
        <v>0.89096604969663407</v>
      </c>
      <c r="LB49">
        <v>0.73832088350138703</v>
      </c>
      <c r="LC49">
        <v>0.59206153752425572</v>
      </c>
      <c r="LD49">
        <v>0.47591616740506038</v>
      </c>
      <c r="LE49">
        <v>0.39212364857736204</v>
      </c>
      <c r="LF49">
        <v>1.2772927479392946</v>
      </c>
      <c r="LG49">
        <v>0.7406135974342235</v>
      </c>
      <c r="LH49">
        <v>1.7169035039281466</v>
      </c>
      <c r="LI49">
        <v>0.63254978185136224</v>
      </c>
      <c r="LJ49">
        <v>0.68936857163134457</v>
      </c>
      <c r="LK49">
        <v>0.57709310575922146</v>
      </c>
      <c r="LL49">
        <v>0.5330874461298063</v>
      </c>
    </row>
    <row r="50" spans="1:324">
      <c r="A50">
        <v>49</v>
      </c>
      <c r="B50">
        <v>0.8971091305636838</v>
      </c>
      <c r="C50">
        <v>0.48186271187971763</v>
      </c>
      <c r="D50">
        <v>0.50266315721591526</v>
      </c>
      <c r="E50">
        <v>0.78371280038308633</v>
      </c>
      <c r="F50">
        <v>0.71943419941940456</v>
      </c>
      <c r="G50">
        <v>1.3297264761501066</v>
      </c>
      <c r="H50">
        <v>0.92505993366526407</v>
      </c>
      <c r="I50">
        <v>0.54959802361655685</v>
      </c>
      <c r="J50">
        <v>1.034080476578394</v>
      </c>
      <c r="K50">
        <v>1.0773236849088637</v>
      </c>
      <c r="L50">
        <v>0.60243703656265424</v>
      </c>
      <c r="M50">
        <v>0.72596532368921696</v>
      </c>
      <c r="N50">
        <v>0.6315379474868823</v>
      </c>
      <c r="O50">
        <v>2.4144194667903172</v>
      </c>
      <c r="P50">
        <v>0.46132146030156163</v>
      </c>
      <c r="Q50">
        <v>0.83330704089174434</v>
      </c>
      <c r="R50">
        <v>0.53994996895766301</v>
      </c>
      <c r="S50">
        <v>0.71363976574359633</v>
      </c>
      <c r="T50">
        <v>0.6639214433599625</v>
      </c>
      <c r="U50">
        <v>1.9136933870034329</v>
      </c>
      <c r="V50">
        <v>0.63695436944937589</v>
      </c>
      <c r="W50">
        <v>0.48077183109262489</v>
      </c>
      <c r="X50">
        <v>0.82147170120819768</v>
      </c>
      <c r="Y50">
        <v>0.79100003672067709</v>
      </c>
      <c r="Z50">
        <v>2.0333022261240234</v>
      </c>
      <c r="AA50">
        <v>0.71432201156106367</v>
      </c>
      <c r="AB50">
        <v>0.79777700653688632</v>
      </c>
      <c r="AC50">
        <v>0.63781598880658597</v>
      </c>
      <c r="AD50">
        <v>0.51012951437189002</v>
      </c>
      <c r="AE50">
        <v>0.73872296392803483</v>
      </c>
      <c r="AF50">
        <v>1.063910592441413</v>
      </c>
      <c r="AG50">
        <v>0.80531889336217255</v>
      </c>
      <c r="AH50">
        <v>0.64581735649515382</v>
      </c>
      <c r="AI50">
        <v>1.1346748842217627</v>
      </c>
      <c r="AJ50">
        <v>0.74424879519278231</v>
      </c>
      <c r="AK50">
        <v>0.69120978613625605</v>
      </c>
      <c r="AL50">
        <v>0.56316499258169728</v>
      </c>
      <c r="AM50">
        <v>0.73988646814758852</v>
      </c>
      <c r="AN50">
        <v>0.72454396521009845</v>
      </c>
      <c r="AO50">
        <v>0.87501842738647162</v>
      </c>
      <c r="AP50">
        <v>0.71662508668446057</v>
      </c>
      <c r="AQ50">
        <v>0.62791133862016146</v>
      </c>
      <c r="AR50">
        <v>0.82467707406790114</v>
      </c>
      <c r="AS50">
        <v>1.8977769667792677</v>
      </c>
      <c r="AT50">
        <v>0.75736989170575963</v>
      </c>
      <c r="AU50">
        <v>0.77556181669096558</v>
      </c>
      <c r="AV50">
        <v>0.79990899497692658</v>
      </c>
      <c r="AW50">
        <v>1.0241089978855542</v>
      </c>
      <c r="AX50">
        <v>0.66360600567844508</v>
      </c>
      <c r="AY50">
        <v>2.0987739678347004</v>
      </c>
      <c r="AZ50">
        <v>1.0086719174833483</v>
      </c>
      <c r="BA50">
        <v>1.1395808935631</v>
      </c>
      <c r="BB50">
        <v>0.88646057412389623</v>
      </c>
      <c r="BC50">
        <v>1.5069556909213297</v>
      </c>
      <c r="BD50">
        <v>0.78241120546957921</v>
      </c>
      <c r="BE50">
        <v>0.99312520281437244</v>
      </c>
      <c r="BF50">
        <v>1.2411008898768137</v>
      </c>
      <c r="BG50">
        <v>0.91284280136440588</v>
      </c>
      <c r="BH50">
        <v>0.90304326920859301</v>
      </c>
      <c r="BI50">
        <v>3.2498288302005816</v>
      </c>
      <c r="BJ50">
        <v>2.232601156165396</v>
      </c>
      <c r="BK50">
        <v>0.98356644703496121</v>
      </c>
      <c r="BL50">
        <v>0.95294654327004158</v>
      </c>
      <c r="BM50">
        <v>0.86949078903976651</v>
      </c>
      <c r="BN50">
        <v>0.96200578532533543</v>
      </c>
      <c r="BO50">
        <v>0.72485629753233249</v>
      </c>
      <c r="BP50">
        <v>2.6279867760773117</v>
      </c>
      <c r="BQ50">
        <v>0.86473057900414441</v>
      </c>
      <c r="BR50">
        <v>0.71336298794389374</v>
      </c>
      <c r="BS50">
        <v>1.1461281981316931</v>
      </c>
      <c r="BT50">
        <v>1.8315562685283351</v>
      </c>
      <c r="BU50">
        <v>1.8352324850019952</v>
      </c>
      <c r="BV50">
        <v>1.6713120953874507</v>
      </c>
      <c r="BW50">
        <v>0.86133858959540954</v>
      </c>
      <c r="BX50">
        <v>0.58665358127710709</v>
      </c>
      <c r="BY50">
        <v>1.9445430079300161</v>
      </c>
      <c r="BZ50">
        <v>1.2321943623128313</v>
      </c>
      <c r="CA50">
        <v>1.6477740032481258</v>
      </c>
      <c r="CB50">
        <v>1.0030130917736702</v>
      </c>
      <c r="CC50">
        <v>1.9671196596692904</v>
      </c>
      <c r="CD50">
        <v>1.4905297428961397</v>
      </c>
      <c r="CE50">
        <v>1.8795683748214924</v>
      </c>
      <c r="CF50">
        <v>1.43167516880276</v>
      </c>
      <c r="CG50">
        <v>1.2309997240460893</v>
      </c>
      <c r="CH50">
        <v>0.79988268682882935</v>
      </c>
      <c r="CI50">
        <v>0.82067032633479498</v>
      </c>
      <c r="CJ50">
        <v>1.9213737436590437</v>
      </c>
      <c r="CK50">
        <v>1.6340431786672853</v>
      </c>
      <c r="CL50">
        <v>1.6153659131359039</v>
      </c>
      <c r="CM50">
        <v>1.2141285061266174</v>
      </c>
      <c r="CN50">
        <v>1.6419857104382518</v>
      </c>
      <c r="CO50">
        <v>1.4579001778324292</v>
      </c>
      <c r="CP50">
        <v>0.81634976160615769</v>
      </c>
      <c r="CQ50">
        <v>2.5300049751530747</v>
      </c>
      <c r="CR50">
        <v>1.7380621506384513</v>
      </c>
      <c r="CS50">
        <v>1.367286734339354</v>
      </c>
      <c r="CT50">
        <v>1.7913150688835506</v>
      </c>
      <c r="CU50">
        <v>1.2713727768898884</v>
      </c>
      <c r="CV50">
        <v>1.0892048297641366</v>
      </c>
      <c r="CW50">
        <v>2.7928193481481185</v>
      </c>
      <c r="CX50">
        <v>2.0304240396559781</v>
      </c>
      <c r="CY50">
        <v>2.333539720277555</v>
      </c>
      <c r="CZ50">
        <v>1.8797270027490856</v>
      </c>
      <c r="DA50">
        <v>2.4022665657849611</v>
      </c>
      <c r="DB50">
        <v>1.7275284363403804</v>
      </c>
      <c r="DC50">
        <v>1.1532499845570647</v>
      </c>
      <c r="DD50">
        <v>2.0357404418914729</v>
      </c>
      <c r="DE50">
        <v>2.8369945898177922</v>
      </c>
      <c r="DF50">
        <v>2.3266621905369145</v>
      </c>
      <c r="DG50">
        <v>2.047119666401414</v>
      </c>
      <c r="DH50">
        <v>2.1332691803642714</v>
      </c>
      <c r="DI50">
        <v>1.7240189417943159</v>
      </c>
      <c r="DJ50">
        <v>1.4746792070045813</v>
      </c>
      <c r="DK50">
        <v>2.108952673888465</v>
      </c>
      <c r="DL50">
        <v>2.7049315470861233</v>
      </c>
      <c r="DM50">
        <v>2.4232534593487896</v>
      </c>
      <c r="DN50">
        <v>2.0455810570457911</v>
      </c>
      <c r="DO50">
        <v>2.1548016453117764</v>
      </c>
      <c r="DP50">
        <v>1.7529349039067581</v>
      </c>
      <c r="DQ50">
        <v>1.3446317518401296</v>
      </c>
      <c r="DR50">
        <v>2.0969324009034791</v>
      </c>
      <c r="DS50">
        <v>2.2894455276466861</v>
      </c>
      <c r="DT50">
        <v>2.0237947037140405</v>
      </c>
      <c r="DU50">
        <v>2.1254418391682703</v>
      </c>
      <c r="DV50">
        <v>1.894143796046535</v>
      </c>
      <c r="DW50">
        <v>1.2466097455059195</v>
      </c>
      <c r="DX50">
        <v>2.1807803396827925</v>
      </c>
      <c r="DY50">
        <v>3.0015644706319624</v>
      </c>
      <c r="DZ50">
        <v>2.1673941618092973</v>
      </c>
      <c r="EA50">
        <v>2.1895095012893107</v>
      </c>
      <c r="EB50">
        <v>2.9311688851026845</v>
      </c>
      <c r="EC50">
        <v>1.0737640667268873</v>
      </c>
      <c r="ED50">
        <v>0.72611207148778323</v>
      </c>
      <c r="EE50">
        <v>0.96827796521373044</v>
      </c>
      <c r="EF50">
        <v>1.2732327932568559</v>
      </c>
      <c r="EG50">
        <v>0.89135978754441014</v>
      </c>
      <c r="EH50">
        <v>1.8795166927287503</v>
      </c>
      <c r="EI50">
        <v>1.195189425295677</v>
      </c>
      <c r="EJ50">
        <v>0.93802056846473025</v>
      </c>
      <c r="EK50">
        <v>1.6109202243916674</v>
      </c>
      <c r="EL50">
        <v>1.4905407206143368</v>
      </c>
      <c r="EM50">
        <v>1.1394771574178448</v>
      </c>
      <c r="EN50">
        <v>0.93359268457111511</v>
      </c>
      <c r="EO50">
        <v>1.0964217323704135</v>
      </c>
      <c r="EP50">
        <v>1.1275664783458428</v>
      </c>
      <c r="EQ50">
        <v>1.5029681439302152</v>
      </c>
      <c r="ER50">
        <v>0.65546998908616472</v>
      </c>
      <c r="ES50">
        <v>1.0380697758460142</v>
      </c>
      <c r="ET50">
        <v>1.6310259628277859</v>
      </c>
      <c r="EU50">
        <v>1.4318413643456733</v>
      </c>
      <c r="EV50">
        <v>1.0997550099561291</v>
      </c>
      <c r="EW50">
        <v>0.74902770856816248</v>
      </c>
      <c r="EX50">
        <v>0.73158505209372315</v>
      </c>
      <c r="EY50">
        <v>0.91384743587064621</v>
      </c>
      <c r="EZ50">
        <v>0.64790581600732655</v>
      </c>
      <c r="FA50">
        <v>1.1355084757146909</v>
      </c>
      <c r="FB50">
        <v>2.4932096901938818</v>
      </c>
      <c r="FC50">
        <v>1.410705234299062</v>
      </c>
      <c r="FD50">
        <v>1.4728621177010643</v>
      </c>
      <c r="FE50">
        <v>2.0058500258141372</v>
      </c>
      <c r="FF50">
        <v>1.4570235470961146</v>
      </c>
      <c r="FG50">
        <v>1.0828241573550912</v>
      </c>
      <c r="FH50">
        <v>1.6826615516241903</v>
      </c>
      <c r="FI50">
        <v>0.95562567554201261</v>
      </c>
      <c r="FJ50">
        <v>1.5431173513699206</v>
      </c>
      <c r="FK50">
        <v>1.0331319726829169</v>
      </c>
      <c r="FL50">
        <v>2.0045050498603811</v>
      </c>
      <c r="FM50">
        <v>1.3440036608065424</v>
      </c>
      <c r="FN50">
        <v>0.81837271765525144</v>
      </c>
      <c r="FO50">
        <v>0.97739738872967252</v>
      </c>
      <c r="FP50">
        <v>1.2475165041510827</v>
      </c>
      <c r="FQ50">
        <v>1.1918915113113733</v>
      </c>
      <c r="FR50">
        <v>1.2789766578541</v>
      </c>
      <c r="FS50">
        <v>1.1445267093530089</v>
      </c>
      <c r="FT50">
        <v>0.90634791141308391</v>
      </c>
      <c r="FU50">
        <v>1.3866802881746192</v>
      </c>
      <c r="FV50">
        <v>1.7997905189944845</v>
      </c>
      <c r="FW50">
        <v>1.1584359753376212</v>
      </c>
      <c r="FX50">
        <v>1.3861653581841975</v>
      </c>
      <c r="FY50">
        <v>2.1037428448247684</v>
      </c>
      <c r="FZ50">
        <v>1.2967745519658167</v>
      </c>
      <c r="GA50">
        <v>1.3315611811599941</v>
      </c>
      <c r="GB50">
        <v>1.815631639391543</v>
      </c>
      <c r="GC50">
        <v>1.5784400525921791</v>
      </c>
      <c r="GD50">
        <v>2.0524679488058886</v>
      </c>
      <c r="GE50">
        <v>2.9247407801390763</v>
      </c>
      <c r="GF50">
        <v>1.1803516369484433</v>
      </c>
      <c r="GG50">
        <v>0.70495163841788877</v>
      </c>
      <c r="GH50">
        <v>3.0201718109318816</v>
      </c>
      <c r="GI50">
        <v>0.53664287299700741</v>
      </c>
      <c r="GJ50">
        <v>0.8884085693406486</v>
      </c>
      <c r="GK50">
        <v>1.2542407394724053</v>
      </c>
      <c r="GL50">
        <v>0.68725738227706812</v>
      </c>
      <c r="GM50">
        <v>0.66235331531801078</v>
      </c>
      <c r="GN50">
        <v>0.74435035047173648</v>
      </c>
      <c r="GO50">
        <v>1.2281613657371337</v>
      </c>
      <c r="GP50">
        <v>1.4629611767631079</v>
      </c>
      <c r="GQ50">
        <v>1.1707084225450555</v>
      </c>
      <c r="GR50">
        <v>1.7813823881888411</v>
      </c>
      <c r="GS50">
        <v>1.2490617462324964</v>
      </c>
      <c r="GT50">
        <v>0.67514254127202267</v>
      </c>
      <c r="GU50">
        <v>1.287869207036374</v>
      </c>
      <c r="GV50">
        <v>2.103525092690266</v>
      </c>
      <c r="GW50">
        <v>0.95012495377089357</v>
      </c>
      <c r="GX50">
        <v>0.89118694610623317</v>
      </c>
      <c r="GY50">
        <v>1.9394751765675931</v>
      </c>
      <c r="GZ50">
        <v>2.0677351097501697</v>
      </c>
      <c r="HA50">
        <v>2.0155435319533033</v>
      </c>
      <c r="HB50">
        <v>0.81948065312697271</v>
      </c>
      <c r="HC50">
        <v>2.7779640212631076</v>
      </c>
      <c r="HD50">
        <v>1.5622036918146489</v>
      </c>
      <c r="HE50">
        <v>1.2400884939141366</v>
      </c>
      <c r="HF50">
        <v>2.6968255790974869</v>
      </c>
      <c r="HG50">
        <v>0.89351929882673042</v>
      </c>
      <c r="HH50">
        <v>1.434712998077015</v>
      </c>
      <c r="HI50">
        <v>3.6032925365006916</v>
      </c>
      <c r="HJ50">
        <v>1.71531562599055</v>
      </c>
      <c r="HK50">
        <v>0.59164592190863674</v>
      </c>
      <c r="HL50">
        <v>1.5017849072915554</v>
      </c>
      <c r="HM50">
        <v>2.0760507677010769</v>
      </c>
      <c r="HN50">
        <v>0.65923891534596013</v>
      </c>
      <c r="HO50">
        <v>2.9746437179810448</v>
      </c>
      <c r="HP50">
        <v>1.7299164420909736</v>
      </c>
      <c r="HQ50">
        <v>0.6792743267547503</v>
      </c>
      <c r="HR50">
        <v>0.47913551357819328</v>
      </c>
      <c r="HS50">
        <v>2.5185890821947412</v>
      </c>
      <c r="HT50">
        <v>2.6655050851362594</v>
      </c>
      <c r="HU50">
        <v>1.9841105659658562</v>
      </c>
      <c r="HV50">
        <v>2.3904167370495246</v>
      </c>
      <c r="HW50">
        <v>1.2546393733959973</v>
      </c>
      <c r="HX50">
        <v>1.0601892764148746</v>
      </c>
      <c r="HY50">
        <v>2.9805660995282883</v>
      </c>
      <c r="HZ50">
        <v>2.570198719237164</v>
      </c>
      <c r="IA50">
        <v>2.542776056597289</v>
      </c>
      <c r="IB50">
        <v>3.3464727951364956</v>
      </c>
      <c r="IC50">
        <v>3.0795054166797544</v>
      </c>
      <c r="ID50">
        <v>1.5097354272857375</v>
      </c>
      <c r="IE50">
        <v>0.64462491131080957</v>
      </c>
      <c r="IF50">
        <v>3.3701645090498631</v>
      </c>
      <c r="IG50">
        <v>1.4906423943976586</v>
      </c>
      <c r="IH50">
        <v>1.7987345466704985</v>
      </c>
      <c r="II50">
        <v>1.2264728111096395</v>
      </c>
      <c r="IJ50">
        <v>2.0467373665947575</v>
      </c>
      <c r="IK50">
        <v>0.75382693876776663</v>
      </c>
      <c r="IL50">
        <v>2.8242321961488503</v>
      </c>
      <c r="IM50">
        <v>1.337530070587466</v>
      </c>
      <c r="IN50">
        <v>2.4395034116028569</v>
      </c>
      <c r="IO50">
        <v>2.1328728181838437</v>
      </c>
      <c r="IP50">
        <v>0.63252736093378703</v>
      </c>
      <c r="IQ50">
        <v>1.645669210838514</v>
      </c>
      <c r="IR50">
        <v>1.6106835480315305</v>
      </c>
      <c r="IS50">
        <v>1.5482346102256088</v>
      </c>
      <c r="IT50">
        <v>1.4123461065427374</v>
      </c>
      <c r="IU50">
        <v>1.1568533665668777</v>
      </c>
      <c r="IV50">
        <v>2.4825701568639462</v>
      </c>
      <c r="IW50">
        <v>2.7890165423676412</v>
      </c>
      <c r="IX50">
        <v>1.0953937570726118</v>
      </c>
      <c r="IY50">
        <v>0.76514871287733177</v>
      </c>
      <c r="IZ50">
        <v>1.5388131702897401</v>
      </c>
      <c r="JA50">
        <v>1.9349810402541585</v>
      </c>
      <c r="JB50">
        <v>2.1529072333321957</v>
      </c>
      <c r="JC50">
        <v>2.0434068974895774</v>
      </c>
      <c r="JD50">
        <v>3.5280894300311778</v>
      </c>
      <c r="JE50">
        <v>1.6780448387806557</v>
      </c>
      <c r="JF50">
        <v>2.4039814898827605</v>
      </c>
      <c r="JG50">
        <v>2.9865481596011949</v>
      </c>
      <c r="JH50">
        <v>1.5954891213256337</v>
      </c>
      <c r="JI50">
        <v>0.47476086804688922</v>
      </c>
      <c r="JJ50">
        <v>0.58581135837204712</v>
      </c>
      <c r="JK50">
        <v>2.7146950279037587</v>
      </c>
      <c r="JL50">
        <v>2.0939295657676777</v>
      </c>
      <c r="JM50">
        <v>1.1690671994346706</v>
      </c>
      <c r="JN50">
        <v>1.5868017347140839</v>
      </c>
      <c r="JO50">
        <v>1.1275707786008886</v>
      </c>
      <c r="JP50">
        <v>1.8757981618429815</v>
      </c>
      <c r="JQ50">
        <v>1.4353588958711194</v>
      </c>
      <c r="JR50">
        <v>1.3061902967148653</v>
      </c>
      <c r="JS50">
        <v>2.0245513829236286</v>
      </c>
      <c r="JT50">
        <v>2.2391577121402446</v>
      </c>
      <c r="JU50">
        <v>2.604399735851441</v>
      </c>
      <c r="JV50">
        <v>1.0589602719672966</v>
      </c>
      <c r="JW50">
        <v>0.70192931963747995</v>
      </c>
      <c r="JX50">
        <v>1.6052292393552616</v>
      </c>
      <c r="JY50">
        <v>0.52837227167185441</v>
      </c>
      <c r="JZ50">
        <v>0.65859597265059944</v>
      </c>
      <c r="KA50">
        <v>1.2689481229786548</v>
      </c>
      <c r="KB50">
        <v>0.9513838892123182</v>
      </c>
      <c r="KC50">
        <v>3.8203369536608975</v>
      </c>
      <c r="KD50">
        <v>1.0078136166520415</v>
      </c>
      <c r="KE50">
        <v>0.98738012753858362</v>
      </c>
      <c r="KF50">
        <v>0.57798411327506538</v>
      </c>
      <c r="KG50">
        <v>0.93203540227072845</v>
      </c>
      <c r="KH50">
        <v>0.94054187579886439</v>
      </c>
      <c r="KI50">
        <v>0.52893483247158757</v>
      </c>
      <c r="KJ50">
        <v>1.4768678350240245</v>
      </c>
      <c r="KK50">
        <v>2.4623580880920066</v>
      </c>
      <c r="KL50">
        <v>0.74898487699570171</v>
      </c>
      <c r="KM50">
        <v>0.71887447269504801</v>
      </c>
      <c r="KN50">
        <v>1.1867271660423966</v>
      </c>
      <c r="KO50">
        <v>1.5100877994616944</v>
      </c>
      <c r="KP50">
        <v>0.85064434671399158</v>
      </c>
      <c r="KQ50">
        <v>0.58617501609501066</v>
      </c>
      <c r="KR50">
        <v>0.55736100289617618</v>
      </c>
      <c r="KS50">
        <v>0.58752119860658658</v>
      </c>
      <c r="KT50">
        <v>0.61587176965952595</v>
      </c>
      <c r="KU50">
        <v>0.81905504183904654</v>
      </c>
      <c r="KV50">
        <v>0.84065581878948836</v>
      </c>
      <c r="KW50">
        <v>0.65640001667130299</v>
      </c>
      <c r="KX50">
        <v>0.74866385386935141</v>
      </c>
      <c r="KY50">
        <v>0.81286613623730197</v>
      </c>
      <c r="KZ50">
        <v>0.57269039605358985</v>
      </c>
      <c r="LA50">
        <v>0.83002356905698604</v>
      </c>
      <c r="LB50">
        <v>0.70838908607340068</v>
      </c>
      <c r="LC50">
        <v>0.57197609564709551</v>
      </c>
      <c r="LD50">
        <v>0.53843302748606747</v>
      </c>
      <c r="LE50">
        <v>0.43937128627647942</v>
      </c>
      <c r="LF50">
        <v>1.3817965254672713</v>
      </c>
      <c r="LG50">
        <v>0.73543642988713076</v>
      </c>
      <c r="LH50">
        <v>1.5767019128690249</v>
      </c>
      <c r="LI50">
        <v>0.73117470102462556</v>
      </c>
      <c r="LJ50">
        <v>0.73738040577111308</v>
      </c>
      <c r="LK50">
        <v>0.64819670834341103</v>
      </c>
      <c r="LL50">
        <v>0.80701699144651062</v>
      </c>
    </row>
    <row r="51" spans="1:324">
      <c r="A51">
        <v>50</v>
      </c>
      <c r="B51">
        <v>1.0311891305636838</v>
      </c>
      <c r="C51">
        <v>0.58664271187971762</v>
      </c>
      <c r="D51">
        <v>0.61856315721591526</v>
      </c>
      <c r="E51">
        <v>0.92025280038308632</v>
      </c>
      <c r="F51">
        <v>0.87265419941940459</v>
      </c>
      <c r="G51">
        <v>1.7458264761501068</v>
      </c>
      <c r="H51">
        <v>1.141259933665264</v>
      </c>
      <c r="I51">
        <v>0.67350802361655682</v>
      </c>
      <c r="J51">
        <v>1.2319804765783939</v>
      </c>
      <c r="K51">
        <v>1.1577536849088637</v>
      </c>
      <c r="L51">
        <v>0.77088703656265434</v>
      </c>
      <c r="M51">
        <v>0.8672253236892169</v>
      </c>
      <c r="N51">
        <v>0.82456794748688234</v>
      </c>
      <c r="O51">
        <v>2.8798194667903179</v>
      </c>
      <c r="P51">
        <v>0.54993146030156159</v>
      </c>
      <c r="Q51">
        <v>0.97920704089174437</v>
      </c>
      <c r="R51">
        <v>0.66510996895766294</v>
      </c>
      <c r="S51">
        <v>0.85415976574359631</v>
      </c>
      <c r="T51">
        <v>0.8263214433599626</v>
      </c>
      <c r="U51">
        <v>2.3189933870034327</v>
      </c>
      <c r="V51">
        <v>0.7800543694493759</v>
      </c>
      <c r="W51">
        <v>0.63166183109262497</v>
      </c>
      <c r="X51">
        <v>0.99249170120819774</v>
      </c>
      <c r="Y51">
        <v>1.0327100367206772</v>
      </c>
      <c r="Z51">
        <v>2.4838022261240233</v>
      </c>
      <c r="AA51">
        <v>0.87358201156106363</v>
      </c>
      <c r="AB51">
        <v>0.85765700653688637</v>
      </c>
      <c r="AC51">
        <v>0.73533598880658602</v>
      </c>
      <c r="AD51">
        <v>0.59525951437189006</v>
      </c>
      <c r="AE51">
        <v>0.89448296392803484</v>
      </c>
      <c r="AF51">
        <v>1.301510592441413</v>
      </c>
      <c r="AG51">
        <v>0.95190889336217255</v>
      </c>
      <c r="AH51">
        <v>0.7950473564951539</v>
      </c>
      <c r="AI51">
        <v>1.3225748842217626</v>
      </c>
      <c r="AJ51">
        <v>0.84408879519278224</v>
      </c>
      <c r="AK51">
        <v>0.8317897861362562</v>
      </c>
      <c r="AL51">
        <v>0.71846499258169727</v>
      </c>
      <c r="AM51">
        <v>0.90998646814758843</v>
      </c>
      <c r="AN51">
        <v>0.8944439652100985</v>
      </c>
      <c r="AO51">
        <v>1.0952684273864717</v>
      </c>
      <c r="AP51">
        <v>0.86374508668446048</v>
      </c>
      <c r="AQ51">
        <v>0.75260133862016143</v>
      </c>
      <c r="AR51">
        <v>1.0363470740679013</v>
      </c>
      <c r="AS51">
        <v>2.2218769667792677</v>
      </c>
      <c r="AT51">
        <v>0.92178989170575965</v>
      </c>
      <c r="AU51">
        <v>0.94882181669096555</v>
      </c>
      <c r="AV51">
        <v>0.97964899497692659</v>
      </c>
      <c r="AW51">
        <v>1.2754589978855542</v>
      </c>
      <c r="AX51">
        <v>0.77146600567844503</v>
      </c>
      <c r="AY51">
        <v>2.6346739678347002</v>
      </c>
      <c r="AZ51">
        <v>1.2480819174833482</v>
      </c>
      <c r="BA51">
        <v>1.4163808935630999</v>
      </c>
      <c r="BB51">
        <v>1.1181205741238962</v>
      </c>
      <c r="BC51">
        <v>1.8292556909213298</v>
      </c>
      <c r="BD51">
        <v>0.96947120546957921</v>
      </c>
      <c r="BE51">
        <v>1.1913752028143725</v>
      </c>
      <c r="BF51">
        <v>1.4917008898768138</v>
      </c>
      <c r="BG51">
        <v>1.1174228013644059</v>
      </c>
      <c r="BH51">
        <v>1.104843269208593</v>
      </c>
      <c r="BI51">
        <v>4.0762288302005816</v>
      </c>
      <c r="BJ51">
        <v>2.8082011561653966</v>
      </c>
      <c r="BK51">
        <v>1.2383064470349612</v>
      </c>
      <c r="BL51">
        <v>1.1498265432700414</v>
      </c>
      <c r="BM51">
        <v>1.0563307890397666</v>
      </c>
      <c r="BN51">
        <v>1.1870157853253354</v>
      </c>
      <c r="BO51">
        <v>0.88850629753233257</v>
      </c>
      <c r="BP51">
        <v>3.3033867760773115</v>
      </c>
      <c r="BQ51">
        <v>0.99645057900414447</v>
      </c>
      <c r="BR51">
        <v>0.84314298794389375</v>
      </c>
      <c r="BS51">
        <v>1.4774281981316932</v>
      </c>
      <c r="BT51">
        <v>2.3330562685283351</v>
      </c>
      <c r="BU51">
        <v>2.3316324850019949</v>
      </c>
      <c r="BV51">
        <v>2.0476120953874508</v>
      </c>
      <c r="BW51">
        <v>0.99570858959540953</v>
      </c>
      <c r="BX51">
        <v>0.73081358127710716</v>
      </c>
      <c r="BY51">
        <v>2.5824430079300162</v>
      </c>
      <c r="BZ51">
        <v>1.5085943623128315</v>
      </c>
      <c r="CA51">
        <v>2.0944740032481257</v>
      </c>
      <c r="CB51">
        <v>1.2618130917736701</v>
      </c>
      <c r="CC51">
        <v>2.4128196596692906</v>
      </c>
      <c r="CD51">
        <v>1.8910297428961398</v>
      </c>
      <c r="CE51">
        <v>2.2983683748214925</v>
      </c>
      <c r="CF51">
        <v>1.7188751688027599</v>
      </c>
      <c r="CG51">
        <v>1.5628997240460893</v>
      </c>
      <c r="CH51">
        <v>0.97575268682882932</v>
      </c>
      <c r="CI51">
        <v>0.94663032633479505</v>
      </c>
      <c r="CJ51">
        <v>2.4555737436590435</v>
      </c>
      <c r="CK51">
        <v>2.0890431786672856</v>
      </c>
      <c r="CL51">
        <v>2.0264659131359037</v>
      </c>
      <c r="CM51">
        <v>1.4875285061266175</v>
      </c>
      <c r="CN51">
        <v>2.067985710438252</v>
      </c>
      <c r="CO51">
        <v>1.8056001778324293</v>
      </c>
      <c r="CP51">
        <v>0.98678976160615772</v>
      </c>
      <c r="CQ51">
        <v>3.2011049751530747</v>
      </c>
      <c r="CR51">
        <v>2.2084621506384514</v>
      </c>
      <c r="CS51">
        <v>1.7189867343393541</v>
      </c>
      <c r="CT51">
        <v>2.2321150688835507</v>
      </c>
      <c r="CU51">
        <v>1.4646727768898884</v>
      </c>
      <c r="CV51">
        <v>1.4543048297641366</v>
      </c>
      <c r="CW51">
        <v>3.4392193481481184</v>
      </c>
      <c r="CX51">
        <v>2.5515240396559782</v>
      </c>
      <c r="CY51">
        <v>2.9138397202775548</v>
      </c>
      <c r="CZ51">
        <v>2.3048270027490854</v>
      </c>
      <c r="DA51">
        <v>2.9944665657849612</v>
      </c>
      <c r="DB51">
        <v>2.0286284363403806</v>
      </c>
      <c r="DC51">
        <v>1.5790499845570647</v>
      </c>
      <c r="DD51">
        <v>2.561040441891473</v>
      </c>
      <c r="DE51">
        <v>3.5556945898177923</v>
      </c>
      <c r="DF51">
        <v>2.8921621905369146</v>
      </c>
      <c r="DG51">
        <v>2.5472196664014142</v>
      </c>
      <c r="DH51">
        <v>2.6519691803642713</v>
      </c>
      <c r="DI51">
        <v>2.1029189417943157</v>
      </c>
      <c r="DJ51">
        <v>1.8055792070045813</v>
      </c>
      <c r="DK51">
        <v>2.6223526738884648</v>
      </c>
      <c r="DL51">
        <v>3.3040315470861232</v>
      </c>
      <c r="DM51">
        <v>3.0064534593487897</v>
      </c>
      <c r="DN51">
        <v>2.5871810570457909</v>
      </c>
      <c r="DO51">
        <v>2.6951016453117762</v>
      </c>
      <c r="DP51">
        <v>2.0632349039067583</v>
      </c>
      <c r="DQ51">
        <v>1.6750317518401296</v>
      </c>
      <c r="DR51">
        <v>2.4831324009034792</v>
      </c>
      <c r="DS51">
        <v>2.8269455276466862</v>
      </c>
      <c r="DT51">
        <v>2.5335947037140407</v>
      </c>
      <c r="DU51">
        <v>2.6340418391682703</v>
      </c>
      <c r="DV51">
        <v>2.1939437960465349</v>
      </c>
      <c r="DW51">
        <v>1.6781097455059193</v>
      </c>
      <c r="DX51">
        <v>2.6519803396827926</v>
      </c>
      <c r="DY51">
        <v>3.7465644706319625</v>
      </c>
      <c r="DZ51">
        <v>2.7266941618092972</v>
      </c>
      <c r="EA51">
        <v>2.8074095012893108</v>
      </c>
      <c r="EB51">
        <v>3.7147688851026843</v>
      </c>
      <c r="EC51">
        <v>1.2431440667268872</v>
      </c>
      <c r="ED51">
        <v>0.88736207148778323</v>
      </c>
      <c r="EE51">
        <v>1.1799379652137305</v>
      </c>
      <c r="EF51">
        <v>1.5188327932568557</v>
      </c>
      <c r="EG51">
        <v>1.1362697875444101</v>
      </c>
      <c r="EH51">
        <v>2.3493166927287499</v>
      </c>
      <c r="EI51">
        <v>1.4639894252956769</v>
      </c>
      <c r="EJ51">
        <v>1.1751605684647304</v>
      </c>
      <c r="EK51">
        <v>1.9856202243916674</v>
      </c>
      <c r="EL51">
        <v>1.8525407206143369</v>
      </c>
      <c r="EM51">
        <v>1.4247771574178449</v>
      </c>
      <c r="EN51">
        <v>1.1336126845711152</v>
      </c>
      <c r="EO51">
        <v>1.3517217323704134</v>
      </c>
      <c r="EP51">
        <v>1.4017664783458428</v>
      </c>
      <c r="EQ51">
        <v>1.7234681439302153</v>
      </c>
      <c r="ER51">
        <v>0.90073998908616471</v>
      </c>
      <c r="ES51">
        <v>1.2670697758460143</v>
      </c>
      <c r="ET51">
        <v>2.0344259628277856</v>
      </c>
      <c r="EU51">
        <v>1.6853413643456732</v>
      </c>
      <c r="EV51">
        <v>1.3962550099561291</v>
      </c>
      <c r="EW51">
        <v>0.9173977085681625</v>
      </c>
      <c r="EX51">
        <v>0.91550505209372313</v>
      </c>
      <c r="EY51">
        <v>1.1363574358706463</v>
      </c>
      <c r="EZ51">
        <v>0.75899581600732657</v>
      </c>
      <c r="FA51">
        <v>1.344908475714691</v>
      </c>
      <c r="FB51">
        <v>3.0026096901938812</v>
      </c>
      <c r="FC51">
        <v>1.7809052342990621</v>
      </c>
      <c r="FD51">
        <v>1.8824621177010643</v>
      </c>
      <c r="FE51">
        <v>2.4750500258141375</v>
      </c>
      <c r="FF51">
        <v>1.8502235470961146</v>
      </c>
      <c r="FG51">
        <v>1.3595241573550911</v>
      </c>
      <c r="FH51">
        <v>2.0452615516241903</v>
      </c>
      <c r="FI51">
        <v>1.2096756755420126</v>
      </c>
      <c r="FJ51">
        <v>1.8339173513699205</v>
      </c>
      <c r="FK51">
        <v>1.3044519726829169</v>
      </c>
      <c r="FL51">
        <v>2.535605049860381</v>
      </c>
      <c r="FM51">
        <v>1.7541036608065423</v>
      </c>
      <c r="FN51">
        <v>1.0025327176552514</v>
      </c>
      <c r="FO51">
        <v>1.2478573887296724</v>
      </c>
      <c r="FP51">
        <v>1.486716504151083</v>
      </c>
      <c r="FQ51">
        <v>1.4787915113113732</v>
      </c>
      <c r="FR51">
        <v>1.5954766578541</v>
      </c>
      <c r="FS51">
        <v>1.4208267093530089</v>
      </c>
      <c r="FT51">
        <v>1.0555879114130837</v>
      </c>
      <c r="FU51">
        <v>1.6315802881746193</v>
      </c>
      <c r="FV51">
        <v>2.2256905189944844</v>
      </c>
      <c r="FW51">
        <v>1.4944359753376211</v>
      </c>
      <c r="FX51">
        <v>1.7545653581841976</v>
      </c>
      <c r="FY51">
        <v>2.6721428448247684</v>
      </c>
      <c r="FZ51">
        <v>1.7396745519658166</v>
      </c>
      <c r="GA51">
        <v>1.5553611811599941</v>
      </c>
      <c r="GB51">
        <v>2.2661316393915434</v>
      </c>
      <c r="GC51">
        <v>2.0414400525921788</v>
      </c>
      <c r="GD51">
        <v>2.6254679488058885</v>
      </c>
      <c r="GE51">
        <v>3.6294407801390762</v>
      </c>
      <c r="GF51">
        <v>1.5618516369484432</v>
      </c>
      <c r="GG51">
        <v>0.86443163841788884</v>
      </c>
      <c r="GH51">
        <v>3.7727718109318813</v>
      </c>
      <c r="GI51">
        <v>0.66152287299700741</v>
      </c>
      <c r="GJ51">
        <v>1.0960985693406484</v>
      </c>
      <c r="GK51">
        <v>1.5342407394724051</v>
      </c>
      <c r="GL51">
        <v>0.8356073822770681</v>
      </c>
      <c r="GM51">
        <v>0.87758331531801081</v>
      </c>
      <c r="GN51">
        <v>0.91193035047173654</v>
      </c>
      <c r="GO51">
        <v>1.5551613657371337</v>
      </c>
      <c r="GP51">
        <v>1.7229611767631079</v>
      </c>
      <c r="GQ51">
        <v>1.3941684225450555</v>
      </c>
      <c r="GR51">
        <v>2.2362823881888407</v>
      </c>
      <c r="GS51">
        <v>1.4629117462324965</v>
      </c>
      <c r="GT51">
        <v>0.83893254127202266</v>
      </c>
      <c r="GU51">
        <v>1.529469207036374</v>
      </c>
      <c r="GV51">
        <v>2.7018250926902661</v>
      </c>
      <c r="GW51">
        <v>1.2277249537708936</v>
      </c>
      <c r="GX51">
        <v>1.1650869461062332</v>
      </c>
      <c r="GY51">
        <v>2.3928751765675931</v>
      </c>
      <c r="GZ51">
        <v>2.5809351097501696</v>
      </c>
      <c r="HA51">
        <v>2.6482435319533035</v>
      </c>
      <c r="HB51">
        <v>0.98969065312697269</v>
      </c>
      <c r="HC51">
        <v>3.4585640212631077</v>
      </c>
      <c r="HD51">
        <v>1.8517036918146492</v>
      </c>
      <c r="HE51">
        <v>1.5442884939141366</v>
      </c>
      <c r="HF51">
        <v>3.3822255790974869</v>
      </c>
      <c r="HG51">
        <v>0.97269929882673034</v>
      </c>
      <c r="HH51">
        <v>1.674612998077015</v>
      </c>
      <c r="HI51">
        <v>4.3636925365006913</v>
      </c>
      <c r="HJ51">
        <v>2.0877156259905498</v>
      </c>
      <c r="HK51">
        <v>0.78402592190863674</v>
      </c>
      <c r="HL51">
        <v>1.9688849072915553</v>
      </c>
      <c r="HM51">
        <v>2.617550767701077</v>
      </c>
      <c r="HN51">
        <v>0.84571891534596011</v>
      </c>
      <c r="HO51">
        <v>3.5529437179810444</v>
      </c>
      <c r="HP51">
        <v>2.0636164420909733</v>
      </c>
      <c r="HQ51">
        <v>0.82262432675475017</v>
      </c>
      <c r="HR51">
        <v>0.53513551357819322</v>
      </c>
      <c r="HS51">
        <v>3.1863890821947409</v>
      </c>
      <c r="HT51">
        <v>3.2728050851362593</v>
      </c>
      <c r="HU51">
        <v>2.4469105659658563</v>
      </c>
      <c r="HV51">
        <v>2.9478167370495245</v>
      </c>
      <c r="HW51">
        <v>1.5394393733959972</v>
      </c>
      <c r="HX51">
        <v>1.4458192764148747</v>
      </c>
      <c r="HY51">
        <v>3.7067660995282883</v>
      </c>
      <c r="HZ51">
        <v>3.1083987192371638</v>
      </c>
      <c r="IA51">
        <v>3.1528760565972891</v>
      </c>
      <c r="IB51">
        <v>4.2135727951364954</v>
      </c>
      <c r="IC51">
        <v>3.8361054166797541</v>
      </c>
      <c r="ID51">
        <v>1.9384354272857376</v>
      </c>
      <c r="IE51">
        <v>0.77747491131080959</v>
      </c>
      <c r="IF51">
        <v>4.1579645090498634</v>
      </c>
      <c r="IG51">
        <v>1.6876423943976584</v>
      </c>
      <c r="IH51">
        <v>2.0730345466704985</v>
      </c>
      <c r="II51">
        <v>1.4724728111096395</v>
      </c>
      <c r="IJ51">
        <v>2.5706373665947573</v>
      </c>
      <c r="IK51">
        <v>0.93380693876776666</v>
      </c>
      <c r="IL51">
        <v>3.3827321961488508</v>
      </c>
      <c r="IM51">
        <v>1.532830070587466</v>
      </c>
      <c r="IN51">
        <v>2.8696034116028573</v>
      </c>
      <c r="IO51">
        <v>2.5845728181838439</v>
      </c>
      <c r="IP51">
        <v>0.71467736093378709</v>
      </c>
      <c r="IQ51">
        <v>2.0491692108385142</v>
      </c>
      <c r="IR51">
        <v>1.8688835480315305</v>
      </c>
      <c r="IS51">
        <v>1.7559346102256088</v>
      </c>
      <c r="IT51">
        <v>1.6375461065427375</v>
      </c>
      <c r="IU51">
        <v>1.3900533665668777</v>
      </c>
      <c r="IV51">
        <v>3.0581701568639463</v>
      </c>
      <c r="IW51">
        <v>3.4995165423676413</v>
      </c>
      <c r="IX51">
        <v>1.3222737570726117</v>
      </c>
      <c r="IY51">
        <v>0.93076871287733176</v>
      </c>
      <c r="IZ51">
        <v>1.7441131702897401</v>
      </c>
      <c r="JA51">
        <v>2.3506810402541585</v>
      </c>
      <c r="JB51">
        <v>2.6090072333321954</v>
      </c>
      <c r="JC51">
        <v>2.6045068974895775</v>
      </c>
      <c r="JD51">
        <v>4.3567894300311778</v>
      </c>
      <c r="JE51">
        <v>2.0349448387806559</v>
      </c>
      <c r="JF51">
        <v>3.0191814898827607</v>
      </c>
      <c r="JG51">
        <v>3.5706481596011952</v>
      </c>
      <c r="JH51">
        <v>1.8212891213256337</v>
      </c>
      <c r="JI51">
        <v>0.46275086804688925</v>
      </c>
      <c r="JJ51">
        <v>0.68257135837204719</v>
      </c>
      <c r="JK51">
        <v>3.1042950279037584</v>
      </c>
      <c r="JL51">
        <v>2.6234295657676778</v>
      </c>
      <c r="JM51">
        <v>1.3562671994346707</v>
      </c>
      <c r="JN51">
        <v>1.7924017347140839</v>
      </c>
      <c r="JO51">
        <v>1.3103707786008885</v>
      </c>
      <c r="JP51">
        <v>2.2696981618429812</v>
      </c>
      <c r="JQ51">
        <v>1.6588588958711195</v>
      </c>
      <c r="JR51">
        <v>1.5078902967148653</v>
      </c>
      <c r="JS51">
        <v>2.4003513829236289</v>
      </c>
      <c r="JT51">
        <v>2.7242577121402447</v>
      </c>
      <c r="JU51">
        <v>3.2130997358514408</v>
      </c>
      <c r="JV51">
        <v>1.3304602719672967</v>
      </c>
      <c r="JW51">
        <v>0.82902931963747994</v>
      </c>
      <c r="JX51">
        <v>1.8247292393552617</v>
      </c>
      <c r="JY51">
        <v>0.61951227167185441</v>
      </c>
      <c r="JZ51">
        <v>0.77935597265059942</v>
      </c>
      <c r="KA51">
        <v>1.4323481229786545</v>
      </c>
      <c r="KB51">
        <v>1.0731638892123181</v>
      </c>
      <c r="KC51">
        <v>4.7533369536608978</v>
      </c>
      <c r="KD51">
        <v>1.1432736166520414</v>
      </c>
      <c r="KE51">
        <v>1.1357201275385838</v>
      </c>
      <c r="KF51">
        <v>0.69316411327506544</v>
      </c>
      <c r="KG51">
        <v>1.0237854022707285</v>
      </c>
      <c r="KH51">
        <v>1.0801918757988644</v>
      </c>
      <c r="KI51">
        <v>0.63111483247158762</v>
      </c>
      <c r="KJ51">
        <v>1.5533678350240245</v>
      </c>
      <c r="KK51">
        <v>2.9422580880920064</v>
      </c>
      <c r="KL51">
        <v>0.83103487699570167</v>
      </c>
      <c r="KM51">
        <v>0.90314447269504794</v>
      </c>
      <c r="KN51">
        <v>1.3824271660423966</v>
      </c>
      <c r="KO51">
        <v>1.7252877994616944</v>
      </c>
      <c r="KP51">
        <v>0.99860434671399168</v>
      </c>
      <c r="KQ51">
        <v>0.68702501609501065</v>
      </c>
      <c r="KR51">
        <v>0.65332100289617623</v>
      </c>
      <c r="KS51">
        <v>0.75205119860658654</v>
      </c>
      <c r="KT51">
        <v>0.74397176965952605</v>
      </c>
      <c r="KU51">
        <v>0.98291504183904654</v>
      </c>
      <c r="KV51">
        <v>0.99399581878948839</v>
      </c>
      <c r="KW51">
        <v>0.76702001667130304</v>
      </c>
      <c r="KX51">
        <v>0.83576385386935148</v>
      </c>
      <c r="KY51">
        <v>1.0317761362373019</v>
      </c>
      <c r="KZ51">
        <v>0.70117039605358977</v>
      </c>
      <c r="LA51">
        <v>1.0172135690569861</v>
      </c>
      <c r="LB51">
        <v>0.86671908607340065</v>
      </c>
      <c r="LC51">
        <v>0.67920609564709555</v>
      </c>
      <c r="LD51">
        <v>0.61140302748606745</v>
      </c>
      <c r="LE51">
        <v>0.52929128627647937</v>
      </c>
      <c r="LF51">
        <v>1.6651965254672714</v>
      </c>
      <c r="LG51">
        <v>0.80144642988713088</v>
      </c>
      <c r="LH51">
        <v>1.8158019128690248</v>
      </c>
      <c r="LI51">
        <v>0.87349470102462556</v>
      </c>
      <c r="LJ51">
        <v>0.89025040577111314</v>
      </c>
      <c r="LK51">
        <v>0.80015670834341102</v>
      </c>
      <c r="LL51">
        <v>0.92290699144651056</v>
      </c>
    </row>
    <row r="52" spans="1:324">
      <c r="A52">
        <v>51</v>
      </c>
      <c r="B52">
        <v>1.2812691305636839</v>
      </c>
      <c r="C52">
        <v>0.79485271187971762</v>
      </c>
      <c r="D52">
        <v>0.87611315721591521</v>
      </c>
      <c r="E52">
        <v>1.1778628003830862</v>
      </c>
      <c r="F52">
        <v>1.1473741994194047</v>
      </c>
      <c r="G52">
        <v>2.4870264761501066</v>
      </c>
      <c r="H52">
        <v>1.5533599336652641</v>
      </c>
      <c r="I52">
        <v>0.89842802361655683</v>
      </c>
      <c r="J52">
        <v>1.689180476578394</v>
      </c>
      <c r="K52">
        <v>1.6136536849088636</v>
      </c>
      <c r="L52">
        <v>1.0815670365626542</v>
      </c>
      <c r="M52">
        <v>1.1321053236892169</v>
      </c>
      <c r="N52">
        <v>1.1906479474868823</v>
      </c>
      <c r="O52">
        <v>3.7373194667903178</v>
      </c>
      <c r="P52">
        <v>0.71000146030156164</v>
      </c>
      <c r="Q52">
        <v>1.3223370408917443</v>
      </c>
      <c r="R52">
        <v>0.963229968957663</v>
      </c>
      <c r="S52">
        <v>1.1160997657435963</v>
      </c>
      <c r="T52">
        <v>1.1252414433599627</v>
      </c>
      <c r="U52">
        <v>3.1047933870034328</v>
      </c>
      <c r="V52">
        <v>1.0597343694493759</v>
      </c>
      <c r="W52">
        <v>0.89991183109262496</v>
      </c>
      <c r="X52">
        <v>1.3197817012081978</v>
      </c>
      <c r="Y52">
        <v>1.4944100367206772</v>
      </c>
      <c r="Z52">
        <v>3.3515022261240235</v>
      </c>
      <c r="AA52">
        <v>1.1663220115610635</v>
      </c>
      <c r="AB52">
        <v>1.1063470065368863</v>
      </c>
      <c r="AC52">
        <v>1.0135859888065861</v>
      </c>
      <c r="AD52">
        <v>0.80867951437189001</v>
      </c>
      <c r="AE52">
        <v>1.1884129639280347</v>
      </c>
      <c r="AF52">
        <v>1.7468105924414128</v>
      </c>
      <c r="AG52">
        <v>1.2171688933621725</v>
      </c>
      <c r="AH52">
        <v>1.0661973564951537</v>
      </c>
      <c r="AI52">
        <v>1.6819748842217626</v>
      </c>
      <c r="AJ52">
        <v>1.1077687951927822</v>
      </c>
      <c r="AK52">
        <v>1.0961597861362562</v>
      </c>
      <c r="AL52">
        <v>1.0121649925816973</v>
      </c>
      <c r="AM52">
        <v>1.2219264681475885</v>
      </c>
      <c r="AN52">
        <v>1.2059839652100983</v>
      </c>
      <c r="AO52">
        <v>1.5030684273864716</v>
      </c>
      <c r="AP52">
        <v>1.1844050866844607</v>
      </c>
      <c r="AQ52">
        <v>1.0221813386201615</v>
      </c>
      <c r="AR52">
        <v>1.4313470740679013</v>
      </c>
      <c r="AS52">
        <v>2.8466769667792673</v>
      </c>
      <c r="AT52">
        <v>1.2228398917057597</v>
      </c>
      <c r="AU52">
        <v>1.2716318166909655</v>
      </c>
      <c r="AV52">
        <v>1.3143789949769267</v>
      </c>
      <c r="AW52">
        <v>1.7599589978855541</v>
      </c>
      <c r="AX52">
        <v>1.1133860056784448</v>
      </c>
      <c r="AY52">
        <v>3.6649739678347002</v>
      </c>
      <c r="AZ52">
        <v>1.6912819174833482</v>
      </c>
      <c r="BA52">
        <v>1.9451808935630999</v>
      </c>
      <c r="BB52">
        <v>1.5477205741238962</v>
      </c>
      <c r="BC52">
        <v>2.4295556909213301</v>
      </c>
      <c r="BD52">
        <v>1.2491212054695793</v>
      </c>
      <c r="BE52">
        <v>1.6382752028143723</v>
      </c>
      <c r="BF52">
        <v>1.9647008898768137</v>
      </c>
      <c r="BG52">
        <v>1.4939628013644057</v>
      </c>
      <c r="BH52">
        <v>1.479843269208593</v>
      </c>
      <c r="BI52">
        <v>5.6067288302005815</v>
      </c>
      <c r="BJ52">
        <v>3.9137011561653958</v>
      </c>
      <c r="BK52">
        <v>1.7039064470349612</v>
      </c>
      <c r="BL52">
        <v>1.5148265432700414</v>
      </c>
      <c r="BM52">
        <v>1.4074807890397665</v>
      </c>
      <c r="BN52">
        <v>1.6126157853253353</v>
      </c>
      <c r="BO52">
        <v>1.1884462975323324</v>
      </c>
      <c r="BP52">
        <v>4.5446867760773122</v>
      </c>
      <c r="BQ52">
        <v>1.3029305790041446</v>
      </c>
      <c r="BR52">
        <v>1.135662987943894</v>
      </c>
      <c r="BS52">
        <v>2.1032281981316934</v>
      </c>
      <c r="BT52">
        <v>3.286256268528335</v>
      </c>
      <c r="BU52">
        <v>3.268332485001995</v>
      </c>
      <c r="BV52">
        <v>2.7502120953874507</v>
      </c>
      <c r="BW52">
        <v>1.3663785895954097</v>
      </c>
      <c r="BX52">
        <v>1.0075935812771073</v>
      </c>
      <c r="BY52">
        <v>3.7712430079300163</v>
      </c>
      <c r="BZ52">
        <v>2.0387943623128315</v>
      </c>
      <c r="CA52">
        <v>2.920574003248126</v>
      </c>
      <c r="CB52">
        <v>1.6883130917736702</v>
      </c>
      <c r="CC52">
        <v>3.2519196596692903</v>
      </c>
      <c r="CD52">
        <v>2.6378297428961397</v>
      </c>
      <c r="CE52">
        <v>3.0951683748214927</v>
      </c>
      <c r="CF52">
        <v>2.2635751688027601</v>
      </c>
      <c r="CG52">
        <v>2.1440997240460895</v>
      </c>
      <c r="CH52">
        <v>1.3574526868288292</v>
      </c>
      <c r="CI52">
        <v>1.1726003263347951</v>
      </c>
      <c r="CJ52">
        <v>3.4515737436590435</v>
      </c>
      <c r="CK52">
        <v>2.9450431786672855</v>
      </c>
      <c r="CL52">
        <v>2.8058659131359036</v>
      </c>
      <c r="CM52">
        <v>2.0102285061266172</v>
      </c>
      <c r="CN52">
        <v>2.8814857104382519</v>
      </c>
      <c r="CO52">
        <v>2.4811001778324293</v>
      </c>
      <c r="CP52">
        <v>1.4096897616061579</v>
      </c>
      <c r="CQ52">
        <v>4.450204975153075</v>
      </c>
      <c r="CR52">
        <v>3.0883621506384511</v>
      </c>
      <c r="CS52">
        <v>2.3765867343393539</v>
      </c>
      <c r="CT52">
        <v>3.0693150688835509</v>
      </c>
      <c r="CU52">
        <v>2.0237727768898885</v>
      </c>
      <c r="CV52">
        <v>2.1486048297641367</v>
      </c>
      <c r="CW52">
        <v>4.6610193481481188</v>
      </c>
      <c r="CX52">
        <v>3.5391240396559778</v>
      </c>
      <c r="CY52">
        <v>4.0257397202775556</v>
      </c>
      <c r="CZ52">
        <v>3.1242270027490853</v>
      </c>
      <c r="DA52">
        <v>4.1261665657849615</v>
      </c>
      <c r="DB52">
        <v>2.9005284363403803</v>
      </c>
      <c r="DC52">
        <v>2.3504499845570646</v>
      </c>
      <c r="DD52">
        <v>3.5621404418914726</v>
      </c>
      <c r="DE52">
        <v>4.9201945898177923</v>
      </c>
      <c r="DF52">
        <v>3.9813621905369145</v>
      </c>
      <c r="DG52">
        <v>3.4963196664014142</v>
      </c>
      <c r="DH52">
        <v>3.6469691803642714</v>
      </c>
      <c r="DI52">
        <v>2.836418941794316</v>
      </c>
      <c r="DJ52">
        <v>2.3760792070045813</v>
      </c>
      <c r="DK52">
        <v>3.6140526738884651</v>
      </c>
      <c r="DL52">
        <v>4.4843315470861231</v>
      </c>
      <c r="DM52">
        <v>4.1249534593487898</v>
      </c>
      <c r="DN52">
        <v>3.6167810570457912</v>
      </c>
      <c r="DO52">
        <v>3.7311016453117762</v>
      </c>
      <c r="DP52">
        <v>2.7347349039067583</v>
      </c>
      <c r="DQ52">
        <v>2.3542317518401297</v>
      </c>
      <c r="DR52">
        <v>3.0954324009034795</v>
      </c>
      <c r="DS52">
        <v>3.8527455276466864</v>
      </c>
      <c r="DT52">
        <v>3.5019947037140406</v>
      </c>
      <c r="DU52">
        <v>3.6172418391682704</v>
      </c>
      <c r="DV52">
        <v>2.9501437960465346</v>
      </c>
      <c r="DW52">
        <v>2.3519097455059192</v>
      </c>
      <c r="DX52">
        <v>3.5703803396827927</v>
      </c>
      <c r="DY52">
        <v>5.154364470631962</v>
      </c>
      <c r="DZ52">
        <v>3.786994161809297</v>
      </c>
      <c r="EA52">
        <v>3.9874095012893109</v>
      </c>
      <c r="EB52">
        <v>5.1947688851026843</v>
      </c>
      <c r="EC52">
        <v>1.7001440667268872</v>
      </c>
      <c r="ED52">
        <v>1.3627620714877833</v>
      </c>
      <c r="EE52">
        <v>1.5763379652137304</v>
      </c>
      <c r="EF52">
        <v>1.9903327932568557</v>
      </c>
      <c r="EG52">
        <v>1.5942697875444101</v>
      </c>
      <c r="EH52">
        <v>3.2247166927287498</v>
      </c>
      <c r="EI52">
        <v>1.859889425295677</v>
      </c>
      <c r="EJ52">
        <v>1.5584605684647304</v>
      </c>
      <c r="EK52">
        <v>2.7007202243916675</v>
      </c>
      <c r="EL52">
        <v>2.5487407206143371</v>
      </c>
      <c r="EM52">
        <v>1.8526771574178449</v>
      </c>
      <c r="EN52">
        <v>1.4962126845711152</v>
      </c>
      <c r="EO52">
        <v>1.8407217323704135</v>
      </c>
      <c r="EP52">
        <v>1.9351664783458427</v>
      </c>
      <c r="EQ52">
        <v>2.3443681439302155</v>
      </c>
      <c r="ER52">
        <v>1.6513599890861648</v>
      </c>
      <c r="ES52">
        <v>1.9907697758460143</v>
      </c>
      <c r="ET52">
        <v>2.7485259628277858</v>
      </c>
      <c r="EU52">
        <v>2.3040413643456734</v>
      </c>
      <c r="EV52">
        <v>1.9501550099561291</v>
      </c>
      <c r="EW52">
        <v>1.2242577085681625</v>
      </c>
      <c r="EX52">
        <v>1.2453350520937232</v>
      </c>
      <c r="EY52">
        <v>1.5457574358706463</v>
      </c>
      <c r="EZ52">
        <v>0.99834581600732641</v>
      </c>
      <c r="FA52">
        <v>1.8882084757146911</v>
      </c>
      <c r="FB52">
        <v>3.9825096901938819</v>
      </c>
      <c r="FC52">
        <v>2.4742052342990619</v>
      </c>
      <c r="FD52">
        <v>2.6466621177010645</v>
      </c>
      <c r="FE52">
        <v>3.3517500258141375</v>
      </c>
      <c r="FF52">
        <v>2.4781235470961147</v>
      </c>
      <c r="FG52">
        <v>1.7988241573550912</v>
      </c>
      <c r="FH52">
        <v>2.9671615516241907</v>
      </c>
      <c r="FI52">
        <v>1.6733756755420126</v>
      </c>
      <c r="FJ52">
        <v>2.3823173513699203</v>
      </c>
      <c r="FK52">
        <v>1.8069519726829169</v>
      </c>
      <c r="FL52">
        <v>3.5372050498603809</v>
      </c>
      <c r="FM52">
        <v>2.4352036608065428</v>
      </c>
      <c r="FN52">
        <v>1.3335127176552515</v>
      </c>
      <c r="FO52">
        <v>1.7591573887296725</v>
      </c>
      <c r="FP52">
        <v>1.8994165041510827</v>
      </c>
      <c r="FQ52">
        <v>1.9967915113113732</v>
      </c>
      <c r="FR52">
        <v>2.1637766578540996</v>
      </c>
      <c r="FS52">
        <v>1.9118267093530088</v>
      </c>
      <c r="FT52">
        <v>1.2545279114130838</v>
      </c>
      <c r="FU52">
        <v>2.2396802881746192</v>
      </c>
      <c r="FV52">
        <v>2.9899905189944844</v>
      </c>
      <c r="FW52">
        <v>2.1297359753376215</v>
      </c>
      <c r="FX52">
        <v>2.4432653581841972</v>
      </c>
      <c r="FY52">
        <v>3.7326428448247686</v>
      </c>
      <c r="FZ52">
        <v>2.4206745519658166</v>
      </c>
      <c r="GA52">
        <v>2.1523611811599941</v>
      </c>
      <c r="GB52">
        <v>3.1218316393915431</v>
      </c>
      <c r="GC52">
        <v>2.890240052592179</v>
      </c>
      <c r="GD52">
        <v>3.6960679488058887</v>
      </c>
      <c r="GE52">
        <v>4.8955407801390765</v>
      </c>
      <c r="GF52">
        <v>2.2613516369484432</v>
      </c>
      <c r="GG52">
        <v>1.1330116384178888</v>
      </c>
      <c r="GH52">
        <v>5.1186718109318816</v>
      </c>
      <c r="GI52">
        <v>0.90150287299700738</v>
      </c>
      <c r="GJ52">
        <v>1.4949985693406485</v>
      </c>
      <c r="GK52">
        <v>2.0721407394724052</v>
      </c>
      <c r="GL52">
        <v>1.1167673822770681</v>
      </c>
      <c r="GM52">
        <v>1.1289133153180109</v>
      </c>
      <c r="GN52">
        <v>1.3623003504717366</v>
      </c>
      <c r="GO52">
        <v>2.1677613657371335</v>
      </c>
      <c r="GP52">
        <v>2.1466611767631081</v>
      </c>
      <c r="GQ52">
        <v>1.8162684225450554</v>
      </c>
      <c r="GR52">
        <v>3.1083823881888408</v>
      </c>
      <c r="GS52">
        <v>1.8786117462324965</v>
      </c>
      <c r="GT52">
        <v>1.0835525412720228</v>
      </c>
      <c r="GU52">
        <v>2.1471692070363742</v>
      </c>
      <c r="GV52">
        <v>3.8237250926902662</v>
      </c>
      <c r="GW52">
        <v>1.7562249537708936</v>
      </c>
      <c r="GX52">
        <v>1.6956869461062332</v>
      </c>
      <c r="GY52">
        <v>3.260075176567593</v>
      </c>
      <c r="GZ52">
        <v>3.5564351097501699</v>
      </c>
      <c r="HA52">
        <v>3.6404435319533035</v>
      </c>
      <c r="HB52">
        <v>1.3485206531269727</v>
      </c>
      <c r="HC52">
        <v>4.7000640212631071</v>
      </c>
      <c r="HD52">
        <v>2.4056036918146488</v>
      </c>
      <c r="HE52">
        <v>2.1236884939141363</v>
      </c>
      <c r="HF52">
        <v>4.4494255790974861</v>
      </c>
      <c r="HG52">
        <v>1.2594992988267304</v>
      </c>
      <c r="HH52">
        <v>2.152312998077015</v>
      </c>
      <c r="HI52">
        <v>5.7629925365006907</v>
      </c>
      <c r="HJ52">
        <v>2.7901156259905497</v>
      </c>
      <c r="HK52">
        <v>1.2864259219086367</v>
      </c>
      <c r="HL52">
        <v>2.9732849072915553</v>
      </c>
      <c r="HM52">
        <v>3.577150767701077</v>
      </c>
      <c r="HN52">
        <v>1.21761891534596</v>
      </c>
      <c r="HO52">
        <v>4.6571437179810449</v>
      </c>
      <c r="HP52">
        <v>2.6650164420909732</v>
      </c>
      <c r="HQ52">
        <v>1.2554443267547502</v>
      </c>
      <c r="HR52">
        <v>0.8101455135781932</v>
      </c>
      <c r="HS52">
        <v>4.4248890821947411</v>
      </c>
      <c r="HT52">
        <v>4.407305085136259</v>
      </c>
      <c r="HU52">
        <v>3.3570105659658562</v>
      </c>
      <c r="HV52">
        <v>4.0293167370495242</v>
      </c>
      <c r="HW52">
        <v>2.0891393733959971</v>
      </c>
      <c r="HX52">
        <v>2.0281192764148748</v>
      </c>
      <c r="HY52">
        <v>5.0198660995282882</v>
      </c>
      <c r="HZ52">
        <v>4.0694987192371643</v>
      </c>
      <c r="IA52">
        <v>4.2492760565972887</v>
      </c>
      <c r="IB52">
        <v>5.7714727951364955</v>
      </c>
      <c r="IC52">
        <v>5.270405416679754</v>
      </c>
      <c r="ID52">
        <v>2.5120354272857379</v>
      </c>
      <c r="IE52">
        <v>1.1669049113108096</v>
      </c>
      <c r="IF52">
        <v>5.5804645090498637</v>
      </c>
      <c r="IG52">
        <v>2.0725423943976584</v>
      </c>
      <c r="IH52">
        <v>2.6134345466704985</v>
      </c>
      <c r="II52">
        <v>1.9390728111096396</v>
      </c>
      <c r="IJ52">
        <v>3.2844373665947573</v>
      </c>
      <c r="IK52">
        <v>1.0764369387677668</v>
      </c>
      <c r="IL52">
        <v>4.404732196148851</v>
      </c>
      <c r="IM52">
        <v>1.9510300705874659</v>
      </c>
      <c r="IN52">
        <v>3.6999034116028571</v>
      </c>
      <c r="IO52">
        <v>3.4585728181838435</v>
      </c>
      <c r="IP52">
        <v>0.82063736093378703</v>
      </c>
      <c r="IQ52">
        <v>2.8722692108385144</v>
      </c>
      <c r="IR52">
        <v>2.5060835480315307</v>
      </c>
      <c r="IS52">
        <v>2.1609346102256088</v>
      </c>
      <c r="IT52">
        <v>2.0973461065427377</v>
      </c>
      <c r="IU52">
        <v>1.8466533665668776</v>
      </c>
      <c r="IV52">
        <v>4.1530701568639463</v>
      </c>
      <c r="IW52">
        <v>4.8448165423676413</v>
      </c>
      <c r="IX52">
        <v>1.8577737570726118</v>
      </c>
      <c r="IY52">
        <v>1.1495887128773319</v>
      </c>
      <c r="IZ52">
        <v>2.1392131702897403</v>
      </c>
      <c r="JA52">
        <v>3.1528810402541585</v>
      </c>
      <c r="JB52">
        <v>3.4734072333321957</v>
      </c>
      <c r="JC52">
        <v>3.6658068974895777</v>
      </c>
      <c r="JD52">
        <v>5.9254894300311785</v>
      </c>
      <c r="JE52">
        <v>2.8352448387806559</v>
      </c>
      <c r="JF52">
        <v>4.127281489882761</v>
      </c>
      <c r="JG52">
        <v>4.6906481596011949</v>
      </c>
      <c r="JH52">
        <v>2.2605891213256339</v>
      </c>
      <c r="JI52">
        <v>0.96880086804688925</v>
      </c>
      <c r="JJ52">
        <v>0.92338135837204716</v>
      </c>
      <c r="JK52">
        <v>4.0156950279037584</v>
      </c>
      <c r="JL52">
        <v>3.8337295657676775</v>
      </c>
      <c r="JM52">
        <v>1.7186671994346707</v>
      </c>
      <c r="JN52">
        <v>2.2057017347140837</v>
      </c>
      <c r="JO52">
        <v>1.6691707786008885</v>
      </c>
      <c r="JP52">
        <v>3.1298981618429811</v>
      </c>
      <c r="JQ52">
        <v>2.1142588958711195</v>
      </c>
      <c r="JR52">
        <v>1.9154902967148653</v>
      </c>
      <c r="JS52">
        <v>3.1366513829236289</v>
      </c>
      <c r="JT52">
        <v>3.6560577121402447</v>
      </c>
      <c r="JU52">
        <v>4.3941997358514406</v>
      </c>
      <c r="JV52">
        <v>1.9495602719672966</v>
      </c>
      <c r="JW52">
        <v>1.0769393196374799</v>
      </c>
      <c r="JX52">
        <v>2.1977292393552617</v>
      </c>
      <c r="JY52">
        <v>0.83307227167185438</v>
      </c>
      <c r="JZ52">
        <v>1.1225259726505996</v>
      </c>
      <c r="KA52">
        <v>1.7401481229786548</v>
      </c>
      <c r="KB52">
        <v>1.3059738892123183</v>
      </c>
      <c r="KC52">
        <v>6.4542369536608986</v>
      </c>
      <c r="KD52">
        <v>1.4132736166520414</v>
      </c>
      <c r="KE52">
        <v>1.4037201275385836</v>
      </c>
      <c r="KF52">
        <v>0.90141411327506549</v>
      </c>
      <c r="KG52">
        <v>1.3193454022707285</v>
      </c>
      <c r="KH52">
        <v>1.3280918757988645</v>
      </c>
      <c r="KI52">
        <v>0.81444483247158761</v>
      </c>
      <c r="KJ52">
        <v>2.0523678350240244</v>
      </c>
      <c r="KK52">
        <v>3.8637580880920064</v>
      </c>
      <c r="KL52">
        <v>0.98818487699570168</v>
      </c>
      <c r="KM52">
        <v>1.2143744726950481</v>
      </c>
      <c r="KN52">
        <v>1.9212271660423965</v>
      </c>
      <c r="KO52">
        <v>2.1571877994616946</v>
      </c>
      <c r="KP52">
        <v>1.2785443467139916</v>
      </c>
      <c r="KQ52">
        <v>0.87922501609501058</v>
      </c>
      <c r="KR52">
        <v>0.83030100289617625</v>
      </c>
      <c r="KS52">
        <v>1.0087511986065865</v>
      </c>
      <c r="KT52">
        <v>1.0588917696595261</v>
      </c>
      <c r="KU52">
        <v>1.2968450418390465</v>
      </c>
      <c r="KV52">
        <v>1.2716458187894883</v>
      </c>
      <c r="KW52">
        <v>0.96932001667130308</v>
      </c>
      <c r="KX52">
        <v>1.0010138538693514</v>
      </c>
      <c r="KY52">
        <v>1.4820761362373021</v>
      </c>
      <c r="KZ52">
        <v>1.0187103960535899</v>
      </c>
      <c r="LA52">
        <v>1.3679135690569859</v>
      </c>
      <c r="LB52">
        <v>1.1599790860734007</v>
      </c>
      <c r="LC52">
        <v>0.88341609564709556</v>
      </c>
      <c r="LD52">
        <v>0.75304302748606744</v>
      </c>
      <c r="LE52">
        <v>0.68664128627647936</v>
      </c>
      <c r="LF52">
        <v>2.2332965254672712</v>
      </c>
      <c r="LG52">
        <v>1.0496064298871308</v>
      </c>
      <c r="LH52">
        <v>2.2030019128690248</v>
      </c>
      <c r="LI52">
        <v>1.1287247010246257</v>
      </c>
      <c r="LJ52">
        <v>1.1666904057711129</v>
      </c>
      <c r="LK52">
        <v>1.074406708343411</v>
      </c>
      <c r="LL52">
        <v>1.1320869914465106</v>
      </c>
    </row>
    <row r="53" spans="1:324">
      <c r="A53">
        <v>52</v>
      </c>
      <c r="B53">
        <v>1.3027691305636837</v>
      </c>
      <c r="C53">
        <v>0.91856271187971772</v>
      </c>
      <c r="D53">
        <v>1.0190331572159153</v>
      </c>
      <c r="E53">
        <v>1.2490628003830864</v>
      </c>
      <c r="F53">
        <v>1.2437741994194047</v>
      </c>
      <c r="G53">
        <v>2.2411264761501068</v>
      </c>
      <c r="H53">
        <v>1.6418599336652639</v>
      </c>
      <c r="I53">
        <v>0.94565802361655682</v>
      </c>
      <c r="J53">
        <v>1.7868804765783939</v>
      </c>
      <c r="K53">
        <v>1.9629536849088636</v>
      </c>
      <c r="L53">
        <v>1.1479670365626542</v>
      </c>
      <c r="M53">
        <v>1.2016553236892169</v>
      </c>
      <c r="N53">
        <v>1.2845479474868824</v>
      </c>
      <c r="O53">
        <v>3.9491194667903171</v>
      </c>
      <c r="P53">
        <v>0.75796146030156164</v>
      </c>
      <c r="Q53">
        <v>1.3800370408917444</v>
      </c>
      <c r="R53">
        <v>1.0423199689576628</v>
      </c>
      <c r="S53">
        <v>1.2252997657435964</v>
      </c>
      <c r="T53">
        <v>1.2098414433599627</v>
      </c>
      <c r="U53">
        <v>3.3407933870034325</v>
      </c>
      <c r="V53">
        <v>1.1285343694493759</v>
      </c>
      <c r="W53">
        <v>0.97751183109262496</v>
      </c>
      <c r="X53">
        <v>1.4459817012081979</v>
      </c>
      <c r="Y53">
        <v>1.6631100367206773</v>
      </c>
      <c r="Z53">
        <v>3.4636022261240234</v>
      </c>
      <c r="AA53">
        <v>1.2361220115610636</v>
      </c>
      <c r="AB53">
        <v>1.2423770065368864</v>
      </c>
      <c r="AC53">
        <v>1.0687259888065861</v>
      </c>
      <c r="AD53">
        <v>1.0242895143718902</v>
      </c>
      <c r="AE53">
        <v>1.3047129639280348</v>
      </c>
      <c r="AF53">
        <v>1.8206105924414129</v>
      </c>
      <c r="AG53">
        <v>1.3492688933621726</v>
      </c>
      <c r="AH53">
        <v>1.1361973564951537</v>
      </c>
      <c r="AI53">
        <v>1.7409748842217627</v>
      </c>
      <c r="AJ53">
        <v>1.2812587951927823</v>
      </c>
      <c r="AK53">
        <v>1.1801897861362562</v>
      </c>
      <c r="AL53">
        <v>1.0869649925816973</v>
      </c>
      <c r="AM53">
        <v>1.3069264681475885</v>
      </c>
      <c r="AN53">
        <v>1.2830839652100985</v>
      </c>
      <c r="AO53">
        <v>1.5827684273864717</v>
      </c>
      <c r="AP53">
        <v>1.2124050866844607</v>
      </c>
      <c r="AQ53">
        <v>1.1428013386201614</v>
      </c>
      <c r="AR53">
        <v>1.4854470740679011</v>
      </c>
      <c r="AS53">
        <v>2.9505769667792672</v>
      </c>
      <c r="AT53">
        <v>1.3006398917057598</v>
      </c>
      <c r="AU53">
        <v>1.3767318166909657</v>
      </c>
      <c r="AV53">
        <v>1.4189789949769267</v>
      </c>
      <c r="AW53">
        <v>1.8064589978855541</v>
      </c>
      <c r="AX53">
        <v>1.3970860056784449</v>
      </c>
      <c r="AY53">
        <v>3.9718739678347004</v>
      </c>
      <c r="AZ53">
        <v>1.8582819174833483</v>
      </c>
      <c r="BA53">
        <v>2.0285808935631002</v>
      </c>
      <c r="BB53">
        <v>1.627720574123896</v>
      </c>
      <c r="BC53">
        <v>2.4856556909213299</v>
      </c>
      <c r="BD53">
        <v>1.2771212054695793</v>
      </c>
      <c r="BE53">
        <v>1.6836752028143724</v>
      </c>
      <c r="BF53">
        <v>2.0573008898768137</v>
      </c>
      <c r="BG53">
        <v>1.6088628013644057</v>
      </c>
      <c r="BH53">
        <v>1.554743269208593</v>
      </c>
      <c r="BI53">
        <v>5.8632288302005815</v>
      </c>
      <c r="BJ53">
        <v>3.9792011561653968</v>
      </c>
      <c r="BK53">
        <v>1.6943064470349611</v>
      </c>
      <c r="BL53">
        <v>1.5955265432700414</v>
      </c>
      <c r="BM53">
        <v>1.4756807890397665</v>
      </c>
      <c r="BN53">
        <v>1.7018157853253353</v>
      </c>
      <c r="BO53">
        <v>1.2638462975323324</v>
      </c>
      <c r="BP53">
        <v>4.7891867760773117</v>
      </c>
      <c r="BQ53">
        <v>1.3903305790041443</v>
      </c>
      <c r="BR53">
        <v>1.2474629879438939</v>
      </c>
      <c r="BS53">
        <v>2.1659281981316933</v>
      </c>
      <c r="BT53">
        <v>3.447256268528335</v>
      </c>
      <c r="BU53">
        <v>3.4183324850019949</v>
      </c>
      <c r="BV53">
        <v>2.8388120953874507</v>
      </c>
      <c r="BW53">
        <v>1.5957785895954095</v>
      </c>
      <c r="BX53">
        <v>1.0603935812771073</v>
      </c>
      <c r="BY53">
        <v>3.9318430079300164</v>
      </c>
      <c r="BZ53">
        <v>2.1068943623128313</v>
      </c>
      <c r="CA53">
        <v>3.174574003248126</v>
      </c>
      <c r="CB53">
        <v>1.7251130917736701</v>
      </c>
      <c r="CC53">
        <v>3.3225196596692905</v>
      </c>
      <c r="CD53">
        <v>2.7906297428961397</v>
      </c>
      <c r="CE53">
        <v>3.2150683748214925</v>
      </c>
      <c r="CF53">
        <v>2.4162751688027599</v>
      </c>
      <c r="CG53">
        <v>2.2614997240460895</v>
      </c>
      <c r="CH53">
        <v>1.4820526868288293</v>
      </c>
      <c r="CI53">
        <v>1.3194003263347951</v>
      </c>
      <c r="CJ53">
        <v>3.6509737436590437</v>
      </c>
      <c r="CK53">
        <v>3.0528431786672856</v>
      </c>
      <c r="CL53">
        <v>2.8459659131359039</v>
      </c>
      <c r="CM53">
        <v>2.1222285061266173</v>
      </c>
      <c r="CN53">
        <v>3.1444857104382518</v>
      </c>
      <c r="CO53">
        <v>2.5628001778324294</v>
      </c>
      <c r="CP53">
        <v>1.5611897616061579</v>
      </c>
      <c r="CQ53">
        <v>4.7899049751530747</v>
      </c>
      <c r="CR53">
        <v>3.3589621506384515</v>
      </c>
      <c r="CS53">
        <v>2.5714867343393539</v>
      </c>
      <c r="CT53">
        <v>3.3220150688835508</v>
      </c>
      <c r="CU53">
        <v>2.3746727768898883</v>
      </c>
      <c r="CV53">
        <v>2.1289048297641364</v>
      </c>
      <c r="CW53">
        <v>4.9195193481481185</v>
      </c>
      <c r="CX53">
        <v>3.7593240396559779</v>
      </c>
      <c r="CY53">
        <v>4.2776397202775547</v>
      </c>
      <c r="CZ53">
        <v>3.3467270027490854</v>
      </c>
      <c r="DA53">
        <v>4.4714665657849606</v>
      </c>
      <c r="DB53">
        <v>3.2994284363403805</v>
      </c>
      <c r="DC53">
        <v>2.2323499845570649</v>
      </c>
      <c r="DD53">
        <v>3.7366404418914727</v>
      </c>
      <c r="DE53">
        <v>5.1968945898177923</v>
      </c>
      <c r="DF53">
        <v>4.1783621905369142</v>
      </c>
      <c r="DG53">
        <v>3.712119666401414</v>
      </c>
      <c r="DH53">
        <v>3.8677691803642715</v>
      </c>
      <c r="DI53">
        <v>3.0630189417943159</v>
      </c>
      <c r="DJ53">
        <v>2.5638792070045815</v>
      </c>
      <c r="DK53">
        <v>3.8008526738884649</v>
      </c>
      <c r="DL53">
        <v>4.6696315470861229</v>
      </c>
      <c r="DM53">
        <v>4.3205534593487904</v>
      </c>
      <c r="DN53">
        <v>3.878681057045791</v>
      </c>
      <c r="DO53">
        <v>3.9773016453117762</v>
      </c>
      <c r="DP53">
        <v>3.0936349039067585</v>
      </c>
      <c r="DQ53">
        <v>2.5558317518401297</v>
      </c>
      <c r="DR53">
        <v>3.5219324009034794</v>
      </c>
      <c r="DS53">
        <v>4.0443455276466862</v>
      </c>
      <c r="DT53">
        <v>3.7264947037140406</v>
      </c>
      <c r="DU53">
        <v>3.8546418391682704</v>
      </c>
      <c r="DV53">
        <v>3.5182437960465349</v>
      </c>
      <c r="DW53">
        <v>2.3746097455059192</v>
      </c>
      <c r="DX53">
        <v>3.7822803396827926</v>
      </c>
      <c r="DY53">
        <v>5.4048644706319617</v>
      </c>
      <c r="DZ53">
        <v>4.0247941618092975</v>
      </c>
      <c r="EA53">
        <v>4.3107095012893106</v>
      </c>
      <c r="EB53">
        <v>5.3555688851026844</v>
      </c>
      <c r="EC53">
        <v>2.1253440667268872</v>
      </c>
      <c r="ED53">
        <v>1.7446620714877832</v>
      </c>
      <c r="EE53">
        <v>1.8096379652137304</v>
      </c>
      <c r="EF53">
        <v>2.107432793256856</v>
      </c>
      <c r="EG53">
        <v>1.7230697875444101</v>
      </c>
      <c r="EH53">
        <v>3.3941166927287503</v>
      </c>
      <c r="EI53">
        <v>1.9498894252956769</v>
      </c>
      <c r="EJ53">
        <v>1.7011605684647304</v>
      </c>
      <c r="EK53">
        <v>2.9482202243916675</v>
      </c>
      <c r="EL53">
        <v>2.6868407206143372</v>
      </c>
      <c r="EM53">
        <v>1.9361771574178448</v>
      </c>
      <c r="EN53">
        <v>1.7548126845711152</v>
      </c>
      <c r="EO53">
        <v>2.0189217323704134</v>
      </c>
      <c r="EP53">
        <v>2.056966478345843</v>
      </c>
      <c r="EQ53">
        <v>2.5058681439302148</v>
      </c>
      <c r="ER53">
        <v>1.3053599890861647</v>
      </c>
      <c r="ES53">
        <v>1.8498697758460143</v>
      </c>
      <c r="ET53">
        <v>2.7390259628277858</v>
      </c>
      <c r="EU53">
        <v>2.7157413643456731</v>
      </c>
      <c r="EV53">
        <v>2.0900550099561293</v>
      </c>
      <c r="EW53">
        <v>1.2829577085681625</v>
      </c>
      <c r="EX53">
        <v>1.3439350520937232</v>
      </c>
      <c r="EY53">
        <v>1.6469574358706462</v>
      </c>
      <c r="EZ53">
        <v>1.3744458160073265</v>
      </c>
      <c r="FA53">
        <v>2.3202084757146908</v>
      </c>
      <c r="FB53">
        <v>4.1416096901938815</v>
      </c>
      <c r="FC53">
        <v>2.717705234299062</v>
      </c>
      <c r="FD53">
        <v>2.8999621177010644</v>
      </c>
      <c r="FE53">
        <v>3.5270500258141375</v>
      </c>
      <c r="FF53">
        <v>2.4032235470961147</v>
      </c>
      <c r="FG53">
        <v>1.9375241573550912</v>
      </c>
      <c r="FH53">
        <v>3.2223615516241906</v>
      </c>
      <c r="FI53">
        <v>1.7679756755420126</v>
      </c>
      <c r="FJ53">
        <v>2.3678173513699203</v>
      </c>
      <c r="FK53">
        <v>1.8834519726829169</v>
      </c>
      <c r="FL53">
        <v>3.5275050498603808</v>
      </c>
      <c r="FM53">
        <v>2.3153036608065425</v>
      </c>
      <c r="FN53">
        <v>1.3789127176552514</v>
      </c>
      <c r="FO53">
        <v>1.8827573887296725</v>
      </c>
      <c r="FP53">
        <v>1.9475165041510829</v>
      </c>
      <c r="FQ53">
        <v>2.0868915113113733</v>
      </c>
      <c r="FR53">
        <v>2.2942766578540996</v>
      </c>
      <c r="FS53">
        <v>2.025326709353009</v>
      </c>
      <c r="FT53">
        <v>1.4252779114130838</v>
      </c>
      <c r="FU53">
        <v>2.6801802881746193</v>
      </c>
      <c r="FV53">
        <v>3.1836905189944842</v>
      </c>
      <c r="FW53">
        <v>2.2750359753376213</v>
      </c>
      <c r="FX53">
        <v>2.7204653581841973</v>
      </c>
      <c r="FY53">
        <v>4.0270428448247682</v>
      </c>
      <c r="FZ53">
        <v>2.2464745519658162</v>
      </c>
      <c r="GA53">
        <v>2.6006611811599942</v>
      </c>
      <c r="GB53">
        <v>3.2874316393915435</v>
      </c>
      <c r="GC53">
        <v>3.1378400525921788</v>
      </c>
      <c r="GD53">
        <v>4.0499679488058886</v>
      </c>
      <c r="GE53">
        <v>5.2062407801390771</v>
      </c>
      <c r="GF53">
        <v>1.9748516369484432</v>
      </c>
      <c r="GG53">
        <v>1.3067116384178887</v>
      </c>
      <c r="GH53">
        <v>5.2569718109318817</v>
      </c>
      <c r="GI53">
        <v>0.90942287299700741</v>
      </c>
      <c r="GJ53">
        <v>1.5219985693406486</v>
      </c>
      <c r="GK53">
        <v>2.1913407394724049</v>
      </c>
      <c r="GL53">
        <v>1.2123673822770682</v>
      </c>
      <c r="GM53">
        <v>1.1290133153180109</v>
      </c>
      <c r="GN53">
        <v>1.4442003504717364</v>
      </c>
      <c r="GO53">
        <v>2.2453613657371339</v>
      </c>
      <c r="GP53">
        <v>2.1710611767631081</v>
      </c>
      <c r="GQ53">
        <v>1.8384684225450554</v>
      </c>
      <c r="GR53">
        <v>3.2365823881888409</v>
      </c>
      <c r="GS53">
        <v>1.9559117462324964</v>
      </c>
      <c r="GT53">
        <v>1.2090725412720227</v>
      </c>
      <c r="GU53">
        <v>2.3594692070363741</v>
      </c>
      <c r="GV53">
        <v>4.0870250926902658</v>
      </c>
      <c r="GW53">
        <v>1.8932249537708936</v>
      </c>
      <c r="GX53">
        <v>1.8409869461062331</v>
      </c>
      <c r="GY53">
        <v>3.5155751765675931</v>
      </c>
      <c r="GZ53">
        <v>3.8440351097501697</v>
      </c>
      <c r="HA53">
        <v>3.4707435319533033</v>
      </c>
      <c r="HB53">
        <v>1.4941206531269728</v>
      </c>
      <c r="HC53">
        <v>4.880364021263107</v>
      </c>
      <c r="HD53">
        <v>2.5222036918146489</v>
      </c>
      <c r="HE53">
        <v>2.2834884939141364</v>
      </c>
      <c r="HF53">
        <v>4.1380255790974863</v>
      </c>
      <c r="HG53">
        <v>1.2278992988267305</v>
      </c>
      <c r="HH53">
        <v>2.1637129980770151</v>
      </c>
      <c r="HI53">
        <v>5.9948925365006911</v>
      </c>
      <c r="HJ53">
        <v>2.8227156259905501</v>
      </c>
      <c r="HK53">
        <v>1.3493259219086366</v>
      </c>
      <c r="HL53">
        <v>2.7517849072915554</v>
      </c>
      <c r="HM53">
        <v>3.538450767701077</v>
      </c>
      <c r="HN53">
        <v>1.1625189153459601</v>
      </c>
      <c r="HO53">
        <v>4.7160437179810453</v>
      </c>
      <c r="HP53">
        <v>2.7575164420909735</v>
      </c>
      <c r="HQ53">
        <v>1.2923443267547501</v>
      </c>
      <c r="HR53">
        <v>0.83154551357819328</v>
      </c>
      <c r="HS53">
        <v>4.5772890821947412</v>
      </c>
      <c r="HT53">
        <v>4.5790050851362594</v>
      </c>
      <c r="HU53">
        <v>3.5207105659658566</v>
      </c>
      <c r="HV53">
        <v>4.1466167370495244</v>
      </c>
      <c r="HW53">
        <v>2.1406393733959974</v>
      </c>
      <c r="HX53">
        <v>1.6656192764148747</v>
      </c>
      <c r="HY53">
        <v>5.1222660995282876</v>
      </c>
      <c r="HZ53">
        <v>4.1919987192371639</v>
      </c>
      <c r="IA53">
        <v>4.470176056597289</v>
      </c>
      <c r="IB53">
        <v>6.1131727951364958</v>
      </c>
      <c r="IC53">
        <v>5.4463054166797535</v>
      </c>
      <c r="ID53">
        <v>2.0250354272857378</v>
      </c>
      <c r="IE53">
        <v>1.1941049113108095</v>
      </c>
      <c r="IF53">
        <v>5.6715645090498636</v>
      </c>
      <c r="IG53">
        <v>2.0052423943976585</v>
      </c>
      <c r="IH53">
        <v>2.5529345466704982</v>
      </c>
      <c r="II53">
        <v>1.9211728111096396</v>
      </c>
      <c r="IJ53">
        <v>2.8021373665947573</v>
      </c>
      <c r="IK53">
        <v>0.98175693876776671</v>
      </c>
      <c r="IL53">
        <v>4.4962321961488509</v>
      </c>
      <c r="IM53">
        <v>1.8751300705874661</v>
      </c>
      <c r="IN53">
        <v>3.6242034116028572</v>
      </c>
      <c r="IO53">
        <v>3.5607728181838438</v>
      </c>
      <c r="IP53">
        <v>0.87923736093378702</v>
      </c>
      <c r="IQ53">
        <v>2.8404692108385143</v>
      </c>
      <c r="IR53">
        <v>2.6620835480315304</v>
      </c>
      <c r="IS53">
        <v>2.0695346102256087</v>
      </c>
      <c r="IT53">
        <v>2.1098461065427379</v>
      </c>
      <c r="IU53">
        <v>1.9016533665668778</v>
      </c>
      <c r="IV53">
        <v>4.2605701568639462</v>
      </c>
      <c r="IW53">
        <v>5.1615165423676412</v>
      </c>
      <c r="IX53">
        <v>1.7060737570726119</v>
      </c>
      <c r="IY53">
        <v>1.297988712877332</v>
      </c>
      <c r="IZ53">
        <v>2.1181131702897398</v>
      </c>
      <c r="JA53">
        <v>3.2399810402541585</v>
      </c>
      <c r="JB53">
        <v>3.5163072333321956</v>
      </c>
      <c r="JC53">
        <v>3.8253068974895776</v>
      </c>
      <c r="JD53">
        <v>6.228289430031178</v>
      </c>
      <c r="JE53">
        <v>2.7847448387806559</v>
      </c>
      <c r="JF53">
        <v>3.9957814898827606</v>
      </c>
      <c r="JG53">
        <v>4.7010481596011955</v>
      </c>
      <c r="JH53">
        <v>2.3066891213256335</v>
      </c>
      <c r="JI53">
        <v>0.54066086804688918</v>
      </c>
      <c r="JJ53">
        <v>1.0196313583720471</v>
      </c>
      <c r="JK53">
        <v>4.4111950279037586</v>
      </c>
      <c r="JL53">
        <v>3.7476295657676775</v>
      </c>
      <c r="JM53">
        <v>1.7043671994346707</v>
      </c>
      <c r="JN53">
        <v>2.061701734714084</v>
      </c>
      <c r="JO53">
        <v>1.6571707786008885</v>
      </c>
      <c r="JP53">
        <v>3.3779981618429811</v>
      </c>
      <c r="JQ53">
        <v>2.1337588958711193</v>
      </c>
      <c r="JR53">
        <v>1.8860902967148654</v>
      </c>
      <c r="JS53">
        <v>3.1528513829236289</v>
      </c>
      <c r="JT53">
        <v>3.7815577121402448</v>
      </c>
      <c r="JU53">
        <v>4.5934997358514407</v>
      </c>
      <c r="JV53">
        <v>1.7000602719672966</v>
      </c>
      <c r="JW53">
        <v>1.0873393196374799</v>
      </c>
      <c r="JX53">
        <v>2.2747292393552616</v>
      </c>
      <c r="JY53">
        <v>0.91460227167185437</v>
      </c>
      <c r="JZ53">
        <v>1.1291259726505996</v>
      </c>
      <c r="KA53">
        <v>1.7519481229786549</v>
      </c>
      <c r="KB53">
        <v>1.2811738892123181</v>
      </c>
      <c r="KC53">
        <v>6.6241369536608978</v>
      </c>
      <c r="KD53">
        <v>1.3957736166520414</v>
      </c>
      <c r="KE53">
        <v>1.3734201275385836</v>
      </c>
      <c r="KF53">
        <v>0.97339411327506542</v>
      </c>
      <c r="KG53">
        <v>1.4961454022707286</v>
      </c>
      <c r="KH53">
        <v>1.3316918757988645</v>
      </c>
      <c r="KI53">
        <v>0.82397483247158754</v>
      </c>
      <c r="KJ53">
        <v>2.5649678350240244</v>
      </c>
      <c r="KK53">
        <v>3.8786580880920063</v>
      </c>
      <c r="KL53">
        <v>0.99191487699570169</v>
      </c>
      <c r="KM53">
        <v>1.152174472695048</v>
      </c>
      <c r="KN53">
        <v>2.1259271660423966</v>
      </c>
      <c r="KO53">
        <v>2.1637877994616943</v>
      </c>
      <c r="KP53">
        <v>1.2987443467139916</v>
      </c>
      <c r="KQ53">
        <v>0.93167501609501058</v>
      </c>
      <c r="KR53">
        <v>0.87034100289617622</v>
      </c>
      <c r="KS53">
        <v>0.97505119860658662</v>
      </c>
      <c r="KT53">
        <v>1.083721769659526</v>
      </c>
      <c r="KU53">
        <v>1.3836450418390465</v>
      </c>
      <c r="KV53">
        <v>1.3154458187894884</v>
      </c>
      <c r="KW53">
        <v>1.0000200166713031</v>
      </c>
      <c r="KX53">
        <v>1.0455238538693514</v>
      </c>
      <c r="KY53">
        <v>1.3610761362373021</v>
      </c>
      <c r="KZ53">
        <v>1.0365503960535898</v>
      </c>
      <c r="LA53">
        <v>1.442013569056986</v>
      </c>
      <c r="LB53">
        <v>1.2052790860734008</v>
      </c>
      <c r="LC53">
        <v>0.92827609564709557</v>
      </c>
      <c r="LD53">
        <v>0.75669302748606737</v>
      </c>
      <c r="LE53">
        <v>0.74265128627647936</v>
      </c>
      <c r="LF53">
        <v>2.1308965254672714</v>
      </c>
      <c r="LG53">
        <v>1.368736429887131</v>
      </c>
      <c r="LH53">
        <v>2.2933019128690244</v>
      </c>
      <c r="LI53">
        <v>1.1687247010246258</v>
      </c>
      <c r="LJ53">
        <v>1.210390405771113</v>
      </c>
      <c r="LK53">
        <v>1.1523067083434109</v>
      </c>
      <c r="LL53">
        <v>1.1324769914465107</v>
      </c>
    </row>
    <row r="54" spans="1:324">
      <c r="A54">
        <v>53</v>
      </c>
      <c r="B54">
        <v>1.2519629705182429</v>
      </c>
      <c r="C54">
        <v>0.85715235653679756</v>
      </c>
      <c r="D54">
        <v>1.1435337351099755</v>
      </c>
      <c r="E54">
        <v>1.1339299536454421</v>
      </c>
      <c r="F54">
        <v>1.1090233267450611</v>
      </c>
      <c r="G54">
        <v>2.2208704205339065</v>
      </c>
      <c r="H54">
        <v>1.8702445550892475</v>
      </c>
      <c r="I54">
        <v>0.96155588190021357</v>
      </c>
      <c r="J54">
        <v>1.7793970276002884</v>
      </c>
      <c r="K54">
        <v>1.5761202125783307</v>
      </c>
      <c r="L54">
        <v>1.1414886209412036</v>
      </c>
      <c r="M54">
        <v>0.92621590968592893</v>
      </c>
      <c r="N54">
        <v>1.4423678695783142</v>
      </c>
      <c r="O54">
        <v>3.896433091277332</v>
      </c>
      <c r="P54">
        <v>0.70365793638953844</v>
      </c>
      <c r="Q54">
        <v>1.3060952383545983</v>
      </c>
      <c r="R54">
        <v>1.0542395509491338</v>
      </c>
      <c r="S54">
        <v>1.1442451171491796</v>
      </c>
      <c r="T54">
        <v>1.1911661547962724</v>
      </c>
      <c r="U54">
        <v>3.3422316764993076</v>
      </c>
      <c r="V54">
        <v>1.274342641109395</v>
      </c>
      <c r="W54">
        <v>0.90011282150764482</v>
      </c>
      <c r="X54">
        <v>1.3905710020212447</v>
      </c>
      <c r="Y54">
        <v>1.7992845891808662</v>
      </c>
      <c r="Z54">
        <v>3.2537847411255378</v>
      </c>
      <c r="AA54">
        <v>1.3455498612644019</v>
      </c>
      <c r="AB54">
        <v>0.91112006829315373</v>
      </c>
      <c r="AC54">
        <v>0.95284072487967764</v>
      </c>
      <c r="AD54">
        <v>1.2383206436660821</v>
      </c>
      <c r="AE54">
        <v>1.1038858630202877</v>
      </c>
      <c r="AF54">
        <v>1.8439343411904985</v>
      </c>
      <c r="AG54">
        <v>1.2701363219120336</v>
      </c>
      <c r="AH54">
        <v>1.1086376236761617</v>
      </c>
      <c r="AI54">
        <v>1.564580379530204</v>
      </c>
      <c r="AJ54">
        <v>1.2506324014294163</v>
      </c>
      <c r="AK54">
        <v>1.082405336759191</v>
      </c>
      <c r="AL54">
        <v>1.1258635659710892</v>
      </c>
      <c r="AM54">
        <v>1.2250410914642684</v>
      </c>
      <c r="AN54">
        <v>1.2777842567598299</v>
      </c>
      <c r="AO54">
        <v>1.7285887007030176</v>
      </c>
      <c r="AP54">
        <v>1.0781894085822075</v>
      </c>
      <c r="AQ54">
        <v>1.0630759711045636</v>
      </c>
      <c r="AR54">
        <v>1.5172512596902499</v>
      </c>
      <c r="AS54">
        <v>2.5956432149391828</v>
      </c>
      <c r="AT54">
        <v>1.2038529919361978</v>
      </c>
      <c r="AU54">
        <v>1.2938867219689316</v>
      </c>
      <c r="AV54">
        <v>1.4215279283628395</v>
      </c>
      <c r="AW54">
        <v>1.826674280124883</v>
      </c>
      <c r="AX54">
        <v>1.1448444524180932</v>
      </c>
      <c r="AY54">
        <v>2.9944718059334412</v>
      </c>
      <c r="AZ54">
        <v>1.7327232917095905</v>
      </c>
      <c r="BA54">
        <v>2.1483595637843478</v>
      </c>
      <c r="BB54">
        <v>1.6680425405019617</v>
      </c>
      <c r="BC54">
        <v>2.3730621978496171</v>
      </c>
      <c r="BD54">
        <v>1.1891337706550045</v>
      </c>
      <c r="BE54">
        <v>1.5814689311493222</v>
      </c>
      <c r="BF54">
        <v>2.019432208837328</v>
      </c>
      <c r="BG54">
        <v>1.4974571366199971</v>
      </c>
      <c r="BH54">
        <v>1.8375489668992637</v>
      </c>
      <c r="BI54">
        <v>4.1427565555850583</v>
      </c>
      <c r="BJ54">
        <v>2.804004564164233</v>
      </c>
      <c r="BK54">
        <v>1.7318345397633561</v>
      </c>
      <c r="BL54">
        <v>1.5314538447077135</v>
      </c>
      <c r="BM54">
        <v>1.381157517012352</v>
      </c>
      <c r="BN54">
        <v>1.738902079051341</v>
      </c>
      <c r="BO54">
        <v>1.2942445317385947</v>
      </c>
      <c r="BP54">
        <v>4.8843708305099334</v>
      </c>
      <c r="BQ54">
        <v>1.2208452977057462</v>
      </c>
      <c r="BR54">
        <v>1.2748909245101805</v>
      </c>
      <c r="BS54">
        <v>2.2500249729579931</v>
      </c>
      <c r="BT54">
        <v>2.5692018277957569</v>
      </c>
      <c r="BU54">
        <v>2.5877919549971513</v>
      </c>
      <c r="BV54">
        <v>2.4387380564038654</v>
      </c>
      <c r="BW54">
        <v>1.5520068125179951</v>
      </c>
      <c r="BX54">
        <v>1.0999914737815322</v>
      </c>
      <c r="BY54">
        <v>2.5112414677893189</v>
      </c>
      <c r="BZ54">
        <v>2.0963471662169604</v>
      </c>
      <c r="CA54">
        <v>2.3576583669955991</v>
      </c>
      <c r="CB54">
        <v>1.8540559792270694</v>
      </c>
      <c r="CC54">
        <v>2.577320973253828</v>
      </c>
      <c r="CD54">
        <v>2.6701866785741224</v>
      </c>
      <c r="CE54">
        <v>2.7859383154550859</v>
      </c>
      <c r="CF54">
        <v>2.309259256671818</v>
      </c>
      <c r="CG54">
        <v>2.491998327414735</v>
      </c>
      <c r="CH54">
        <v>1.6450534776180552</v>
      </c>
      <c r="CI54">
        <v>1.315262248223025</v>
      </c>
      <c r="CJ54">
        <v>2.5529428184791296</v>
      </c>
      <c r="CK54">
        <v>2.6304130120369376</v>
      </c>
      <c r="CL54">
        <v>2.8409101354105752</v>
      </c>
      <c r="CM54">
        <v>2.2823886258274633</v>
      </c>
      <c r="CN54">
        <v>3.1837985573387946</v>
      </c>
      <c r="CO54">
        <v>2.4902526179664726</v>
      </c>
      <c r="CP54">
        <v>1.564021129460107</v>
      </c>
      <c r="CQ54">
        <v>3.4517535420659859</v>
      </c>
      <c r="CR54">
        <v>3.4601831592630021</v>
      </c>
      <c r="CS54">
        <v>2.8739979426876836</v>
      </c>
      <c r="CT54">
        <v>3.471499571203744</v>
      </c>
      <c r="CU54">
        <v>2.3466442857113878</v>
      </c>
      <c r="CV54">
        <v>2.2274737845913122</v>
      </c>
      <c r="CW54">
        <v>4.4709998179185657</v>
      </c>
      <c r="CX54">
        <v>3.8888555237869484</v>
      </c>
      <c r="CY54">
        <v>4.3757848098992866</v>
      </c>
      <c r="CZ54">
        <v>3.3175321416532948</v>
      </c>
      <c r="DA54">
        <v>4.4233049738798158</v>
      </c>
      <c r="DB54">
        <v>3.0844558292287916</v>
      </c>
      <c r="DC54">
        <v>2.4170121704705361</v>
      </c>
      <c r="DD54">
        <v>3.8054671261073829</v>
      </c>
      <c r="DE54">
        <v>4.5344800491692485</v>
      </c>
      <c r="DF54">
        <v>4.0655957782306995</v>
      </c>
      <c r="DG54">
        <v>3.6965896857120573</v>
      </c>
      <c r="DH54">
        <v>3.8970094052480158</v>
      </c>
      <c r="DI54">
        <v>3.346945035339274</v>
      </c>
      <c r="DJ54">
        <v>2.4967942641963177</v>
      </c>
      <c r="DK54">
        <v>4.0319572008626317</v>
      </c>
      <c r="DL54">
        <v>4.5875276283907072</v>
      </c>
      <c r="DM54">
        <v>4.2921553544995206</v>
      </c>
      <c r="DN54">
        <v>3.9911989858468875</v>
      </c>
      <c r="DO54">
        <v>4.0502388790162289</v>
      </c>
      <c r="DP54">
        <v>3.1562820148874584</v>
      </c>
      <c r="DQ54">
        <v>2.6005815558150074</v>
      </c>
      <c r="DR54">
        <v>3.4055591285558116</v>
      </c>
      <c r="DS54">
        <v>3.9243475800514136</v>
      </c>
      <c r="DT54">
        <v>3.7894128354418872</v>
      </c>
      <c r="DU54">
        <v>3.9071541931312948</v>
      </c>
      <c r="DV54">
        <v>3.4003506263014747</v>
      </c>
      <c r="DW54">
        <v>2.5224118896099519</v>
      </c>
      <c r="DX54">
        <v>3.6822250713379008</v>
      </c>
      <c r="DY54">
        <v>4.6259152113156023</v>
      </c>
      <c r="DZ54">
        <v>4.2290962991005454</v>
      </c>
      <c r="EA54">
        <v>4.3563675868055274</v>
      </c>
      <c r="EB54">
        <v>3.881187128182507</v>
      </c>
      <c r="EC54">
        <v>2.0145883230305626</v>
      </c>
      <c r="ED54">
        <v>1.6417939629420586</v>
      </c>
      <c r="EE54">
        <v>1.9289664385552356</v>
      </c>
      <c r="EF54">
        <v>1.9460178328441273</v>
      </c>
      <c r="EG54">
        <v>1.8737679770982605</v>
      </c>
      <c r="EH54">
        <v>3.3168103205991417</v>
      </c>
      <c r="EI54">
        <v>1.9791071366953887</v>
      </c>
      <c r="EJ54">
        <v>1.7705997104854159</v>
      </c>
      <c r="EK54">
        <v>2.9201142452635196</v>
      </c>
      <c r="EL54">
        <v>2.7047890105402019</v>
      </c>
      <c r="EM54">
        <v>1.9481618937869933</v>
      </c>
      <c r="EN54">
        <v>1.8243681396960336</v>
      </c>
      <c r="EO54">
        <v>2.0961997208492877</v>
      </c>
      <c r="EP54">
        <v>2.0646727147566315</v>
      </c>
      <c r="EQ54">
        <v>2.3935198939131315</v>
      </c>
      <c r="ER54">
        <v>1.038806345652354</v>
      </c>
      <c r="ES54">
        <v>1.8358804800055473</v>
      </c>
      <c r="ET54">
        <v>2.6034985600045526</v>
      </c>
      <c r="EU54">
        <v>2.4954798500846573</v>
      </c>
      <c r="EV54">
        <v>2.1586908875460105</v>
      </c>
      <c r="EW54">
        <v>1.3226466509572561</v>
      </c>
      <c r="EX54">
        <v>1.4311528699613936</v>
      </c>
      <c r="EY54">
        <v>1.8282092471344971</v>
      </c>
      <c r="EZ54">
        <v>1.4201903421733597</v>
      </c>
      <c r="FA54">
        <v>2.1458172638743518</v>
      </c>
      <c r="FB54">
        <v>3.8524558400768916</v>
      </c>
      <c r="FC54">
        <v>2.684277984725191</v>
      </c>
      <c r="FD54">
        <v>2.9076169096067823</v>
      </c>
      <c r="FE54">
        <v>3.5520635962804259</v>
      </c>
      <c r="FF54">
        <v>2.4652526424919365</v>
      </c>
      <c r="FG54">
        <v>1.9610222403293947</v>
      </c>
      <c r="FH54">
        <v>3.024940724414285</v>
      </c>
      <c r="FI54">
        <v>1.7898581874547004</v>
      </c>
      <c r="FJ54">
        <v>2.4050522453288345</v>
      </c>
      <c r="FK54">
        <v>1.8099882396413778</v>
      </c>
      <c r="FL54">
        <v>3.4889082855338338</v>
      </c>
      <c r="FM54">
        <v>2.5082689361523038</v>
      </c>
      <c r="FN54">
        <v>1.4979442379243366</v>
      </c>
      <c r="FO54">
        <v>1.8958384903564069</v>
      </c>
      <c r="FP54">
        <v>1.9007981358765387</v>
      </c>
      <c r="FQ54">
        <v>2.2135509584530859</v>
      </c>
      <c r="FR54">
        <v>2.2239304018037784</v>
      </c>
      <c r="FS54">
        <v>2.0162022529890598</v>
      </c>
      <c r="FT54">
        <v>1.3748214827292276</v>
      </c>
      <c r="FU54">
        <v>2.5908516266006076</v>
      </c>
      <c r="FV54">
        <v>3.1409197461007508</v>
      </c>
      <c r="FW54">
        <v>2.6032352512421184</v>
      </c>
      <c r="FX54">
        <v>2.9268660849955808</v>
      </c>
      <c r="FY54">
        <v>3.7017528238610167</v>
      </c>
      <c r="FZ54">
        <v>2.4378099671597662</v>
      </c>
      <c r="GA54">
        <v>2.5741748001341938</v>
      </c>
      <c r="GB54">
        <v>3.2867572693479357</v>
      </c>
      <c r="GC54">
        <v>3.2395701535428771</v>
      </c>
      <c r="GD54">
        <v>4.2835596168734336</v>
      </c>
      <c r="GE54">
        <v>4.3944716834821858</v>
      </c>
      <c r="GF54">
        <v>2.2896425471250974</v>
      </c>
      <c r="GG54">
        <v>1.3182769672423753</v>
      </c>
      <c r="GH54">
        <v>5.2064288006307349</v>
      </c>
      <c r="GI54">
        <v>0.95691945452580807</v>
      </c>
      <c r="GJ54">
        <v>1.5387814980825347</v>
      </c>
      <c r="GK54">
        <v>2.0677771360391541</v>
      </c>
      <c r="GL54">
        <v>1.2298880248285431</v>
      </c>
      <c r="GM54">
        <v>1.3089131978781376</v>
      </c>
      <c r="GN54">
        <v>1.4190801809668667</v>
      </c>
      <c r="GO54">
        <v>2.4666408278497589</v>
      </c>
      <c r="GP54">
        <v>2.0775112282327894</v>
      </c>
      <c r="GQ54">
        <v>1.6226985307103847</v>
      </c>
      <c r="GR54">
        <v>3.4070769021366547</v>
      </c>
      <c r="GS54">
        <v>1.5399671873439931</v>
      </c>
      <c r="GT54">
        <v>0.99335690188910009</v>
      </c>
      <c r="GU54">
        <v>2.3780692052726704</v>
      </c>
      <c r="GV54">
        <v>3.9502930200695108</v>
      </c>
      <c r="GW54">
        <v>2.0711382942540344</v>
      </c>
      <c r="GX54">
        <v>2.0465477237900096</v>
      </c>
      <c r="GY54">
        <v>3.3359262368814635</v>
      </c>
      <c r="GZ54">
        <v>3.8512955268427631</v>
      </c>
      <c r="HA54">
        <v>3.6830459315020496</v>
      </c>
      <c r="HB54">
        <v>1.5373369124553737</v>
      </c>
      <c r="HC54">
        <v>4.783179235690735</v>
      </c>
      <c r="HD54">
        <v>2.2164004976593077</v>
      </c>
      <c r="HE54">
        <v>2.3937743520789589</v>
      </c>
      <c r="HF54">
        <v>3.8639114356311071</v>
      </c>
      <c r="HG54">
        <v>1.103886427376084</v>
      </c>
      <c r="HH54">
        <v>1.9050837472217428</v>
      </c>
      <c r="HI54">
        <v>5.5995137021017864</v>
      </c>
      <c r="HJ54">
        <v>2.7889422893413363</v>
      </c>
      <c r="HK54">
        <v>1.4349732912949551</v>
      </c>
      <c r="HL54">
        <v>2.7853754593210862</v>
      </c>
      <c r="HM54">
        <v>3.6150250055663968</v>
      </c>
      <c r="HN54">
        <v>1.4545711431812092</v>
      </c>
      <c r="HO54">
        <v>5.2645917458433438</v>
      </c>
      <c r="HP54">
        <v>2.6210277660335008</v>
      </c>
      <c r="HQ54">
        <v>1.3170731670590807</v>
      </c>
      <c r="HR54">
        <v>0.83450928303184035</v>
      </c>
      <c r="HS54">
        <v>4.7718471947810137</v>
      </c>
      <c r="HT54">
        <v>4.6865460283478537</v>
      </c>
      <c r="HU54">
        <v>3.531026368132256</v>
      </c>
      <c r="HV54">
        <v>4.3700321952496077</v>
      </c>
      <c r="HW54">
        <v>2.3684966196300334</v>
      </c>
      <c r="HX54">
        <v>1.6650149252905764</v>
      </c>
      <c r="HY54">
        <v>4.6866718284637576</v>
      </c>
      <c r="HZ54">
        <v>4.0225012199441874</v>
      </c>
      <c r="IA54">
        <v>4.5663212563247084</v>
      </c>
      <c r="IB54">
        <v>4.8261933873859331</v>
      </c>
      <c r="IC54">
        <v>5.435090095466462</v>
      </c>
      <c r="ID54">
        <v>1.9476980332220921</v>
      </c>
      <c r="IE54">
        <v>1.1800600154733851</v>
      </c>
      <c r="IF54">
        <v>5.1975310711798572</v>
      </c>
      <c r="IG54">
        <v>1.827264358951135</v>
      </c>
      <c r="IH54">
        <v>2.39490177129063</v>
      </c>
      <c r="II54">
        <v>2.1121589832392691</v>
      </c>
      <c r="IJ54">
        <v>2.9740473240358005</v>
      </c>
      <c r="IK54">
        <v>0.4347596049517447</v>
      </c>
      <c r="IL54">
        <v>4.1816037976071847</v>
      </c>
      <c r="IM54">
        <v>1.8536349192237063</v>
      </c>
      <c r="IN54">
        <v>3.5901395370305638</v>
      </c>
      <c r="IO54">
        <v>3.4773932993264123</v>
      </c>
      <c r="IP54">
        <v>0.73910507729104769</v>
      </c>
      <c r="IQ54">
        <v>2.6089389727343519</v>
      </c>
      <c r="IR54">
        <v>2.3688451560132378</v>
      </c>
      <c r="IS54">
        <v>2.0656218396277244</v>
      </c>
      <c r="IT54">
        <v>2.0004107121027555</v>
      </c>
      <c r="IU54">
        <v>2.0618280748662978</v>
      </c>
      <c r="IV54">
        <v>4.2532480970693811</v>
      </c>
      <c r="IW54">
        <v>5.2470031790055227</v>
      </c>
      <c r="IX54">
        <v>1.5068370787373619</v>
      </c>
      <c r="IY54">
        <v>1.2612697046473422</v>
      </c>
      <c r="IZ54">
        <v>1.6668320087407096</v>
      </c>
      <c r="JA54">
        <v>3.4101134507465956</v>
      </c>
      <c r="JB54">
        <v>3.3311481866662005</v>
      </c>
      <c r="JC54">
        <v>4.1568342992372784</v>
      </c>
      <c r="JD54">
        <v>6.0599887866457749</v>
      </c>
      <c r="JE54">
        <v>2.8594487764591565</v>
      </c>
      <c r="JF54">
        <v>4.0802322868187764</v>
      </c>
      <c r="JG54">
        <v>4.3371312460888864</v>
      </c>
      <c r="JH54">
        <v>1.8887538547089553</v>
      </c>
      <c r="JI54">
        <v>0.4414085589271361</v>
      </c>
      <c r="JJ54">
        <v>0.8819774754783315</v>
      </c>
      <c r="JK54">
        <v>3.6603492449763184</v>
      </c>
      <c r="JL54">
        <v>3.1078575778649196</v>
      </c>
      <c r="JM54">
        <v>1.5603862917597189</v>
      </c>
      <c r="JN54">
        <v>1.9319058082261409</v>
      </c>
      <c r="JO54">
        <v>1.7264424411432266</v>
      </c>
      <c r="JP54">
        <v>3.268841712879361</v>
      </c>
      <c r="JQ54">
        <v>2.0664869856524084</v>
      </c>
      <c r="JR54">
        <v>1.891889593999031</v>
      </c>
      <c r="JS54">
        <v>3.0236924039919928</v>
      </c>
      <c r="JT54">
        <v>3.7349538360121266</v>
      </c>
      <c r="JU54">
        <v>4.570348725606447</v>
      </c>
      <c r="JV54">
        <v>1.5353450933862614</v>
      </c>
      <c r="JW54">
        <v>1.2729466021185907</v>
      </c>
      <c r="JX54">
        <v>1.868270693234461</v>
      </c>
      <c r="JY54">
        <v>0.85610570709229983</v>
      </c>
      <c r="JZ54">
        <v>1.0500498258001207</v>
      </c>
      <c r="KA54">
        <v>1.8089960125211102</v>
      </c>
      <c r="KB54">
        <v>1.1857924507464586</v>
      </c>
      <c r="KC54">
        <v>5.7007091285306126</v>
      </c>
      <c r="KD54">
        <v>1.2726089221719235</v>
      </c>
      <c r="KE54">
        <v>1.3685903089040379</v>
      </c>
      <c r="KF54">
        <v>0.96463917105479147</v>
      </c>
      <c r="KG54">
        <v>1.1050126738628139</v>
      </c>
      <c r="KH54">
        <v>1.1073543761024731</v>
      </c>
      <c r="KI54">
        <v>0.94720904851544885</v>
      </c>
      <c r="KJ54">
        <v>2.2267091900909284</v>
      </c>
      <c r="KK54">
        <v>3.8362575355118596</v>
      </c>
      <c r="KL54">
        <v>0.88588593327700382</v>
      </c>
      <c r="KM54">
        <v>1.0980169485341624</v>
      </c>
      <c r="KN54">
        <v>1.9683501066648901</v>
      </c>
      <c r="KO54">
        <v>1.9196600784698583</v>
      </c>
      <c r="KP54">
        <v>1.4709767429623926</v>
      </c>
      <c r="KQ54">
        <v>0.98094859538408052</v>
      </c>
      <c r="KR54">
        <v>0.77557976106825544</v>
      </c>
      <c r="KS54">
        <v>0.66625053876673324</v>
      </c>
      <c r="KT54">
        <v>1.331833108897438</v>
      </c>
      <c r="KU54">
        <v>1.3587326548293657</v>
      </c>
      <c r="KV54">
        <v>1.2393336726072535</v>
      </c>
      <c r="KW54">
        <v>1.0247742921364937</v>
      </c>
      <c r="KX54">
        <v>0.8942562599750683</v>
      </c>
      <c r="KY54">
        <v>1.3038145202227143</v>
      </c>
      <c r="KZ54">
        <v>1.0139526741030611</v>
      </c>
      <c r="LA54">
        <v>1.3605348560960511</v>
      </c>
      <c r="LB54">
        <v>1.3199969168940489</v>
      </c>
      <c r="LC54">
        <v>0.96211009069222886</v>
      </c>
      <c r="LD54">
        <v>0.947596862750818</v>
      </c>
      <c r="LE54">
        <v>0.69870736819091539</v>
      </c>
      <c r="LF54">
        <v>1.9652604548286068</v>
      </c>
      <c r="LG54">
        <v>1.1054019478825343</v>
      </c>
      <c r="LH54">
        <v>2.0272686083004836</v>
      </c>
      <c r="LI54">
        <v>1.2021169102060303</v>
      </c>
      <c r="LJ54">
        <v>1.1794191848576823</v>
      </c>
      <c r="LK54">
        <v>1.187088687181951</v>
      </c>
      <c r="LL54">
        <v>1.0387883849556332</v>
      </c>
    </row>
    <row r="55" spans="1:324">
      <c r="A55">
        <v>54</v>
      </c>
      <c r="B55">
        <v>0.87476297051824292</v>
      </c>
      <c r="C55">
        <v>0.56129235653679754</v>
      </c>
      <c r="D55">
        <v>0.77325373510997553</v>
      </c>
      <c r="E55">
        <v>0.79202995364544193</v>
      </c>
      <c r="F55">
        <v>0.74957332674506105</v>
      </c>
      <c r="G55">
        <v>1.6706704205339065</v>
      </c>
      <c r="H55">
        <v>1.3655445550892473</v>
      </c>
      <c r="I55">
        <v>0.68463588190021363</v>
      </c>
      <c r="J55">
        <v>1.1883970276002884</v>
      </c>
      <c r="K55">
        <v>0.9563602125783307</v>
      </c>
      <c r="L55">
        <v>0.7760586209412037</v>
      </c>
      <c r="M55">
        <v>0.60404590968592886</v>
      </c>
      <c r="N55">
        <v>1.0217778695783142</v>
      </c>
      <c r="O55">
        <v>2.7583330912773318</v>
      </c>
      <c r="P55">
        <v>0.46771793638953851</v>
      </c>
      <c r="Q55">
        <v>0.90837523835459821</v>
      </c>
      <c r="R55">
        <v>0.73158955094913369</v>
      </c>
      <c r="S55">
        <v>0.78640511714917971</v>
      </c>
      <c r="T55">
        <v>0.82846615479627228</v>
      </c>
      <c r="U55">
        <v>2.3865316764993074</v>
      </c>
      <c r="V55">
        <v>0.93179264110939497</v>
      </c>
      <c r="W55">
        <v>0.61618282150764492</v>
      </c>
      <c r="X55">
        <v>0.97819100202124476</v>
      </c>
      <c r="Y55">
        <v>1.3635845891808662</v>
      </c>
      <c r="Z55">
        <v>2.2201847411255375</v>
      </c>
      <c r="AA55">
        <v>0.99233986126440188</v>
      </c>
      <c r="AB55">
        <v>0.60228006829315373</v>
      </c>
      <c r="AC55">
        <v>0.71579072487967765</v>
      </c>
      <c r="AD55">
        <v>0.87919064366608202</v>
      </c>
      <c r="AE55">
        <v>0.72990586302028759</v>
      </c>
      <c r="AF55">
        <v>1.3053343411904983</v>
      </c>
      <c r="AG55">
        <v>0.89888632191203355</v>
      </c>
      <c r="AH55">
        <v>0.76759762367616169</v>
      </c>
      <c r="AI55">
        <v>1.054480379530204</v>
      </c>
      <c r="AJ55">
        <v>0.86914240142941623</v>
      </c>
      <c r="AK55">
        <v>0.75860533675919106</v>
      </c>
      <c r="AL55">
        <v>0.74244356597108907</v>
      </c>
      <c r="AM55">
        <v>0.83701109146426844</v>
      </c>
      <c r="AN55">
        <v>0.90602425675982978</v>
      </c>
      <c r="AO55">
        <v>1.2667887007030174</v>
      </c>
      <c r="AP55">
        <v>0.75083940858220743</v>
      </c>
      <c r="AQ55">
        <v>0.72565597110456348</v>
      </c>
      <c r="AR55">
        <v>1.07495125969025</v>
      </c>
      <c r="AS55">
        <v>1.7439432149391831</v>
      </c>
      <c r="AT55">
        <v>0.84045299193619782</v>
      </c>
      <c r="AU55">
        <v>0.91878672196893174</v>
      </c>
      <c r="AV55">
        <v>1.0282079283628396</v>
      </c>
      <c r="AW55">
        <v>1.3212742801248829</v>
      </c>
      <c r="AX55">
        <v>0.75630445241809308</v>
      </c>
      <c r="AY55">
        <v>1.8393718059334412</v>
      </c>
      <c r="AZ55">
        <v>1.2324232917095903</v>
      </c>
      <c r="BA55">
        <v>1.5861595637843477</v>
      </c>
      <c r="BB55">
        <v>1.2179425405019615</v>
      </c>
      <c r="BC55">
        <v>1.6319621978496173</v>
      </c>
      <c r="BD55">
        <v>0.8593837706550046</v>
      </c>
      <c r="BE55">
        <v>1.0961689311493221</v>
      </c>
      <c r="BF55">
        <v>1.4299322088373279</v>
      </c>
      <c r="BG55">
        <v>1.0673571366199972</v>
      </c>
      <c r="BH55">
        <v>1.3683489668992639</v>
      </c>
      <c r="BI55">
        <v>2.5492565555850577</v>
      </c>
      <c r="BJ55">
        <v>1.5428045641642329</v>
      </c>
      <c r="BK55">
        <v>1.2277345397633561</v>
      </c>
      <c r="BL55">
        <v>1.0732538447077136</v>
      </c>
      <c r="BM55">
        <v>0.96234751701235199</v>
      </c>
      <c r="BN55">
        <v>1.2353020790513409</v>
      </c>
      <c r="BO55">
        <v>0.9005745317385947</v>
      </c>
      <c r="BP55">
        <v>3.5181708305099333</v>
      </c>
      <c r="BQ55">
        <v>0.85162529770574624</v>
      </c>
      <c r="BR55">
        <v>0.91180092451018058</v>
      </c>
      <c r="BS55">
        <v>1.6400249729579932</v>
      </c>
      <c r="BT55">
        <v>1.5923018277957575</v>
      </c>
      <c r="BU55">
        <v>1.6127919549971517</v>
      </c>
      <c r="BV55">
        <v>1.6051380564038658</v>
      </c>
      <c r="BW55">
        <v>1.0829868125179951</v>
      </c>
      <c r="BX55">
        <v>0.76773147378153217</v>
      </c>
      <c r="BY55">
        <v>1.3109414677893185</v>
      </c>
      <c r="BZ55">
        <v>1.49124716621696</v>
      </c>
      <c r="CA55">
        <v>1.4053583669955989</v>
      </c>
      <c r="CB55">
        <v>1.3223559792270694</v>
      </c>
      <c r="CC55">
        <v>1.6579209732538278</v>
      </c>
      <c r="CD55">
        <v>1.895886678574122</v>
      </c>
      <c r="CE55">
        <v>1.8476383154550859</v>
      </c>
      <c r="CF55">
        <v>1.6805592566718184</v>
      </c>
      <c r="CG55">
        <v>1.8317983274147351</v>
      </c>
      <c r="CH55">
        <v>1.180853477618055</v>
      </c>
      <c r="CI55">
        <v>0.93035224822302487</v>
      </c>
      <c r="CJ55">
        <v>1.5405428184791297</v>
      </c>
      <c r="CK55">
        <v>1.7962130120369377</v>
      </c>
      <c r="CL55">
        <v>2.0179101354105753</v>
      </c>
      <c r="CM55">
        <v>1.6720886258274632</v>
      </c>
      <c r="CN55">
        <v>2.2877985573387947</v>
      </c>
      <c r="CO55">
        <v>1.7434526179664727</v>
      </c>
      <c r="CP55">
        <v>1.0602211294601069</v>
      </c>
      <c r="CQ55">
        <v>2.0242535420659857</v>
      </c>
      <c r="CR55">
        <v>2.4880831592630024</v>
      </c>
      <c r="CS55">
        <v>2.1360979426876838</v>
      </c>
      <c r="CT55">
        <v>2.4784995712037436</v>
      </c>
      <c r="CU55">
        <v>1.5630442857113878</v>
      </c>
      <c r="CV55">
        <v>1.7074737845913122</v>
      </c>
      <c r="CW55">
        <v>3.0149998179185657</v>
      </c>
      <c r="CX55">
        <v>2.7715555237869482</v>
      </c>
      <c r="CY55">
        <v>3.1357848098992869</v>
      </c>
      <c r="CZ55">
        <v>2.3459321416532948</v>
      </c>
      <c r="DA55">
        <v>3.1598049738798157</v>
      </c>
      <c r="DB55">
        <v>2.0754558292287912</v>
      </c>
      <c r="DC55">
        <v>1.8209121704705362</v>
      </c>
      <c r="DD55">
        <v>2.7355671261073828</v>
      </c>
      <c r="DE55">
        <v>3.0244800491692492</v>
      </c>
      <c r="DF55">
        <v>2.8682957782306993</v>
      </c>
      <c r="DG55">
        <v>2.6224896857120572</v>
      </c>
      <c r="DH55">
        <v>2.7896094052480156</v>
      </c>
      <c r="DI55">
        <v>2.3513450353392744</v>
      </c>
      <c r="DJ55">
        <v>1.8437942641963172</v>
      </c>
      <c r="DK55">
        <v>2.9351572008626312</v>
      </c>
      <c r="DL55">
        <v>3.2228276283907071</v>
      </c>
      <c r="DM55">
        <v>3.0345553544995201</v>
      </c>
      <c r="DN55">
        <v>2.8712989858468876</v>
      </c>
      <c r="DO55">
        <v>2.8867388790162289</v>
      </c>
      <c r="DP55">
        <v>2.1705820148874584</v>
      </c>
      <c r="DQ55">
        <v>1.8503815558150072</v>
      </c>
      <c r="DR55">
        <v>2.2799591285558116</v>
      </c>
      <c r="DS55">
        <v>2.7388475800514138</v>
      </c>
      <c r="DT55">
        <v>2.718612835441887</v>
      </c>
      <c r="DU55">
        <v>2.806254193131295</v>
      </c>
      <c r="DV55">
        <v>2.2590506263014749</v>
      </c>
      <c r="DW55">
        <v>1.9667118896099516</v>
      </c>
      <c r="DX55">
        <v>2.5700250713379011</v>
      </c>
      <c r="DY55">
        <v>3.0416152113156025</v>
      </c>
      <c r="DZ55">
        <v>3.0890962991005448</v>
      </c>
      <c r="EA55">
        <v>3.1258675868055272</v>
      </c>
      <c r="EB55">
        <v>2.2327871281825074</v>
      </c>
      <c r="EC55">
        <v>1.4072883230305626</v>
      </c>
      <c r="ED55">
        <v>1.0730939629420586</v>
      </c>
      <c r="EE55">
        <v>1.4431664385552356</v>
      </c>
      <c r="EF55">
        <v>1.3415178328441273</v>
      </c>
      <c r="EG55">
        <v>1.4151679770982604</v>
      </c>
      <c r="EH55">
        <v>2.3241103205991416</v>
      </c>
      <c r="EI55">
        <v>1.4346071366953888</v>
      </c>
      <c r="EJ55">
        <v>1.2974997104854158</v>
      </c>
      <c r="EK55">
        <v>2.0440142452635195</v>
      </c>
      <c r="EL55">
        <v>1.9731890105402021</v>
      </c>
      <c r="EM55">
        <v>1.4175618937869934</v>
      </c>
      <c r="EN55">
        <v>1.2641681396960336</v>
      </c>
      <c r="EO55">
        <v>1.525499720849288</v>
      </c>
      <c r="EP55">
        <v>1.517972714756632</v>
      </c>
      <c r="EQ55">
        <v>1.6520198939131319</v>
      </c>
      <c r="ER55">
        <v>0.97050634565235383</v>
      </c>
      <c r="ES55">
        <v>1.3828804800055472</v>
      </c>
      <c r="ET55">
        <v>1.8357985600045528</v>
      </c>
      <c r="EU55">
        <v>1.6422798500846576</v>
      </c>
      <c r="EV55">
        <v>1.6075908875460103</v>
      </c>
      <c r="EW55">
        <v>1.015456650957256</v>
      </c>
      <c r="EX55">
        <v>1.1044328699613937</v>
      </c>
      <c r="EY55">
        <v>1.4264092471344971</v>
      </c>
      <c r="EZ55">
        <v>0.9990403421733598</v>
      </c>
      <c r="FA55">
        <v>1.4602172638743518</v>
      </c>
      <c r="FB55">
        <v>2.6439558400768917</v>
      </c>
      <c r="FC55">
        <v>1.9888779847251912</v>
      </c>
      <c r="FD55">
        <v>2.1725169096067822</v>
      </c>
      <c r="FE55">
        <v>2.5484635962804258</v>
      </c>
      <c r="FF55">
        <v>1.8187526424919365</v>
      </c>
      <c r="FG55">
        <v>1.4273222403293946</v>
      </c>
      <c r="FH55">
        <v>2.1026407244142851</v>
      </c>
      <c r="FI55">
        <v>1.3345581874547003</v>
      </c>
      <c r="FJ55">
        <v>1.7615522453288346</v>
      </c>
      <c r="FK55">
        <v>1.3214882396413776</v>
      </c>
      <c r="FL55">
        <v>2.5422082855338339</v>
      </c>
      <c r="FM55">
        <v>1.8442689361523041</v>
      </c>
      <c r="FN55">
        <v>1.1284242379243368</v>
      </c>
      <c r="FO55">
        <v>1.407238490356407</v>
      </c>
      <c r="FP55">
        <v>1.4391981358765387</v>
      </c>
      <c r="FQ55">
        <v>1.6735509584530859</v>
      </c>
      <c r="FR55">
        <v>1.6392304018037784</v>
      </c>
      <c r="FS55">
        <v>1.5167022529890595</v>
      </c>
      <c r="FT55">
        <v>1.0290014827292275</v>
      </c>
      <c r="FU55">
        <v>1.7141516266006078</v>
      </c>
      <c r="FV55">
        <v>2.3449197461007505</v>
      </c>
      <c r="FW55">
        <v>1.9833352512421185</v>
      </c>
      <c r="FX55">
        <v>2.222666084995581</v>
      </c>
      <c r="FY55">
        <v>2.6073528238610169</v>
      </c>
      <c r="FZ55">
        <v>1.9137099671597662</v>
      </c>
      <c r="GA55">
        <v>1.7507748001341936</v>
      </c>
      <c r="GB55">
        <v>2.4316572693479355</v>
      </c>
      <c r="GC55">
        <v>2.4142701535428772</v>
      </c>
      <c r="GD55">
        <v>3.1447596168734337</v>
      </c>
      <c r="GE55">
        <v>2.9745716834821847</v>
      </c>
      <c r="GF55">
        <v>1.8430425471250975</v>
      </c>
      <c r="GG55">
        <v>0.97236696724237526</v>
      </c>
      <c r="GH55">
        <v>3.6849288006307352</v>
      </c>
      <c r="GI55">
        <v>0.72233945452580806</v>
      </c>
      <c r="GJ55">
        <v>1.1516814980825347</v>
      </c>
      <c r="GK55">
        <v>1.5303771360391545</v>
      </c>
      <c r="GL55">
        <v>0.94489802482854313</v>
      </c>
      <c r="GM55">
        <v>1.0359631978781376</v>
      </c>
      <c r="GN55">
        <v>1.0034801809668665</v>
      </c>
      <c r="GO55">
        <v>1.9146408278497591</v>
      </c>
      <c r="GP55">
        <v>1.5121112282327895</v>
      </c>
      <c r="GQ55">
        <v>1.1631985307103847</v>
      </c>
      <c r="GR55">
        <v>2.4893769021366547</v>
      </c>
      <c r="GS55">
        <v>1.0800671873439929</v>
      </c>
      <c r="GT55">
        <v>0.72952690188910008</v>
      </c>
      <c r="GU55">
        <v>1.7461692052726705</v>
      </c>
      <c r="GV55">
        <v>2.9265930200695105</v>
      </c>
      <c r="GW55">
        <v>1.5589382942540342</v>
      </c>
      <c r="GX55">
        <v>1.5211477237900095</v>
      </c>
      <c r="GY55">
        <v>2.4138262368814631</v>
      </c>
      <c r="GZ55">
        <v>2.8354955268427631</v>
      </c>
      <c r="HA55">
        <v>2.7477459315020494</v>
      </c>
      <c r="HB55">
        <v>1.171936912455374</v>
      </c>
      <c r="HC55">
        <v>3.3895792356907344</v>
      </c>
      <c r="HD55">
        <v>1.6125004976593078</v>
      </c>
      <c r="HE55">
        <v>1.7883743520789592</v>
      </c>
      <c r="HF55">
        <v>2.8977114356311069</v>
      </c>
      <c r="HG55">
        <v>0.84084642737608395</v>
      </c>
      <c r="HH55">
        <v>1.3407837472217428</v>
      </c>
      <c r="HI55">
        <v>4.0578137021017859</v>
      </c>
      <c r="HJ55">
        <v>2.0036422893413364</v>
      </c>
      <c r="HK55">
        <v>1.1361732912949551</v>
      </c>
      <c r="HL55">
        <v>2.1087754593210866</v>
      </c>
      <c r="HM55">
        <v>2.6967250055663969</v>
      </c>
      <c r="HN55">
        <v>1.1446711431812093</v>
      </c>
      <c r="HO55">
        <v>3.8788917458433443</v>
      </c>
      <c r="HP55">
        <v>1.9279277660335008</v>
      </c>
      <c r="HQ55">
        <v>1.0408931670590809</v>
      </c>
      <c r="HR55">
        <v>0.67564928303184035</v>
      </c>
      <c r="HS55">
        <v>3.5406471947810134</v>
      </c>
      <c r="HT55">
        <v>3.4708460283478546</v>
      </c>
      <c r="HU55">
        <v>2.6037263681322558</v>
      </c>
      <c r="HV55">
        <v>3.2460321952496072</v>
      </c>
      <c r="HW55">
        <v>1.8039966196300334</v>
      </c>
      <c r="HX55">
        <v>1.4315149252905763</v>
      </c>
      <c r="HY55">
        <v>3.3489718284637573</v>
      </c>
      <c r="HZ55">
        <v>2.9610012199441873</v>
      </c>
      <c r="IA55">
        <v>3.3295212563247092</v>
      </c>
      <c r="IB55">
        <v>3.1279933873859331</v>
      </c>
      <c r="IC55">
        <v>3.9200900954664628</v>
      </c>
      <c r="ID55">
        <v>1.6224980332220922</v>
      </c>
      <c r="IE55">
        <v>0.93406001547338535</v>
      </c>
      <c r="IF55">
        <v>3.5909310711798574</v>
      </c>
      <c r="IG55">
        <v>1.2605643589511351</v>
      </c>
      <c r="IH55">
        <v>1.7691017712906301</v>
      </c>
      <c r="II55">
        <v>1.5834589832392691</v>
      </c>
      <c r="IJ55">
        <v>2.3181473240358006</v>
      </c>
      <c r="IK55">
        <v>0.50819960495174465</v>
      </c>
      <c r="IL55">
        <v>2.9190037976071843</v>
      </c>
      <c r="IM55">
        <v>1.3606349192237062</v>
      </c>
      <c r="IN55">
        <v>2.6346395370305635</v>
      </c>
      <c r="IO55">
        <v>2.4710932993264123</v>
      </c>
      <c r="IP55">
        <v>0.55057507729104771</v>
      </c>
      <c r="IQ55">
        <v>1.9317389727343519</v>
      </c>
      <c r="IR55">
        <v>1.6958451560132375</v>
      </c>
      <c r="IS55">
        <v>1.4570218396277244</v>
      </c>
      <c r="IT55">
        <v>1.4728107121027554</v>
      </c>
      <c r="IU55">
        <v>1.5452280748662979</v>
      </c>
      <c r="IV55">
        <v>3.0468480970693803</v>
      </c>
      <c r="IW55">
        <v>3.8139031790055231</v>
      </c>
      <c r="IX55">
        <v>1.0901370787373619</v>
      </c>
      <c r="IY55">
        <v>0.94614970464734216</v>
      </c>
      <c r="IZ55">
        <v>1.1739320087407095</v>
      </c>
      <c r="JA55">
        <v>2.4894134507465955</v>
      </c>
      <c r="JB55">
        <v>2.4022481866662004</v>
      </c>
      <c r="JC55">
        <v>3.0042342992372792</v>
      </c>
      <c r="JD55">
        <v>4.3285887866457742</v>
      </c>
      <c r="JE55">
        <v>2.0771487764591567</v>
      </c>
      <c r="JF55">
        <v>3.0238322868187764</v>
      </c>
      <c r="JG55">
        <v>3.003631246088887</v>
      </c>
      <c r="JH55">
        <v>1.3138538547089553</v>
      </c>
      <c r="JI55">
        <v>0.29858855892713609</v>
      </c>
      <c r="JJ55">
        <v>0.65596747547833145</v>
      </c>
      <c r="JK55">
        <v>2.4131492449763181</v>
      </c>
      <c r="JL55">
        <v>2.2533575778649197</v>
      </c>
      <c r="JM55">
        <v>1.0582862917597189</v>
      </c>
      <c r="JN55">
        <v>1.4320058082261409</v>
      </c>
      <c r="JO55">
        <v>1.2652424411432266</v>
      </c>
      <c r="JP55">
        <v>2.3196417128793616</v>
      </c>
      <c r="JQ55">
        <v>1.5027869856524083</v>
      </c>
      <c r="JR55">
        <v>1.392189593999031</v>
      </c>
      <c r="JS55">
        <v>2.1731924039919925</v>
      </c>
      <c r="JT55">
        <v>2.6978538360121269</v>
      </c>
      <c r="JU55">
        <v>3.2702487256064465</v>
      </c>
      <c r="JV55">
        <v>1.1098450933862614</v>
      </c>
      <c r="JW55">
        <v>0.9538766021185906</v>
      </c>
      <c r="JX55">
        <v>1.2945706932344612</v>
      </c>
      <c r="JY55">
        <v>0.64711570709229982</v>
      </c>
      <c r="JZ55">
        <v>0.76567982580012062</v>
      </c>
      <c r="KA55">
        <v>1.2594960125211101</v>
      </c>
      <c r="KB55">
        <v>0.85265245074645857</v>
      </c>
      <c r="KC55">
        <v>3.8180091285306128</v>
      </c>
      <c r="KD55">
        <v>0.88664892217192326</v>
      </c>
      <c r="KE55">
        <v>0.98922030890403811</v>
      </c>
      <c r="KF55">
        <v>0.7310991710547915</v>
      </c>
      <c r="KG55">
        <v>0.73812267386281394</v>
      </c>
      <c r="KH55">
        <v>0.78034437610247309</v>
      </c>
      <c r="KI55">
        <v>0.70606904851544883</v>
      </c>
      <c r="KJ55">
        <v>1.4626091900909282</v>
      </c>
      <c r="KK55">
        <v>2.6331575355118599</v>
      </c>
      <c r="KL55">
        <v>0.61943593327700386</v>
      </c>
      <c r="KM55">
        <v>0.84684694853416231</v>
      </c>
      <c r="KN55">
        <v>1.3736501066648901</v>
      </c>
      <c r="KO55">
        <v>1.3647600784698581</v>
      </c>
      <c r="KP55">
        <v>1.0900467429623928</v>
      </c>
      <c r="KQ55">
        <v>0.73053859538408061</v>
      </c>
      <c r="KR55">
        <v>0.56220976106825538</v>
      </c>
      <c r="KS55">
        <v>0.45255053876673329</v>
      </c>
      <c r="KT55">
        <v>1.0076231088974379</v>
      </c>
      <c r="KU55">
        <v>0.9639426548293657</v>
      </c>
      <c r="KV55">
        <v>0.92154367260725345</v>
      </c>
      <c r="KW55">
        <v>0.77251429213649381</v>
      </c>
      <c r="KX55">
        <v>0.69023625997506821</v>
      </c>
      <c r="KY55">
        <v>0.94056452022271453</v>
      </c>
      <c r="KZ55">
        <v>0.69483267410306115</v>
      </c>
      <c r="LA55">
        <v>0.94020485609605109</v>
      </c>
      <c r="LB55">
        <v>0.96979691689404879</v>
      </c>
      <c r="LC55">
        <v>0.70959009069222878</v>
      </c>
      <c r="LD55">
        <v>0.76972686275081803</v>
      </c>
      <c r="LE55">
        <v>0.52262736819091538</v>
      </c>
      <c r="LF55">
        <v>1.4647604548286068</v>
      </c>
      <c r="LG55">
        <v>0.69263194788253424</v>
      </c>
      <c r="LH55">
        <v>1.3795686083004837</v>
      </c>
      <c r="LI55">
        <v>0.89617691020603019</v>
      </c>
      <c r="LJ55">
        <v>0.85735918485768214</v>
      </c>
      <c r="LK55">
        <v>0.87919868718195082</v>
      </c>
      <c r="LL55">
        <v>0.74393838495563314</v>
      </c>
    </row>
    <row r="56" spans="1:324">
      <c r="A56">
        <v>55</v>
      </c>
      <c r="B56">
        <v>1.363962970518243</v>
      </c>
      <c r="C56">
        <v>1.0294923565367975</v>
      </c>
      <c r="D56">
        <v>1.3829337351099755</v>
      </c>
      <c r="E56">
        <v>1.3637299536454421</v>
      </c>
      <c r="F56">
        <v>1.3516233267450612</v>
      </c>
      <c r="G56">
        <v>3.1880704205339065</v>
      </c>
      <c r="H56">
        <v>2.2783445550892472</v>
      </c>
      <c r="I56">
        <v>1.1796158819002136</v>
      </c>
      <c r="J56">
        <v>2.1639970276002884</v>
      </c>
      <c r="K56">
        <v>1.8168202125783308</v>
      </c>
      <c r="L56">
        <v>1.4603886209412036</v>
      </c>
      <c r="M56">
        <v>1.1872159096859287</v>
      </c>
      <c r="N56">
        <v>1.8773678695783143</v>
      </c>
      <c r="O56">
        <v>4.6173330912773318</v>
      </c>
      <c r="P56">
        <v>0.82197793638953853</v>
      </c>
      <c r="Q56">
        <v>1.6566952383545983</v>
      </c>
      <c r="R56">
        <v>1.3359395509491339</v>
      </c>
      <c r="S56">
        <v>1.3911451171491798</v>
      </c>
      <c r="T56">
        <v>1.5006661547962723</v>
      </c>
      <c r="U56">
        <v>4.2713316764993072</v>
      </c>
      <c r="V56">
        <v>1.6219426411093949</v>
      </c>
      <c r="W56">
        <v>1.1952528215076448</v>
      </c>
      <c r="X56">
        <v>1.7792710020212448</v>
      </c>
      <c r="Y56">
        <v>2.6779845891808662</v>
      </c>
      <c r="Z56">
        <v>4.1040847411255381</v>
      </c>
      <c r="AA56">
        <v>1.6404498612644018</v>
      </c>
      <c r="AB56">
        <v>1.1894700682931538</v>
      </c>
      <c r="AC56">
        <v>1.3796107248796776</v>
      </c>
      <c r="AD56">
        <v>1.378220643666082</v>
      </c>
      <c r="AE56">
        <v>1.3924858630202877</v>
      </c>
      <c r="AF56">
        <v>2.2816343411904985</v>
      </c>
      <c r="AG56">
        <v>1.4954363219120335</v>
      </c>
      <c r="AH56">
        <v>1.3600376236761618</v>
      </c>
      <c r="AI56">
        <v>1.8209803795302042</v>
      </c>
      <c r="AJ56">
        <v>1.4272324014294164</v>
      </c>
      <c r="AK56">
        <v>1.3337053367591911</v>
      </c>
      <c r="AL56">
        <v>1.3741635659710891</v>
      </c>
      <c r="AM56">
        <v>1.5252410914642685</v>
      </c>
      <c r="AN56">
        <v>1.60688425675983</v>
      </c>
      <c r="AO56">
        <v>2.1769887007030175</v>
      </c>
      <c r="AP56">
        <v>1.4369894085822075</v>
      </c>
      <c r="AQ56">
        <v>1.2896759711045636</v>
      </c>
      <c r="AR56">
        <v>1.9674512596902498</v>
      </c>
      <c r="AS56">
        <v>3.0196432149391828</v>
      </c>
      <c r="AT56">
        <v>1.5190529919361979</v>
      </c>
      <c r="AU56">
        <v>1.7089867219689316</v>
      </c>
      <c r="AV56">
        <v>1.8456279283628396</v>
      </c>
      <c r="AW56">
        <v>2.324374280124883</v>
      </c>
      <c r="AX56">
        <v>1.426444452418093</v>
      </c>
      <c r="AY56">
        <v>4.2268718059334409</v>
      </c>
      <c r="AZ56">
        <v>2.3138232917095904</v>
      </c>
      <c r="BA56">
        <v>2.8676595637843478</v>
      </c>
      <c r="BB56">
        <v>2.2549425405019616</v>
      </c>
      <c r="BC56">
        <v>2.9005621978496174</v>
      </c>
      <c r="BD56">
        <v>1.5314337706550045</v>
      </c>
      <c r="BE56">
        <v>2.0741689311493219</v>
      </c>
      <c r="BF56">
        <v>2.4979322088373279</v>
      </c>
      <c r="BG56">
        <v>1.9670571366199971</v>
      </c>
      <c r="BH56">
        <v>2.1925489668992637</v>
      </c>
      <c r="BI56">
        <v>6.2665565555850584</v>
      </c>
      <c r="BJ56">
        <v>3.9635045641642326</v>
      </c>
      <c r="BK56">
        <v>2.2671345397633562</v>
      </c>
      <c r="BL56">
        <v>1.9101538447077135</v>
      </c>
      <c r="BM56">
        <v>1.770357517012352</v>
      </c>
      <c r="BN56">
        <v>2.260602079051341</v>
      </c>
      <c r="BO56">
        <v>1.5557445317385945</v>
      </c>
      <c r="BP56">
        <v>6.5425708305099333</v>
      </c>
      <c r="BQ56">
        <v>1.5058452977057462</v>
      </c>
      <c r="BR56">
        <v>1.5277909245101804</v>
      </c>
      <c r="BS56">
        <v>3.0786249729579929</v>
      </c>
      <c r="BT56">
        <v>3.8346018277957574</v>
      </c>
      <c r="BU56">
        <v>3.7364919549971511</v>
      </c>
      <c r="BV56">
        <v>3.0675380564038655</v>
      </c>
      <c r="BW56">
        <v>1.9142068125179952</v>
      </c>
      <c r="BX56">
        <v>1.3092914737815322</v>
      </c>
      <c r="BY56">
        <v>3.9384414677893189</v>
      </c>
      <c r="BZ56">
        <v>2.72664716621696</v>
      </c>
      <c r="CA56">
        <v>3.1956583669955991</v>
      </c>
      <c r="CB56">
        <v>2.3194559792270693</v>
      </c>
      <c r="CC56">
        <v>3.4923209732538272</v>
      </c>
      <c r="CD56">
        <v>3.6266866785741221</v>
      </c>
      <c r="CE56">
        <v>3.5996383154550857</v>
      </c>
      <c r="CF56">
        <v>2.994659256671818</v>
      </c>
      <c r="CG56">
        <v>3.1873983274147353</v>
      </c>
      <c r="CH56">
        <v>2.1544534776180551</v>
      </c>
      <c r="CI56">
        <v>1.5406622482230248</v>
      </c>
      <c r="CJ56">
        <v>3.7677428184791295</v>
      </c>
      <c r="CK56">
        <v>3.7549130120369378</v>
      </c>
      <c r="CL56">
        <v>3.7545101354105754</v>
      </c>
      <c r="CM56">
        <v>2.9271886258274633</v>
      </c>
      <c r="CN56">
        <v>4.2715985573387947</v>
      </c>
      <c r="CO56">
        <v>3.1608526179664729</v>
      </c>
      <c r="CP56">
        <v>1.9564211294601068</v>
      </c>
      <c r="CQ56">
        <v>4.8381535420659851</v>
      </c>
      <c r="CR56">
        <v>4.5449831592630021</v>
      </c>
      <c r="CS56">
        <v>3.7088979426876838</v>
      </c>
      <c r="CT56">
        <v>4.444999571203744</v>
      </c>
      <c r="CU56">
        <v>2.9553442857113876</v>
      </c>
      <c r="CV56">
        <v>3.1745737845913125</v>
      </c>
      <c r="CW56">
        <v>5.6719998179185653</v>
      </c>
      <c r="CX56">
        <v>5.0420555237869484</v>
      </c>
      <c r="CY56">
        <v>5.7249848098992864</v>
      </c>
      <c r="CZ56">
        <v>4.2789321416532946</v>
      </c>
      <c r="DA56">
        <v>5.8438049738798155</v>
      </c>
      <c r="DB56">
        <v>4.1198558292287908</v>
      </c>
      <c r="DC56">
        <v>3.3209121704705362</v>
      </c>
      <c r="DD56">
        <v>5.0511671261073827</v>
      </c>
      <c r="DE56">
        <v>6.1059800491692489</v>
      </c>
      <c r="DF56">
        <v>5.3897957782306989</v>
      </c>
      <c r="DG56">
        <v>4.8393896857120566</v>
      </c>
      <c r="DH56">
        <v>5.1584094052480154</v>
      </c>
      <c r="DI56">
        <v>4.0892450353392737</v>
      </c>
      <c r="DJ56">
        <v>3.3706942641963176</v>
      </c>
      <c r="DK56">
        <v>5.2556572008626317</v>
      </c>
      <c r="DL56">
        <v>5.9884276283907072</v>
      </c>
      <c r="DM56">
        <v>5.5945553544995201</v>
      </c>
      <c r="DN56">
        <v>5.3271989858468878</v>
      </c>
      <c r="DO56">
        <v>5.3277388790162288</v>
      </c>
      <c r="DP56">
        <v>3.8177820148874586</v>
      </c>
      <c r="DQ56">
        <v>3.4528815558150074</v>
      </c>
      <c r="DR56">
        <v>3.9023591285558115</v>
      </c>
      <c r="DS56">
        <v>5.0723475800514137</v>
      </c>
      <c r="DT56">
        <v>4.9830128354418877</v>
      </c>
      <c r="DU56">
        <v>5.1672541931312947</v>
      </c>
      <c r="DV56">
        <v>4.1423506263014742</v>
      </c>
      <c r="DW56">
        <v>3.5946118896099519</v>
      </c>
      <c r="DX56">
        <v>4.7259250713379011</v>
      </c>
      <c r="DY56">
        <v>6.1383152113156028</v>
      </c>
      <c r="DZ56">
        <v>5.5847962991005451</v>
      </c>
      <c r="EA56">
        <v>5.9924675868055273</v>
      </c>
      <c r="EB56">
        <v>5.3429871281825072</v>
      </c>
      <c r="EC56">
        <v>2.538788323030563</v>
      </c>
      <c r="ED56">
        <v>2.0228939629420588</v>
      </c>
      <c r="EE56">
        <v>2.4654664385552358</v>
      </c>
      <c r="EF56">
        <v>2.4684178328441275</v>
      </c>
      <c r="EG56">
        <v>2.5867679770982606</v>
      </c>
      <c r="EH56">
        <v>4.2035103205991415</v>
      </c>
      <c r="EI56">
        <v>2.4315071366953886</v>
      </c>
      <c r="EJ56">
        <v>2.3488997104854161</v>
      </c>
      <c r="EK56">
        <v>3.7231142452635195</v>
      </c>
      <c r="EL56">
        <v>3.7373890105402019</v>
      </c>
      <c r="EM56">
        <v>2.4240618937869933</v>
      </c>
      <c r="EN56">
        <v>2.2287681396960335</v>
      </c>
      <c r="EO56">
        <v>2.7992997208492878</v>
      </c>
      <c r="EP56">
        <v>2.9272727147566315</v>
      </c>
      <c r="EQ56">
        <v>3.1287198939131318</v>
      </c>
      <c r="ER56">
        <v>2.4862063456523535</v>
      </c>
      <c r="ES56">
        <v>2.9041804800055471</v>
      </c>
      <c r="ET56">
        <v>3.3868985600045529</v>
      </c>
      <c r="EU56">
        <v>3.0012798500846576</v>
      </c>
      <c r="EV56">
        <v>3.0118908875460102</v>
      </c>
      <c r="EW56">
        <v>1.8409466509572561</v>
      </c>
      <c r="EX56">
        <v>2.0072528699613938</v>
      </c>
      <c r="EY56">
        <v>2.5212092471344971</v>
      </c>
      <c r="EZ56">
        <v>1.7433903421733596</v>
      </c>
      <c r="FA56">
        <v>2.6487172638743517</v>
      </c>
      <c r="FB56">
        <v>4.8348558400768908</v>
      </c>
      <c r="FC56">
        <v>3.8181779847251911</v>
      </c>
      <c r="FD56">
        <v>4.1393169096067819</v>
      </c>
      <c r="FE56">
        <v>4.5772635962804253</v>
      </c>
      <c r="FF56">
        <v>3.1382526424919366</v>
      </c>
      <c r="FG56">
        <v>2.4284222403293945</v>
      </c>
      <c r="FH56">
        <v>3.9568407244142851</v>
      </c>
      <c r="FI56">
        <v>2.5041581874547005</v>
      </c>
      <c r="FJ56">
        <v>3.0285522453288345</v>
      </c>
      <c r="FK56">
        <v>2.5374882396413776</v>
      </c>
      <c r="FL56">
        <v>4.8082082855338344</v>
      </c>
      <c r="FM56">
        <v>3.2824689361523038</v>
      </c>
      <c r="FN56">
        <v>1.9145442379243367</v>
      </c>
      <c r="FO56">
        <v>2.780338490356407</v>
      </c>
      <c r="FP56">
        <v>2.4987981358765383</v>
      </c>
      <c r="FQ56">
        <v>2.9761509584530859</v>
      </c>
      <c r="FR56">
        <v>3.0487304018037786</v>
      </c>
      <c r="FS56">
        <v>2.7404022529890595</v>
      </c>
      <c r="FT56">
        <v>1.7164214827292277</v>
      </c>
      <c r="FU56">
        <v>3.1705516266006075</v>
      </c>
      <c r="FV56">
        <v>4.324319746100751</v>
      </c>
      <c r="FW56">
        <v>3.5914352512421184</v>
      </c>
      <c r="FX56">
        <v>4.1419660849955813</v>
      </c>
      <c r="FY56">
        <v>5.156652823861017</v>
      </c>
      <c r="FZ56">
        <v>3.4967099671597661</v>
      </c>
      <c r="GA56">
        <v>3.1273748001341937</v>
      </c>
      <c r="GB56">
        <v>4.5973572693479356</v>
      </c>
      <c r="GC56">
        <v>4.5434701535428781</v>
      </c>
      <c r="GD56">
        <v>5.8045596168734344</v>
      </c>
      <c r="GE56">
        <v>5.8989716834821841</v>
      </c>
      <c r="GF56">
        <v>3.5314425471250974</v>
      </c>
      <c r="GG56">
        <v>1.6731769672423753</v>
      </c>
      <c r="GH56">
        <v>6.5790288006307343</v>
      </c>
      <c r="GI56">
        <v>1.3646194545258081</v>
      </c>
      <c r="GJ56">
        <v>2.1560814980825347</v>
      </c>
      <c r="GK56">
        <v>2.893877136039154</v>
      </c>
      <c r="GL56">
        <v>1.7433880248285432</v>
      </c>
      <c r="GM56">
        <v>1.7725131978781377</v>
      </c>
      <c r="GN56">
        <v>2.0627801809668664</v>
      </c>
      <c r="GO56">
        <v>3.5599408278497591</v>
      </c>
      <c r="GP56">
        <v>2.5229112282327897</v>
      </c>
      <c r="GQ56">
        <v>2.2594985307103848</v>
      </c>
      <c r="GR56">
        <v>4.6092769021366546</v>
      </c>
      <c r="GS56">
        <v>2.2266671873439932</v>
      </c>
      <c r="GT56">
        <v>1.4384569018891002</v>
      </c>
      <c r="GU56">
        <v>3.1904692052726702</v>
      </c>
      <c r="GV56">
        <v>5.6730930200695111</v>
      </c>
      <c r="GW56">
        <v>2.9818382942540342</v>
      </c>
      <c r="GX56">
        <v>2.9952477237900097</v>
      </c>
      <c r="GY56">
        <v>4.6280262368814631</v>
      </c>
      <c r="GZ56">
        <v>5.2616955268427628</v>
      </c>
      <c r="HA56">
        <v>4.9655459315020503</v>
      </c>
      <c r="HB56">
        <v>2.0215369124553737</v>
      </c>
      <c r="HC56">
        <v>6.1588792356907351</v>
      </c>
      <c r="HD56">
        <v>3.1046004976593076</v>
      </c>
      <c r="HE56">
        <v>3.3962743520789589</v>
      </c>
      <c r="HF56">
        <v>5.3649114356311065</v>
      </c>
      <c r="HG56">
        <v>1.620186427376084</v>
      </c>
      <c r="HH56">
        <v>2.5764837472217423</v>
      </c>
      <c r="HI56">
        <v>7.3100137021017861</v>
      </c>
      <c r="HJ56">
        <v>3.7241422893413363</v>
      </c>
      <c r="HK56">
        <v>2.413273291294955</v>
      </c>
      <c r="HL56">
        <v>4.1467754593210868</v>
      </c>
      <c r="HM56">
        <v>4.9438250055663966</v>
      </c>
      <c r="HN56">
        <v>2.2554711431812091</v>
      </c>
      <c r="HO56">
        <v>6.3531917458433433</v>
      </c>
      <c r="HP56">
        <v>3.4381277660335008</v>
      </c>
      <c r="HQ56">
        <v>2.0994731670590809</v>
      </c>
      <c r="HR56">
        <v>1.2812292830318404</v>
      </c>
      <c r="HS56">
        <v>6.6118471947810136</v>
      </c>
      <c r="HT56">
        <v>6.2553460283478541</v>
      </c>
      <c r="HU56">
        <v>4.9969263681322555</v>
      </c>
      <c r="HV56">
        <v>5.9132321952496074</v>
      </c>
      <c r="HW56">
        <v>3.2606966196300338</v>
      </c>
      <c r="HX56">
        <v>2.7885149252905763</v>
      </c>
      <c r="HY56">
        <v>6.3273718284637575</v>
      </c>
      <c r="HZ56">
        <v>5.2294012199441875</v>
      </c>
      <c r="IA56">
        <v>5.8931212563247088</v>
      </c>
      <c r="IB56">
        <v>6.6267933873859333</v>
      </c>
      <c r="IC56">
        <v>7.1634900954664626</v>
      </c>
      <c r="ID56">
        <v>3.1076980332220923</v>
      </c>
      <c r="IE56">
        <v>1.8839600154733853</v>
      </c>
      <c r="IF56">
        <v>6.6782310711798569</v>
      </c>
      <c r="IG56">
        <v>2.1937643589511349</v>
      </c>
      <c r="IH56">
        <v>3.0387017712906301</v>
      </c>
      <c r="II56">
        <v>2.7148589832392691</v>
      </c>
      <c r="IJ56">
        <v>4.1589473240358004</v>
      </c>
      <c r="IK56">
        <v>1.1498296049517447</v>
      </c>
      <c r="IL56">
        <v>5.1848037976071844</v>
      </c>
      <c r="IM56">
        <v>2.5558349192237064</v>
      </c>
      <c r="IN56">
        <v>4.6196395370305634</v>
      </c>
      <c r="IO56">
        <v>4.5834932993264124</v>
      </c>
      <c r="IP56">
        <v>1.0655550772910476</v>
      </c>
      <c r="IQ56">
        <v>3.6875389727343517</v>
      </c>
      <c r="IR56">
        <v>3.1440451560132376</v>
      </c>
      <c r="IS56">
        <v>2.5055218396277246</v>
      </c>
      <c r="IT56">
        <v>2.7711107121027556</v>
      </c>
      <c r="IU56">
        <v>2.7905280748662977</v>
      </c>
      <c r="IV56">
        <v>5.5879480970693809</v>
      </c>
      <c r="IW56">
        <v>7.0555031790055232</v>
      </c>
      <c r="IX56">
        <v>2.0443370787373616</v>
      </c>
      <c r="IY56">
        <v>1.5658697046473422</v>
      </c>
      <c r="IZ56">
        <v>2.1197320087407099</v>
      </c>
      <c r="JA56">
        <v>4.4543134507465956</v>
      </c>
      <c r="JB56">
        <v>4.4261481866662002</v>
      </c>
      <c r="JC56">
        <v>5.5078342992372784</v>
      </c>
      <c r="JD56">
        <v>7.9262887866457739</v>
      </c>
      <c r="JE56">
        <v>3.6236487764591567</v>
      </c>
      <c r="JF56">
        <v>5.3011322868187767</v>
      </c>
      <c r="JG56">
        <v>5.4467312460888868</v>
      </c>
      <c r="JH56">
        <v>2.4294538547089553</v>
      </c>
      <c r="JI56">
        <v>1.1079285589271359</v>
      </c>
      <c r="JJ56">
        <v>1.2914574754783317</v>
      </c>
      <c r="JK56">
        <v>4.3561492449763186</v>
      </c>
      <c r="JL56">
        <v>4.6750575778649193</v>
      </c>
      <c r="JM56">
        <v>1.9155862917597188</v>
      </c>
      <c r="JN56">
        <v>2.4515058082261412</v>
      </c>
      <c r="JO56">
        <v>2.1955424411432265</v>
      </c>
      <c r="JP56">
        <v>4.2652417128793614</v>
      </c>
      <c r="JQ56">
        <v>2.6492869856524082</v>
      </c>
      <c r="JR56">
        <v>2.4851895939990309</v>
      </c>
      <c r="JS56">
        <v>3.9604924039919926</v>
      </c>
      <c r="JT56">
        <v>4.9612538360121272</v>
      </c>
      <c r="JU56">
        <v>6.1020487256064468</v>
      </c>
      <c r="JV56">
        <v>2.1670450933862613</v>
      </c>
      <c r="JW56">
        <v>1.6088466021185905</v>
      </c>
      <c r="JX56">
        <v>2.2468706932344613</v>
      </c>
      <c r="JY56">
        <v>1.1180857070922998</v>
      </c>
      <c r="JZ56">
        <v>1.5150498258001206</v>
      </c>
      <c r="KA56">
        <v>2.01039601252111</v>
      </c>
      <c r="KB56">
        <v>1.4404924507464587</v>
      </c>
      <c r="KC56">
        <v>7.4251091285306137</v>
      </c>
      <c r="KD56">
        <v>1.5355089221719234</v>
      </c>
      <c r="KE56">
        <v>1.5601903089040379</v>
      </c>
      <c r="KF56">
        <v>1.2210691710547914</v>
      </c>
      <c r="KG56">
        <v>1.395912673862814</v>
      </c>
      <c r="KH56">
        <v>1.336454376102473</v>
      </c>
      <c r="KI56">
        <v>1.1380890485154489</v>
      </c>
      <c r="KJ56">
        <v>2.5585091900909283</v>
      </c>
      <c r="KK56">
        <v>4.5451575355118594</v>
      </c>
      <c r="KL56">
        <v>1.0262859332770038</v>
      </c>
      <c r="KM56">
        <v>1.4444869485341625</v>
      </c>
      <c r="KN56">
        <v>2.6145501066648897</v>
      </c>
      <c r="KO56">
        <v>2.4474600784698581</v>
      </c>
      <c r="KP56">
        <v>1.7763767429623927</v>
      </c>
      <c r="KQ56">
        <v>1.1997385953840807</v>
      </c>
      <c r="KR56">
        <v>0.99455976106825539</v>
      </c>
      <c r="KS56">
        <v>0.97216053876673314</v>
      </c>
      <c r="KT56">
        <v>1.6901331088974381</v>
      </c>
      <c r="KU56">
        <v>1.7318326548293657</v>
      </c>
      <c r="KV56">
        <v>1.5143336726072534</v>
      </c>
      <c r="KW56">
        <v>1.2163242921364938</v>
      </c>
      <c r="KX56">
        <v>1.1308062599750683</v>
      </c>
      <c r="KY56">
        <v>1.7792145202227143</v>
      </c>
      <c r="KZ56">
        <v>1.3655126741030612</v>
      </c>
      <c r="LA56">
        <v>1.7149348560960511</v>
      </c>
      <c r="LB56">
        <v>1.6032969168940487</v>
      </c>
      <c r="LC56">
        <v>1.2087100906922288</v>
      </c>
      <c r="LD56">
        <v>1.1281568627508181</v>
      </c>
      <c r="LE56">
        <v>0.92008736819091541</v>
      </c>
      <c r="LF56">
        <v>2.6199604548286066</v>
      </c>
      <c r="LG56">
        <v>1.2542019478825341</v>
      </c>
      <c r="LH56">
        <v>2.1329686083004837</v>
      </c>
      <c r="LI56">
        <v>1.4228169102060302</v>
      </c>
      <c r="LJ56">
        <v>1.4395191848576823</v>
      </c>
      <c r="LK56">
        <v>1.506388687181951</v>
      </c>
      <c r="LL56">
        <v>1.2293183849556333</v>
      </c>
    </row>
    <row r="57" spans="1:324">
      <c r="A57">
        <v>56</v>
      </c>
      <c r="B57">
        <v>1.0945329705182429</v>
      </c>
      <c r="C57">
        <v>0.84354235653679754</v>
      </c>
      <c r="D57">
        <v>1.1646337351099754</v>
      </c>
      <c r="E57">
        <v>1.1014299536454419</v>
      </c>
      <c r="F57">
        <v>1.0607233267450611</v>
      </c>
      <c r="G57">
        <v>2.2157704205339064</v>
      </c>
      <c r="H57">
        <v>1.8829445550892474</v>
      </c>
      <c r="I57">
        <v>0.9661358819002136</v>
      </c>
      <c r="J57">
        <v>1.6852970276002885</v>
      </c>
      <c r="K57">
        <v>1.8221202125783307</v>
      </c>
      <c r="L57">
        <v>1.1585886209412037</v>
      </c>
      <c r="M57">
        <v>0.917515909685929</v>
      </c>
      <c r="N57">
        <v>1.5345678695783143</v>
      </c>
      <c r="O57">
        <v>3.7586330912773316</v>
      </c>
      <c r="P57">
        <v>0.69328793638953845</v>
      </c>
      <c r="Q57">
        <v>1.3314952383545982</v>
      </c>
      <c r="R57">
        <v>1.0815395509491337</v>
      </c>
      <c r="S57">
        <v>1.1568451171491798</v>
      </c>
      <c r="T57">
        <v>1.2139661547962723</v>
      </c>
      <c r="U57">
        <v>3.5298316764993074</v>
      </c>
      <c r="V57">
        <v>1.3598426411093949</v>
      </c>
      <c r="W57">
        <v>0.89084282150764482</v>
      </c>
      <c r="X57">
        <v>1.3800710020212448</v>
      </c>
      <c r="Y57">
        <v>2.2297845891808663</v>
      </c>
      <c r="Z57">
        <v>3.1800847411255377</v>
      </c>
      <c r="AA57">
        <v>1.351049861264402</v>
      </c>
      <c r="AB57">
        <v>0.96432006829315375</v>
      </c>
      <c r="AC57">
        <v>0.99350072487967767</v>
      </c>
      <c r="AD57">
        <v>1.2840206436660819</v>
      </c>
      <c r="AE57">
        <v>1.0862858630202876</v>
      </c>
      <c r="AF57">
        <v>1.7866343411904984</v>
      </c>
      <c r="AG57">
        <v>1.2265363219120335</v>
      </c>
      <c r="AH57">
        <v>1.0855376236761618</v>
      </c>
      <c r="AI57">
        <v>1.4222803795302041</v>
      </c>
      <c r="AJ57">
        <v>1.2738324014294164</v>
      </c>
      <c r="AK57">
        <v>1.0811053367591912</v>
      </c>
      <c r="AL57">
        <v>1.0595635659710891</v>
      </c>
      <c r="AM57">
        <v>1.2146410914642685</v>
      </c>
      <c r="AN57">
        <v>1.2894842567598299</v>
      </c>
      <c r="AO57">
        <v>1.7461887007030175</v>
      </c>
      <c r="AP57">
        <v>1.0633894085822075</v>
      </c>
      <c r="AQ57">
        <v>1.0935759711045636</v>
      </c>
      <c r="AR57">
        <v>1.5397512596902498</v>
      </c>
      <c r="AS57">
        <v>2.3364432149391829</v>
      </c>
      <c r="AT57">
        <v>1.2072529919361978</v>
      </c>
      <c r="AU57">
        <v>1.3961867219689317</v>
      </c>
      <c r="AV57">
        <v>1.5364279283628395</v>
      </c>
      <c r="AW57">
        <v>1.786174280124883</v>
      </c>
      <c r="AX57">
        <v>1.4119444524180931</v>
      </c>
      <c r="AY57">
        <v>3.262271805933441</v>
      </c>
      <c r="AZ57">
        <v>1.8814232917095903</v>
      </c>
      <c r="BA57">
        <v>2.283559563784348</v>
      </c>
      <c r="BB57">
        <v>1.8056425405019616</v>
      </c>
      <c r="BC57">
        <v>2.2835621978496174</v>
      </c>
      <c r="BD57">
        <v>1.1347337706550045</v>
      </c>
      <c r="BE57">
        <v>1.5919689311493221</v>
      </c>
      <c r="BF57">
        <v>1.9782322088373279</v>
      </c>
      <c r="BG57">
        <v>1.5843571366199971</v>
      </c>
      <c r="BH57">
        <v>1.8241489668992639</v>
      </c>
      <c r="BI57">
        <v>4.6773565555850585</v>
      </c>
      <c r="BJ57">
        <v>2.7585045641642334</v>
      </c>
      <c r="BK57">
        <v>1.6978345397633561</v>
      </c>
      <c r="BL57">
        <v>1.4942538447077136</v>
      </c>
      <c r="BM57">
        <v>1.386857517012352</v>
      </c>
      <c r="BN57">
        <v>1.8200020790513409</v>
      </c>
      <c r="BO57">
        <v>1.2521445317385946</v>
      </c>
      <c r="BP57">
        <v>5.2736708305099338</v>
      </c>
      <c r="BQ57">
        <v>1.2138452977057463</v>
      </c>
      <c r="BR57">
        <v>1.3002909245101806</v>
      </c>
      <c r="BS57">
        <v>2.3668249729579931</v>
      </c>
      <c r="BT57">
        <v>2.8329018277957569</v>
      </c>
      <c r="BU57">
        <v>2.7603919549971514</v>
      </c>
      <c r="BV57">
        <v>2.2930380564038653</v>
      </c>
      <c r="BW57">
        <v>1.708506812517995</v>
      </c>
      <c r="BX57">
        <v>1.0463214737815323</v>
      </c>
      <c r="BY57">
        <v>2.740241467789319</v>
      </c>
      <c r="BZ57">
        <v>2.13994716621696</v>
      </c>
      <c r="CA57">
        <v>2.414258366995599</v>
      </c>
      <c r="CB57">
        <v>1.7873559792270695</v>
      </c>
      <c r="CC57">
        <v>2.5877209732538278</v>
      </c>
      <c r="CD57">
        <v>2.8278866785741221</v>
      </c>
      <c r="CE57">
        <v>2.7530383154550857</v>
      </c>
      <c r="CF57">
        <v>2.4627592566718182</v>
      </c>
      <c r="CG57">
        <v>2.5575983274147349</v>
      </c>
      <c r="CH57">
        <v>1.7028534776180551</v>
      </c>
      <c r="CI57">
        <v>1.2869622482230247</v>
      </c>
      <c r="CJ57">
        <v>2.7505428184791296</v>
      </c>
      <c r="CK57">
        <v>2.8069130120369374</v>
      </c>
      <c r="CL57">
        <v>2.8883101354105754</v>
      </c>
      <c r="CM57">
        <v>2.4042886258274634</v>
      </c>
      <c r="CN57">
        <v>3.4956985573387946</v>
      </c>
      <c r="CO57">
        <v>2.5420526179664726</v>
      </c>
      <c r="CP57">
        <v>1.6744211294601068</v>
      </c>
      <c r="CQ57">
        <v>3.6016535420659856</v>
      </c>
      <c r="CR57">
        <v>3.6918831592630021</v>
      </c>
      <c r="CS57">
        <v>3.0716979426876838</v>
      </c>
      <c r="CT57">
        <v>3.6092995712037439</v>
      </c>
      <c r="CU57">
        <v>2.5040442857113878</v>
      </c>
      <c r="CV57">
        <v>2.4029737845913126</v>
      </c>
      <c r="CW57">
        <v>4.4500998179185656</v>
      </c>
      <c r="CX57">
        <v>4.0448555237869481</v>
      </c>
      <c r="CY57">
        <v>4.6238848098992875</v>
      </c>
      <c r="CZ57">
        <v>3.480732141653295</v>
      </c>
      <c r="DA57">
        <v>4.7786049738798155</v>
      </c>
      <c r="DB57">
        <v>3.3554558292287915</v>
      </c>
      <c r="DC57">
        <v>2.433612170470536</v>
      </c>
      <c r="DD57">
        <v>4.0013671261073833</v>
      </c>
      <c r="DE57">
        <v>4.7471800491692493</v>
      </c>
      <c r="DF57">
        <v>4.263595778230699</v>
      </c>
      <c r="DG57">
        <v>3.8778896857120571</v>
      </c>
      <c r="DH57">
        <v>4.1685094052480158</v>
      </c>
      <c r="DI57">
        <v>3.2754450353392741</v>
      </c>
      <c r="DJ57">
        <v>2.6042942641963176</v>
      </c>
      <c r="DK57">
        <v>4.2263572008626316</v>
      </c>
      <c r="DL57">
        <v>4.7489276283907076</v>
      </c>
      <c r="DM57">
        <v>4.4411553544995206</v>
      </c>
      <c r="DN57">
        <v>4.3198989858468879</v>
      </c>
      <c r="DO57">
        <v>4.3174388790162288</v>
      </c>
      <c r="DP57">
        <v>3.1600820148874584</v>
      </c>
      <c r="DQ57">
        <v>2.8031815558150073</v>
      </c>
      <c r="DR57">
        <v>3.4207591285558117</v>
      </c>
      <c r="DS57">
        <v>4.0258475800514137</v>
      </c>
      <c r="DT57">
        <v>4.0067128354418875</v>
      </c>
      <c r="DU57">
        <v>4.1965541931312949</v>
      </c>
      <c r="DV57">
        <v>3.6011506263014748</v>
      </c>
      <c r="DW57">
        <v>2.727011889609952</v>
      </c>
      <c r="DX57">
        <v>3.7865250713379011</v>
      </c>
      <c r="DY57">
        <v>4.7029152113156023</v>
      </c>
      <c r="DZ57">
        <v>4.5234962991005458</v>
      </c>
      <c r="EA57">
        <v>4.8431675868055271</v>
      </c>
      <c r="EB57">
        <v>3.7654871281825075</v>
      </c>
      <c r="EC57">
        <v>2.3748883230305631</v>
      </c>
      <c r="ED57">
        <v>1.9684939629420586</v>
      </c>
      <c r="EE57">
        <v>2.1614664385552356</v>
      </c>
      <c r="EF57">
        <v>1.9986178328441271</v>
      </c>
      <c r="EG57">
        <v>2.1632679770982604</v>
      </c>
      <c r="EH57">
        <v>3.2955103205991416</v>
      </c>
      <c r="EI57">
        <v>1.9522071366953886</v>
      </c>
      <c r="EJ57">
        <v>1.8576997104854158</v>
      </c>
      <c r="EK57">
        <v>3.0443142452635197</v>
      </c>
      <c r="EL57">
        <v>3.034389010540202</v>
      </c>
      <c r="EM57">
        <v>1.9916618937869934</v>
      </c>
      <c r="EN57">
        <v>2.0044681396960335</v>
      </c>
      <c r="EO57">
        <v>2.3554997208492878</v>
      </c>
      <c r="EP57">
        <v>2.3868727147566315</v>
      </c>
      <c r="EQ57">
        <v>2.4418198939131317</v>
      </c>
      <c r="ER57">
        <v>1.2340063456523538</v>
      </c>
      <c r="ES57">
        <v>1.8265804800055472</v>
      </c>
      <c r="ET57">
        <v>2.602198560004553</v>
      </c>
      <c r="EU57">
        <v>2.7310798500846576</v>
      </c>
      <c r="EV57">
        <v>2.4876908875460102</v>
      </c>
      <c r="EW57">
        <v>1.4833466509572562</v>
      </c>
      <c r="EX57">
        <v>1.7379528699613935</v>
      </c>
      <c r="EY57">
        <v>2.1875092471344972</v>
      </c>
      <c r="EZ57">
        <v>1.7452903421733597</v>
      </c>
      <c r="FA57">
        <v>2.5965172638743517</v>
      </c>
      <c r="FB57">
        <v>3.8701558400768916</v>
      </c>
      <c r="FC57">
        <v>3.2613779847251911</v>
      </c>
      <c r="FD57">
        <v>3.4686169096067823</v>
      </c>
      <c r="FE57">
        <v>3.7959635962804259</v>
      </c>
      <c r="FF57">
        <v>2.4717526424919365</v>
      </c>
      <c r="FG57">
        <v>2.0431222403293945</v>
      </c>
      <c r="FH57">
        <v>3.3921407244142849</v>
      </c>
      <c r="FI57">
        <v>2.0799581874547006</v>
      </c>
      <c r="FJ57">
        <v>2.4604522453288347</v>
      </c>
      <c r="FK57">
        <v>2.0536882396413776</v>
      </c>
      <c r="FL57">
        <v>3.7322082855338339</v>
      </c>
      <c r="FM57">
        <v>2.5151689361523037</v>
      </c>
      <c r="FN57">
        <v>1.6144442379243367</v>
      </c>
      <c r="FO57">
        <v>2.2756384903564069</v>
      </c>
      <c r="FP57">
        <v>2.1054981358765383</v>
      </c>
      <c r="FQ57">
        <v>2.5013509584530857</v>
      </c>
      <c r="FR57">
        <v>2.5360304018037785</v>
      </c>
      <c r="FS57">
        <v>2.2837022529890594</v>
      </c>
      <c r="FT57">
        <v>1.5639214827292276</v>
      </c>
      <c r="FU57">
        <v>2.9541516266006078</v>
      </c>
      <c r="FV57">
        <v>3.6286197461007506</v>
      </c>
      <c r="FW57">
        <v>2.9762352512421182</v>
      </c>
      <c r="FX57">
        <v>3.618066084995581</v>
      </c>
      <c r="FY57">
        <v>4.2216528238610165</v>
      </c>
      <c r="FZ57">
        <v>2.578309967159766</v>
      </c>
      <c r="GA57">
        <v>2.9917748001341939</v>
      </c>
      <c r="GB57">
        <v>3.7510572693479358</v>
      </c>
      <c r="GC57">
        <v>3.7562701535428773</v>
      </c>
      <c r="GD57">
        <v>4.8272596168734339</v>
      </c>
      <c r="GE57">
        <v>4.711871683482185</v>
      </c>
      <c r="GF57">
        <v>2.4833425471250976</v>
      </c>
      <c r="GG57">
        <v>1.5077769672423753</v>
      </c>
      <c r="GH57">
        <v>5.1840288006307347</v>
      </c>
      <c r="GI57">
        <v>1.1376194545258083</v>
      </c>
      <c r="GJ57">
        <v>1.7459814980825348</v>
      </c>
      <c r="GK57">
        <v>2.3864771360391543</v>
      </c>
      <c r="GL57">
        <v>1.531288024828543</v>
      </c>
      <c r="GM57">
        <v>1.4767131978781378</v>
      </c>
      <c r="GN57">
        <v>1.6821801809668666</v>
      </c>
      <c r="GO57">
        <v>2.9600408278497592</v>
      </c>
      <c r="GP57">
        <v>2.1295112282327895</v>
      </c>
      <c r="GQ57">
        <v>1.8283985307103847</v>
      </c>
      <c r="GR57">
        <v>3.7648769021366548</v>
      </c>
      <c r="GS57">
        <v>1.8318671873439931</v>
      </c>
      <c r="GT57">
        <v>1.3021569018890999</v>
      </c>
      <c r="GU57">
        <v>2.7409692052726702</v>
      </c>
      <c r="GV57">
        <v>4.6020930200695105</v>
      </c>
      <c r="GW57">
        <v>2.4704382942540342</v>
      </c>
      <c r="GX57">
        <v>2.5536477237900095</v>
      </c>
      <c r="GY57">
        <v>3.8308262368814634</v>
      </c>
      <c r="GZ57">
        <v>4.3779955268427635</v>
      </c>
      <c r="HA57">
        <v>3.7851459315020493</v>
      </c>
      <c r="HB57">
        <v>1.8385369124553739</v>
      </c>
      <c r="HC57">
        <v>4.9092792356907351</v>
      </c>
      <c r="HD57">
        <v>2.6130004976593075</v>
      </c>
      <c r="HE57">
        <v>2.9269743520789588</v>
      </c>
      <c r="HF57">
        <v>4.0182114356311063</v>
      </c>
      <c r="HG57">
        <v>1.337686427376084</v>
      </c>
      <c r="HH57">
        <v>2.0420837472217426</v>
      </c>
      <c r="HI57">
        <v>5.9327137021017862</v>
      </c>
      <c r="HJ57">
        <v>3.0150422893413364</v>
      </c>
      <c r="HK57">
        <v>1.970573291294955</v>
      </c>
      <c r="HL57">
        <v>3.0787754593210863</v>
      </c>
      <c r="HM57">
        <v>3.9197250055663968</v>
      </c>
      <c r="HN57">
        <v>1.8677711431812094</v>
      </c>
      <c r="HO57">
        <v>5.2963917458433443</v>
      </c>
      <c r="HP57">
        <v>2.8802277660335012</v>
      </c>
      <c r="HQ57">
        <v>1.6961731670590807</v>
      </c>
      <c r="HR57">
        <v>1.1550092830318404</v>
      </c>
      <c r="HS57">
        <v>5.3657471947810143</v>
      </c>
      <c r="HT57">
        <v>5.1506460283478539</v>
      </c>
      <c r="HU57">
        <v>4.1586263681322562</v>
      </c>
      <c r="HV57">
        <v>4.8458321952496073</v>
      </c>
      <c r="HW57">
        <v>2.7336966196300336</v>
      </c>
      <c r="HX57">
        <v>1.9879149252905763</v>
      </c>
      <c r="HY57">
        <v>4.9589718284637572</v>
      </c>
      <c r="HZ57">
        <v>4.2755012199441875</v>
      </c>
      <c r="IA57">
        <v>4.8753212563247086</v>
      </c>
      <c r="IB57">
        <v>5.1478933873859329</v>
      </c>
      <c r="IC57">
        <v>5.677090095466462</v>
      </c>
      <c r="ID57">
        <v>2.1043980332220924</v>
      </c>
      <c r="IE57">
        <v>1.5541600154733852</v>
      </c>
      <c r="IF57">
        <v>5.2550310711798573</v>
      </c>
      <c r="IG57">
        <v>1.7921643589511349</v>
      </c>
      <c r="IH57">
        <v>2.4264017712906298</v>
      </c>
      <c r="II57">
        <v>2.195658983239269</v>
      </c>
      <c r="IJ57">
        <v>2.9249473240358004</v>
      </c>
      <c r="IK57">
        <v>0.84722960495174471</v>
      </c>
      <c r="IL57">
        <v>4.153303797607184</v>
      </c>
      <c r="IM57">
        <v>2.0880349192237064</v>
      </c>
      <c r="IN57">
        <v>3.7302395370305637</v>
      </c>
      <c r="IO57">
        <v>3.7415932993264125</v>
      </c>
      <c r="IP57">
        <v>1.1211550772910477</v>
      </c>
      <c r="IQ57">
        <v>2.806138972734352</v>
      </c>
      <c r="IR57">
        <v>2.5494451560132378</v>
      </c>
      <c r="IS57">
        <v>2.0361218396277243</v>
      </c>
      <c r="IT57">
        <v>2.3261107121027558</v>
      </c>
      <c r="IU57">
        <v>2.3897280748662979</v>
      </c>
      <c r="IV57">
        <v>4.5182480970693808</v>
      </c>
      <c r="IW57">
        <v>5.8255031790055227</v>
      </c>
      <c r="IX57">
        <v>1.6180370787373619</v>
      </c>
      <c r="IY57">
        <v>1.4307697046473422</v>
      </c>
      <c r="IZ57">
        <v>1.6994320087407095</v>
      </c>
      <c r="JA57">
        <v>3.6869134507465957</v>
      </c>
      <c r="JB57">
        <v>3.5664481866662001</v>
      </c>
      <c r="JC57">
        <v>4.4945342992372783</v>
      </c>
      <c r="JD57">
        <v>6.4527887866457743</v>
      </c>
      <c r="JE57">
        <v>3.0426487764591568</v>
      </c>
      <c r="JF57">
        <v>4.1807322868187766</v>
      </c>
      <c r="JG57">
        <v>4.2653312460888868</v>
      </c>
      <c r="JH57">
        <v>2.0606538547089555</v>
      </c>
      <c r="JI57">
        <v>0.6475585589271361</v>
      </c>
      <c r="JJ57">
        <v>1.0464574754783316</v>
      </c>
      <c r="JK57">
        <v>3.865549244976318</v>
      </c>
      <c r="JL57">
        <v>3.3604575778649197</v>
      </c>
      <c r="JM57">
        <v>1.5808862917597188</v>
      </c>
      <c r="JN57">
        <v>1.9510058082261408</v>
      </c>
      <c r="JO57">
        <v>1.8341424411432266</v>
      </c>
      <c r="JP57">
        <v>3.5117417128793615</v>
      </c>
      <c r="JQ57">
        <v>2.1570869856524082</v>
      </c>
      <c r="JR57">
        <v>2.0498895939990311</v>
      </c>
      <c r="JS57">
        <v>3.2068924039919926</v>
      </c>
      <c r="JT57">
        <v>4.0592538360121271</v>
      </c>
      <c r="JU57">
        <v>4.9877487256064468</v>
      </c>
      <c r="JV57">
        <v>1.6094450933862612</v>
      </c>
      <c r="JW57">
        <v>1.3569466021185905</v>
      </c>
      <c r="JX57">
        <v>1.9587706932344611</v>
      </c>
      <c r="JY57">
        <v>0.93965570709229984</v>
      </c>
      <c r="JZ57">
        <v>1.2262498258001204</v>
      </c>
      <c r="KA57">
        <v>1.7400960125211102</v>
      </c>
      <c r="KB57">
        <v>1.2026924507464587</v>
      </c>
      <c r="KC57">
        <v>5.6798091285306125</v>
      </c>
      <c r="KD57">
        <v>1.2678089221719233</v>
      </c>
      <c r="KE57">
        <v>1.3062903089040381</v>
      </c>
      <c r="KF57">
        <v>1.0289091710547915</v>
      </c>
      <c r="KG57">
        <v>1.297612673862814</v>
      </c>
      <c r="KH57">
        <v>1.0665543761024732</v>
      </c>
      <c r="KI57">
        <v>0.94929904851544877</v>
      </c>
      <c r="KJ57">
        <v>2.4042091900909281</v>
      </c>
      <c r="KK57">
        <v>3.5963575355118595</v>
      </c>
      <c r="KL57">
        <v>0.86743593327700386</v>
      </c>
      <c r="KM57">
        <v>1.1169869485341624</v>
      </c>
      <c r="KN57">
        <v>2.2165501066648896</v>
      </c>
      <c r="KO57">
        <v>2.0233600784698584</v>
      </c>
      <c r="KP57">
        <v>1.4872767429623925</v>
      </c>
      <c r="KQ57">
        <v>1.0501585953840806</v>
      </c>
      <c r="KR57">
        <v>0.84654976106825541</v>
      </c>
      <c r="KS57">
        <v>0.65003053876673333</v>
      </c>
      <c r="KT57">
        <v>1.3787331088974379</v>
      </c>
      <c r="KU57">
        <v>1.4592326548293657</v>
      </c>
      <c r="KV57">
        <v>1.2374336726072535</v>
      </c>
      <c r="KW57">
        <v>1.0237142921364939</v>
      </c>
      <c r="KX57">
        <v>1.0030562599750683</v>
      </c>
      <c r="KY57">
        <v>1.3075145202227143</v>
      </c>
      <c r="KZ57">
        <v>1.0518126741030611</v>
      </c>
      <c r="LA57">
        <v>1.3941348560960511</v>
      </c>
      <c r="LB57">
        <v>1.3178969168940489</v>
      </c>
      <c r="LC57">
        <v>1.0286700906922288</v>
      </c>
      <c r="LD57">
        <v>0.99706686275081791</v>
      </c>
      <c r="LE57">
        <v>0.80122736819091545</v>
      </c>
      <c r="LF57">
        <v>1.9565604548286069</v>
      </c>
      <c r="LG57">
        <v>1.3328019478825341</v>
      </c>
      <c r="LH57">
        <v>1.8044686083004837</v>
      </c>
      <c r="LI57">
        <v>1.1782469102060302</v>
      </c>
      <c r="LJ57">
        <v>1.1608191848576823</v>
      </c>
      <c r="LK57">
        <v>1.243688687181951</v>
      </c>
      <c r="LL57">
        <v>1.0154283849556331</v>
      </c>
    </row>
    <row r="58" spans="1:324">
      <c r="A58">
        <v>57</v>
      </c>
      <c r="B58">
        <v>0.84562398208863476</v>
      </c>
      <c r="C58">
        <v>0.85842615478852891</v>
      </c>
      <c r="D58">
        <v>1.1558395272764703</v>
      </c>
      <c r="E58">
        <v>1.1006396005723407</v>
      </c>
      <c r="F58">
        <v>1.1255955004601159</v>
      </c>
      <c r="G58">
        <v>2.0689039802737001</v>
      </c>
      <c r="H58">
        <v>1.4739909492129768</v>
      </c>
      <c r="I58">
        <v>0.70182048784843964</v>
      </c>
      <c r="J58">
        <v>1.5403002593151134</v>
      </c>
      <c r="K58">
        <v>1.2530703453954337</v>
      </c>
      <c r="L58">
        <v>0.99291724319760322</v>
      </c>
      <c r="M58">
        <v>0.99659023289052517</v>
      </c>
      <c r="N58">
        <v>1.5517896035183185</v>
      </c>
      <c r="O58">
        <v>3.0623400278008899</v>
      </c>
      <c r="P58">
        <v>0.86156231559868857</v>
      </c>
      <c r="Q58">
        <v>1.1272440749484143</v>
      </c>
      <c r="R58">
        <v>1.1052032278199626</v>
      </c>
      <c r="S58">
        <v>1.2854390700829947</v>
      </c>
      <c r="T58">
        <v>1.1169911119054801</v>
      </c>
      <c r="U58">
        <v>2.9171574055957739</v>
      </c>
      <c r="V58">
        <v>1.0152507732808393</v>
      </c>
      <c r="W58">
        <v>0.87659761127895153</v>
      </c>
      <c r="X58">
        <v>1.2914643268791217</v>
      </c>
      <c r="Y58">
        <v>2.1437306999236867</v>
      </c>
      <c r="Z58">
        <v>2.9268810638653351</v>
      </c>
      <c r="AA58">
        <v>1.1207520346357134</v>
      </c>
      <c r="AB58">
        <v>0.80653805664923428</v>
      </c>
      <c r="AC58">
        <v>0.75853916915834563</v>
      </c>
      <c r="AD58">
        <v>0.9859281268688207</v>
      </c>
      <c r="AE58">
        <v>1.1110156009219581</v>
      </c>
      <c r="AF58">
        <v>1.6729576625036118</v>
      </c>
      <c r="AG58">
        <v>1.1292077921203285</v>
      </c>
      <c r="AH58">
        <v>1.1778146142574657</v>
      </c>
      <c r="AI58">
        <v>1.4159857862587812</v>
      </c>
      <c r="AJ58">
        <v>1.167127914495155</v>
      </c>
      <c r="AK58">
        <v>1.0012020919705884</v>
      </c>
      <c r="AL58">
        <v>1.0230269892880375</v>
      </c>
      <c r="AM58">
        <v>1.2555072755632568</v>
      </c>
      <c r="AN58">
        <v>1.0972451349901871</v>
      </c>
      <c r="AO58">
        <v>1.5657846150634971</v>
      </c>
      <c r="AP58">
        <v>1.0410160252323142</v>
      </c>
      <c r="AQ58">
        <v>0.98114871569258422</v>
      </c>
      <c r="AR58">
        <v>1.3602310392990429</v>
      </c>
      <c r="AS58">
        <v>2.1510626929346373</v>
      </c>
      <c r="AT58">
        <v>1.0791131664387377</v>
      </c>
      <c r="AU58">
        <v>1.2682898091999664</v>
      </c>
      <c r="AV58">
        <v>1.5175975918303528</v>
      </c>
      <c r="AW58">
        <v>1.4976104112962587</v>
      </c>
      <c r="AX58">
        <v>1.0735736992586922</v>
      </c>
      <c r="AY58">
        <v>3.7596010070904615</v>
      </c>
      <c r="AZ58">
        <v>1.727742963675748</v>
      </c>
      <c r="BA58">
        <v>2.0476560090062432</v>
      </c>
      <c r="BB58">
        <v>1.7589318922127384</v>
      </c>
      <c r="BC58">
        <v>2.3543933541556714</v>
      </c>
      <c r="BD58">
        <v>1.2111447008724865</v>
      </c>
      <c r="BE58">
        <v>1.457546714738813</v>
      </c>
      <c r="BF58">
        <v>1.7066378008538088</v>
      </c>
      <c r="BG58">
        <v>1.3833689311887449</v>
      </c>
      <c r="BH58">
        <v>1.2624963405674725</v>
      </c>
      <c r="BI58">
        <v>6.0215382751965185</v>
      </c>
      <c r="BJ58">
        <v>3.9561930245035368</v>
      </c>
      <c r="BK58">
        <v>1.554185032051663</v>
      </c>
      <c r="BL58">
        <v>1.464874546042767</v>
      </c>
      <c r="BM58">
        <v>1.3845719125585203</v>
      </c>
      <c r="BN58">
        <v>1.7780835254618157</v>
      </c>
      <c r="BO58">
        <v>1.1212794415717902</v>
      </c>
      <c r="BP58">
        <v>4.769169670130661</v>
      </c>
      <c r="BQ58">
        <v>1.1366401379320958</v>
      </c>
      <c r="BR58">
        <v>1.0539135629943983</v>
      </c>
      <c r="BS58">
        <v>2.1538495381439975</v>
      </c>
      <c r="BT58">
        <v>3.834482733507377</v>
      </c>
      <c r="BU58">
        <v>3.1939921058975314</v>
      </c>
      <c r="BV58">
        <v>2.2350122051305714</v>
      </c>
      <c r="BW58">
        <v>1.2092529910596592</v>
      </c>
      <c r="BX58">
        <v>0.7926506465624984</v>
      </c>
      <c r="BY58">
        <v>3.910140603683002</v>
      </c>
      <c r="BZ58">
        <v>2.1475886433430538</v>
      </c>
      <c r="CA58">
        <v>3.0163310514788431</v>
      </c>
      <c r="CB58">
        <v>1.8432796744487978</v>
      </c>
      <c r="CC58">
        <v>2.8714500308212969</v>
      </c>
      <c r="CD58">
        <v>2.8261433394356064</v>
      </c>
      <c r="CE58">
        <v>3.0173948762335669</v>
      </c>
      <c r="CF58">
        <v>2.1424335682749036</v>
      </c>
      <c r="CG58">
        <v>2.2128587916429692</v>
      </c>
      <c r="CH58">
        <v>1.6254105776732453</v>
      </c>
      <c r="CI58">
        <v>1.1171130631989259</v>
      </c>
      <c r="CJ58">
        <v>3.7031946902907373</v>
      </c>
      <c r="CK58">
        <v>3.0435969563108833</v>
      </c>
      <c r="CL58">
        <v>2.8323899060199533</v>
      </c>
      <c r="CM58">
        <v>1.9759744108082284</v>
      </c>
      <c r="CN58">
        <v>3.3031751557311706</v>
      </c>
      <c r="CO58">
        <v>2.2093275951781326</v>
      </c>
      <c r="CP58">
        <v>1.5856067020708222</v>
      </c>
      <c r="CQ58">
        <v>4.3724471855689853</v>
      </c>
      <c r="CR58">
        <v>3.4114357300324865</v>
      </c>
      <c r="CS58">
        <v>2.5887248050441958</v>
      </c>
      <c r="CT58">
        <v>3.1462681229408207</v>
      </c>
      <c r="CU58">
        <v>2.3082285501016422</v>
      </c>
      <c r="CV58">
        <v>2.1898043519175112</v>
      </c>
      <c r="CW58">
        <v>4.1399759539786967</v>
      </c>
      <c r="CX58">
        <v>3.5710835655885669</v>
      </c>
      <c r="CY58">
        <v>4.1127036042135536</v>
      </c>
      <c r="CZ58">
        <v>3.3119971108668769</v>
      </c>
      <c r="DA58">
        <v>4.315990937362872</v>
      </c>
      <c r="DB58">
        <v>2.9703984540699691</v>
      </c>
      <c r="DC58">
        <v>2.3622946388499235</v>
      </c>
      <c r="DD58">
        <v>3.5978065018664611</v>
      </c>
      <c r="DE58">
        <v>4.8865431927646563</v>
      </c>
      <c r="DF58">
        <v>3.9468672668218434</v>
      </c>
      <c r="DG58">
        <v>3.52301024315542</v>
      </c>
      <c r="DH58">
        <v>3.8525976502693258</v>
      </c>
      <c r="DI58">
        <v>2.9456783172931589</v>
      </c>
      <c r="DJ58">
        <v>2.4164275587236488</v>
      </c>
      <c r="DK58">
        <v>3.635070897475893</v>
      </c>
      <c r="DL58">
        <v>4.290031322658943</v>
      </c>
      <c r="DM58">
        <v>4.0444229707329376</v>
      </c>
      <c r="DN58">
        <v>3.8812273086628428</v>
      </c>
      <c r="DO58">
        <v>3.8787442957238594</v>
      </c>
      <c r="DP58">
        <v>3.0457023231362976</v>
      </c>
      <c r="DQ58">
        <v>2.5413660168930163</v>
      </c>
      <c r="DR58">
        <v>3.1090488176955708</v>
      </c>
      <c r="DS58">
        <v>3.684233459217781</v>
      </c>
      <c r="DT58">
        <v>3.7645249575189474</v>
      </c>
      <c r="DU58">
        <v>3.9455375751321866</v>
      </c>
      <c r="DV58">
        <v>3.1765351119306793</v>
      </c>
      <c r="DW58">
        <v>2.5780785040494458</v>
      </c>
      <c r="DX58">
        <v>3.4099276489396089</v>
      </c>
      <c r="DY58">
        <v>4.9504830501113481</v>
      </c>
      <c r="DZ58">
        <v>4.1242092738837766</v>
      </c>
      <c r="EA58">
        <v>4.8065738741005823</v>
      </c>
      <c r="EB58">
        <v>4.8551275057575793</v>
      </c>
      <c r="EC58">
        <v>1.8566524055586602</v>
      </c>
      <c r="ED58">
        <v>1.6284642280438777</v>
      </c>
      <c r="EE58">
        <v>1.831558521266901</v>
      </c>
      <c r="EF58">
        <v>1.7531040443843826</v>
      </c>
      <c r="EG58">
        <v>1.8287478169650788</v>
      </c>
      <c r="EH58">
        <v>2.9537409755759159</v>
      </c>
      <c r="EI58">
        <v>1.919969676970241</v>
      </c>
      <c r="EJ58">
        <v>1.8389489399638907</v>
      </c>
      <c r="EK58">
        <v>2.8297217992561623</v>
      </c>
      <c r="EL58">
        <v>2.7710916453876679</v>
      </c>
      <c r="EM58">
        <v>1.8193956402967661</v>
      </c>
      <c r="EN58">
        <v>2.0499766903947538</v>
      </c>
      <c r="EO58">
        <v>2.2342801263087408</v>
      </c>
      <c r="EP58">
        <v>2.3228027152603894</v>
      </c>
      <c r="EQ58">
        <v>2.0378763039126966</v>
      </c>
      <c r="ER58">
        <v>1.108705885375447</v>
      </c>
      <c r="ES58">
        <v>1.4821311806536488</v>
      </c>
      <c r="ET58">
        <v>2.3672933677519805</v>
      </c>
      <c r="EU58">
        <v>2.4912757603190987</v>
      </c>
      <c r="EV58">
        <v>2.3177179975942872</v>
      </c>
      <c r="EW58">
        <v>1.3364408916233763</v>
      </c>
      <c r="EX58">
        <v>1.4929006927074429</v>
      </c>
      <c r="EY58">
        <v>1.8297040059306853</v>
      </c>
      <c r="EZ58">
        <v>1.6613512162479709</v>
      </c>
      <c r="FA58">
        <v>2.0873092435142588</v>
      </c>
      <c r="FB58">
        <v>3.5374624532993293</v>
      </c>
      <c r="FC58">
        <v>3.0465777947932691</v>
      </c>
      <c r="FD58">
        <v>3.1423259571990285</v>
      </c>
      <c r="FE58">
        <v>3.4141393125104411</v>
      </c>
      <c r="FF58">
        <v>2.2239369224544192</v>
      </c>
      <c r="FG58">
        <v>1.9817963735442825</v>
      </c>
      <c r="FH58">
        <v>2.8420675474899872</v>
      </c>
      <c r="FI58">
        <v>1.879111863275607</v>
      </c>
      <c r="FJ58">
        <v>2.0814072030267927</v>
      </c>
      <c r="FK58">
        <v>2.095423522805608</v>
      </c>
      <c r="FL58">
        <v>3.3685158712577667</v>
      </c>
      <c r="FM58">
        <v>2.423921961146787</v>
      </c>
      <c r="FN58">
        <v>1.444001519553636</v>
      </c>
      <c r="FO58">
        <v>2.4012121925765064</v>
      </c>
      <c r="FP58">
        <v>1.8212450759000025</v>
      </c>
      <c r="FQ58">
        <v>2.2903555091150802</v>
      </c>
      <c r="FR58">
        <v>2.5456282546357776</v>
      </c>
      <c r="FS58">
        <v>2.0639718190596663</v>
      </c>
      <c r="FT58">
        <v>1.5208302183205855</v>
      </c>
      <c r="FU58">
        <v>2.4992108079111546</v>
      </c>
      <c r="FV58">
        <v>3.3546882210351683</v>
      </c>
      <c r="FW58">
        <v>2.5205496207267148</v>
      </c>
      <c r="FX58">
        <v>3.326518095023324</v>
      </c>
      <c r="FY58">
        <v>4.1209419452269342</v>
      </c>
      <c r="FZ58">
        <v>2.3830611956058974</v>
      </c>
      <c r="GA58">
        <v>2.507567757118816</v>
      </c>
      <c r="GB58">
        <v>3.4540327106101323</v>
      </c>
      <c r="GC58">
        <v>3.4261679557853295</v>
      </c>
      <c r="GD58">
        <v>4.2202710917914832</v>
      </c>
      <c r="GE58">
        <v>4.8727038639038733</v>
      </c>
      <c r="GF58">
        <v>2.2204639440776748</v>
      </c>
      <c r="GG58">
        <v>1.5292293248670241</v>
      </c>
      <c r="GH58">
        <v>4.5186639162410573</v>
      </c>
      <c r="GI58">
        <v>1.1531941575703601</v>
      </c>
      <c r="GJ58">
        <v>1.8079814304791084</v>
      </c>
      <c r="GK58">
        <v>2.2388007291198826</v>
      </c>
      <c r="GL58">
        <v>1.5408320443853281</v>
      </c>
      <c r="GM58">
        <v>1.3866518651493653</v>
      </c>
      <c r="GN58">
        <v>1.8215773920372622</v>
      </c>
      <c r="GO58">
        <v>2.7292962384001616</v>
      </c>
      <c r="GP58">
        <v>1.8898965249880044</v>
      </c>
      <c r="GQ58">
        <v>1.6285437453720195</v>
      </c>
      <c r="GR58">
        <v>3.2715906689960601</v>
      </c>
      <c r="GS58">
        <v>1.9333839377999027</v>
      </c>
      <c r="GT58">
        <v>1.4690523837159597</v>
      </c>
      <c r="GU58">
        <v>2.2457806266526905</v>
      </c>
      <c r="GV58">
        <v>4.386235224173701</v>
      </c>
      <c r="GW58">
        <v>2.2058154479259322</v>
      </c>
      <c r="GX58">
        <v>2.5243995650621587</v>
      </c>
      <c r="GY58">
        <v>3.5615891018394272</v>
      </c>
      <c r="GZ58">
        <v>3.9151759965777297</v>
      </c>
      <c r="HA58">
        <v>3.5710161763267534</v>
      </c>
      <c r="HB58">
        <v>1.488276450594626</v>
      </c>
      <c r="HC58">
        <v>4.531310128099892</v>
      </c>
      <c r="HD58">
        <v>2.51657119353818</v>
      </c>
      <c r="HE58">
        <v>2.7705236163000522</v>
      </c>
      <c r="HF58">
        <v>3.5867802071650976</v>
      </c>
      <c r="HG58">
        <v>1.273858379479581</v>
      </c>
      <c r="HH58">
        <v>2.0496732884487563</v>
      </c>
      <c r="HI58">
        <v>5.2305397759048349</v>
      </c>
      <c r="HJ58">
        <v>2.9305081571517024</v>
      </c>
      <c r="HK58">
        <v>1.8695076507578943</v>
      </c>
      <c r="HL58">
        <v>3.1169155513179994</v>
      </c>
      <c r="HM58">
        <v>3.6487084701500261</v>
      </c>
      <c r="HN58">
        <v>1.9811128744215269</v>
      </c>
      <c r="HO58">
        <v>4.0387717394867693</v>
      </c>
      <c r="HP58">
        <v>2.715946971890566</v>
      </c>
      <c r="HQ58">
        <v>1.5882018285677031</v>
      </c>
      <c r="HR58">
        <v>0.88635022705639122</v>
      </c>
      <c r="HS58">
        <v>5.1142355247288167</v>
      </c>
      <c r="HT58">
        <v>4.5924947930848159</v>
      </c>
      <c r="HU58">
        <v>3.9440131445359183</v>
      </c>
      <c r="HV58">
        <v>4.3810816952250917</v>
      </c>
      <c r="HW58">
        <v>2.4499564461288497</v>
      </c>
      <c r="HX58">
        <v>1.9158950242055086</v>
      </c>
      <c r="HY58">
        <v>4.6753884177235827</v>
      </c>
      <c r="HZ58">
        <v>3.7516964974221478</v>
      </c>
      <c r="IA58">
        <v>4.1999194992496678</v>
      </c>
      <c r="IB58">
        <v>5.5702011329470933</v>
      </c>
      <c r="IC58">
        <v>4.8775769730722223</v>
      </c>
      <c r="ID58">
        <v>2.1701485077308291</v>
      </c>
      <c r="IE58">
        <v>1.508042086172394</v>
      </c>
      <c r="IF58">
        <v>5.102235499767346</v>
      </c>
      <c r="IG58">
        <v>1.7200797214042725</v>
      </c>
      <c r="IH58">
        <v>2.172617518871514</v>
      </c>
      <c r="II58">
        <v>2.2180856954806027</v>
      </c>
      <c r="IJ58">
        <v>2.6414675509466585</v>
      </c>
      <c r="IK58">
        <v>0.55844330938335085</v>
      </c>
      <c r="IL58">
        <v>3.6750696057996186</v>
      </c>
      <c r="IM58">
        <v>2.330193988485171</v>
      </c>
      <c r="IN58">
        <v>3.2778908616302687</v>
      </c>
      <c r="IO58">
        <v>3.4598504157277463</v>
      </c>
      <c r="IP58">
        <v>1.590189391310592</v>
      </c>
      <c r="IQ58">
        <v>2.5180407218196694</v>
      </c>
      <c r="IR58">
        <v>2.1718907157061849</v>
      </c>
      <c r="IS58">
        <v>2.1625937925682819</v>
      </c>
      <c r="IT58">
        <v>2.3950917818085706</v>
      </c>
      <c r="IU58">
        <v>2.0621442453448617</v>
      </c>
      <c r="IV58">
        <v>4.090379633316485</v>
      </c>
      <c r="IW58">
        <v>5.1907715452211862</v>
      </c>
      <c r="IX58">
        <v>1.3880314247284313</v>
      </c>
      <c r="IY58">
        <v>1.2840233280234368</v>
      </c>
      <c r="IZ58">
        <v>1.6121791511153427</v>
      </c>
      <c r="JA58">
        <v>3.4635111676551489</v>
      </c>
      <c r="JB58">
        <v>3.3674651305808339</v>
      </c>
      <c r="JC58">
        <v>4.119256402627447</v>
      </c>
      <c r="JD58">
        <v>5.4744984728535915</v>
      </c>
      <c r="JE58">
        <v>2.4282531039337125</v>
      </c>
      <c r="JF58">
        <v>3.5880048582233686</v>
      </c>
      <c r="JG58">
        <v>3.7944060710538756</v>
      </c>
      <c r="JH58">
        <v>2.2343216593511044</v>
      </c>
      <c r="JI58">
        <v>0.44130254511716094</v>
      </c>
      <c r="JJ58">
        <v>1.1136389538984814</v>
      </c>
      <c r="JK58">
        <v>3.1487584824353387</v>
      </c>
      <c r="JL58">
        <v>2.7588506185551962</v>
      </c>
      <c r="JM58">
        <v>1.6297688668507024</v>
      </c>
      <c r="JN58">
        <v>1.736121641149257</v>
      </c>
      <c r="JO58">
        <v>1.6034180719443309</v>
      </c>
      <c r="JP58">
        <v>2.9411261149419579</v>
      </c>
      <c r="JQ58">
        <v>1.9226819167425282</v>
      </c>
      <c r="JR58">
        <v>1.9680833658869958</v>
      </c>
      <c r="JS58">
        <v>2.8706029655351295</v>
      </c>
      <c r="JT58">
        <v>3.8868680532438251</v>
      </c>
      <c r="JU58">
        <v>4.4339348759564148</v>
      </c>
      <c r="JV58">
        <v>1.4105921088161069</v>
      </c>
      <c r="JW58">
        <v>1.1100937915151787</v>
      </c>
      <c r="JX58">
        <v>1.7841331938105442</v>
      </c>
      <c r="JY58">
        <v>0.88971260678870157</v>
      </c>
      <c r="JZ58">
        <v>1.1559880700087806</v>
      </c>
      <c r="KA58">
        <v>1.5266658564194737</v>
      </c>
      <c r="KB58">
        <v>1.2863059122891913</v>
      </c>
      <c r="KC58">
        <v>5.568720603843591</v>
      </c>
      <c r="KD58">
        <v>1.1874368004258025</v>
      </c>
      <c r="KE58">
        <v>1.1191487249467496</v>
      </c>
      <c r="KF58">
        <v>0.97589889471174607</v>
      </c>
      <c r="KG58">
        <v>1.1235892774535581</v>
      </c>
      <c r="KH58">
        <v>1.1935744285837537</v>
      </c>
      <c r="KI58">
        <v>0.91092622319159267</v>
      </c>
      <c r="KJ58">
        <v>2.1618585932634957</v>
      </c>
      <c r="KK58">
        <v>3.1797530277729917</v>
      </c>
      <c r="KL58">
        <v>0.85271240273023718</v>
      </c>
      <c r="KM58">
        <v>1.1165870637997981</v>
      </c>
      <c r="KN58">
        <v>2.1558390446843112</v>
      </c>
      <c r="KO58">
        <v>1.8666166399134498</v>
      </c>
      <c r="KP58">
        <v>1.4037751696921115</v>
      </c>
      <c r="KQ58">
        <v>1.0034436889484029</v>
      </c>
      <c r="KR58">
        <v>0.77440473708470903</v>
      </c>
      <c r="KS58">
        <v>0.75917147684204878</v>
      </c>
      <c r="KT58">
        <v>1.038992120331178</v>
      </c>
      <c r="KU58">
        <v>1.2880364267924125</v>
      </c>
      <c r="KV58">
        <v>1.1757649715204772</v>
      </c>
      <c r="KW58">
        <v>0.85635065699064883</v>
      </c>
      <c r="KX58">
        <v>0.7370747509858494</v>
      </c>
      <c r="KY58">
        <v>1.4128872771130954</v>
      </c>
      <c r="KZ58">
        <v>1.1205498115562122</v>
      </c>
      <c r="LA58">
        <v>1.1720014899221554</v>
      </c>
      <c r="LB58">
        <v>1.1039321916102114</v>
      </c>
      <c r="LC58">
        <v>0.95829256373492755</v>
      </c>
      <c r="LD58">
        <v>0.69017108349197842</v>
      </c>
      <c r="LE58">
        <v>0.74933054917223774</v>
      </c>
      <c r="LF58">
        <v>1.5790164106594913</v>
      </c>
      <c r="LG58">
        <v>0.92560749167281819</v>
      </c>
      <c r="LH58">
        <v>1.4698047245470447</v>
      </c>
      <c r="LI58">
        <v>1.0017191377343626</v>
      </c>
      <c r="LJ58">
        <v>1.0781459162638587</v>
      </c>
      <c r="LK58">
        <v>1.1923823176964803</v>
      </c>
      <c r="LL58">
        <v>1.0708003642079174</v>
      </c>
    </row>
    <row r="59" spans="1:324">
      <c r="A59">
        <v>58</v>
      </c>
      <c r="B59">
        <v>0.78041398208863477</v>
      </c>
      <c r="C59">
        <v>0.7854861547885289</v>
      </c>
      <c r="D59">
        <v>1.0461995272764704</v>
      </c>
      <c r="E59">
        <v>1.0284096005723407</v>
      </c>
      <c r="F59">
        <v>1.0592755004601158</v>
      </c>
      <c r="G59">
        <v>1.9601039802737004</v>
      </c>
      <c r="H59">
        <v>1.3664909492129766</v>
      </c>
      <c r="I59">
        <v>0.64687048784843959</v>
      </c>
      <c r="J59">
        <v>1.4020002593151135</v>
      </c>
      <c r="K59">
        <v>0.99457034539543365</v>
      </c>
      <c r="L59">
        <v>0.91238724319760334</v>
      </c>
      <c r="M59">
        <v>0.92082023289052517</v>
      </c>
      <c r="N59">
        <v>1.4694896035183185</v>
      </c>
      <c r="O59">
        <v>2.80544002780089</v>
      </c>
      <c r="P59">
        <v>0.82367231559868859</v>
      </c>
      <c r="Q59">
        <v>1.0333840749484142</v>
      </c>
      <c r="R59">
        <v>1.0201332278199626</v>
      </c>
      <c r="S59">
        <v>1.2196990700829948</v>
      </c>
      <c r="T59">
        <v>1.04093111190548</v>
      </c>
      <c r="U59">
        <v>2.7272574055957737</v>
      </c>
      <c r="V59">
        <v>0.96295077328083922</v>
      </c>
      <c r="W59">
        <v>0.85173761127895142</v>
      </c>
      <c r="X59">
        <v>1.2240643268791218</v>
      </c>
      <c r="Y59">
        <v>2.1389306999236868</v>
      </c>
      <c r="Z59">
        <v>2.7049810638653349</v>
      </c>
      <c r="AA59">
        <v>1.0403420346357133</v>
      </c>
      <c r="AB59">
        <v>0.79808805664923432</v>
      </c>
      <c r="AC59">
        <v>0.82988916915834565</v>
      </c>
      <c r="AD59">
        <v>0.8503381268688206</v>
      </c>
      <c r="AE59">
        <v>1.050715600921958</v>
      </c>
      <c r="AF59">
        <v>1.5862576625036118</v>
      </c>
      <c r="AG59">
        <v>1.0620377921203283</v>
      </c>
      <c r="AH59">
        <v>1.0970146142574657</v>
      </c>
      <c r="AI59">
        <v>1.3250857862587813</v>
      </c>
      <c r="AJ59">
        <v>1.027217914495155</v>
      </c>
      <c r="AK59">
        <v>0.91991209197058843</v>
      </c>
      <c r="AL59">
        <v>0.92882698928803764</v>
      </c>
      <c r="AM59">
        <v>1.1635072755632567</v>
      </c>
      <c r="AN59">
        <v>1.0163451349901871</v>
      </c>
      <c r="AO59">
        <v>1.4616846150634972</v>
      </c>
      <c r="AP59">
        <v>0.98394602523231423</v>
      </c>
      <c r="AQ59">
        <v>0.88091871569258418</v>
      </c>
      <c r="AR59">
        <v>1.2857310392990429</v>
      </c>
      <c r="AS59">
        <v>1.9386626929346376</v>
      </c>
      <c r="AT59">
        <v>1.0025231664387375</v>
      </c>
      <c r="AU59">
        <v>1.2219898091999664</v>
      </c>
      <c r="AV59">
        <v>1.4563975918303527</v>
      </c>
      <c r="AW59">
        <v>1.4139104112962586</v>
      </c>
      <c r="AX59">
        <v>0.92034369925869208</v>
      </c>
      <c r="AY59">
        <v>3.4872010070904618</v>
      </c>
      <c r="AZ59">
        <v>1.618342963675748</v>
      </c>
      <c r="BA59">
        <v>1.9776560090062434</v>
      </c>
      <c r="BB59">
        <v>1.7011318922127383</v>
      </c>
      <c r="BC59">
        <v>2.1613933541556718</v>
      </c>
      <c r="BD59">
        <v>1.1670447008724865</v>
      </c>
      <c r="BE59">
        <v>1.3236467147388129</v>
      </c>
      <c r="BF59">
        <v>1.5987378008538087</v>
      </c>
      <c r="BG59">
        <v>1.3158689311887448</v>
      </c>
      <c r="BH59">
        <v>1.1526963405674726</v>
      </c>
      <c r="BI59">
        <v>5.7057382751965182</v>
      </c>
      <c r="BJ59">
        <v>3.6559930245035375</v>
      </c>
      <c r="BK59">
        <v>1.451785032051663</v>
      </c>
      <c r="BL59">
        <v>1.398374546042767</v>
      </c>
      <c r="BM59">
        <v>1.3013719125585204</v>
      </c>
      <c r="BN59">
        <v>1.6956835254618157</v>
      </c>
      <c r="BO59">
        <v>1.0284994415717903</v>
      </c>
      <c r="BP59">
        <v>4.498969670130661</v>
      </c>
      <c r="BQ59">
        <v>1.039050137932096</v>
      </c>
      <c r="BR59">
        <v>0.9511935629943985</v>
      </c>
      <c r="BS59">
        <v>2.0587495381439975</v>
      </c>
      <c r="BT59">
        <v>3.6638827335073771</v>
      </c>
      <c r="BU59">
        <v>2.9855921058975317</v>
      </c>
      <c r="BV59">
        <v>2.0253122051305716</v>
      </c>
      <c r="BW59">
        <v>1.0502529910596592</v>
      </c>
      <c r="BX59">
        <v>0.6992406465624984</v>
      </c>
      <c r="BY59">
        <v>3.621840603683002</v>
      </c>
      <c r="BZ59">
        <v>2.0624886433430536</v>
      </c>
      <c r="CA59">
        <v>2.7554310514788432</v>
      </c>
      <c r="CB59">
        <v>1.7290796744487977</v>
      </c>
      <c r="CC59">
        <v>2.6863500308212971</v>
      </c>
      <c r="CD59">
        <v>2.6632433394356063</v>
      </c>
      <c r="CE59">
        <v>2.8065948762335666</v>
      </c>
      <c r="CF59">
        <v>2.037833568274904</v>
      </c>
      <c r="CG59">
        <v>2.0744587916429689</v>
      </c>
      <c r="CH59">
        <v>1.5317105776732451</v>
      </c>
      <c r="CI59">
        <v>1.0442130631989259</v>
      </c>
      <c r="CJ59">
        <v>3.4670946902907374</v>
      </c>
      <c r="CK59">
        <v>2.8962969563108834</v>
      </c>
      <c r="CL59">
        <v>2.7007899060199536</v>
      </c>
      <c r="CM59">
        <v>1.8781744108082286</v>
      </c>
      <c r="CN59">
        <v>3.1179751557311706</v>
      </c>
      <c r="CO59">
        <v>2.0061275951781328</v>
      </c>
      <c r="CP59">
        <v>1.4286067020708222</v>
      </c>
      <c r="CQ59">
        <v>3.999847185568985</v>
      </c>
      <c r="CR59">
        <v>3.191535730032486</v>
      </c>
      <c r="CS59">
        <v>2.455624805044196</v>
      </c>
      <c r="CT59">
        <v>2.9649681229408209</v>
      </c>
      <c r="CU59">
        <v>2.1210285501016424</v>
      </c>
      <c r="CV59">
        <v>2.2361043519175112</v>
      </c>
      <c r="CW59">
        <v>3.7901759539786966</v>
      </c>
      <c r="CX59">
        <v>3.341983565588567</v>
      </c>
      <c r="CY59">
        <v>3.8403036042135534</v>
      </c>
      <c r="CZ59">
        <v>3.1205971108668766</v>
      </c>
      <c r="DA59">
        <v>4.0305909373628719</v>
      </c>
      <c r="DB59">
        <v>2.7556984540699689</v>
      </c>
      <c r="DC59">
        <v>2.3175946388499238</v>
      </c>
      <c r="DD59">
        <v>3.3874065018664612</v>
      </c>
      <c r="DE59">
        <v>4.5358431927646556</v>
      </c>
      <c r="DF59">
        <v>3.6979672668218435</v>
      </c>
      <c r="DG59">
        <v>3.3326102431554201</v>
      </c>
      <c r="DH59">
        <v>3.6518976502693259</v>
      </c>
      <c r="DI59">
        <v>2.7322783172931588</v>
      </c>
      <c r="DJ59">
        <v>2.4129275587236489</v>
      </c>
      <c r="DK59">
        <v>3.425270897475893</v>
      </c>
      <c r="DL59">
        <v>4.0250313226589434</v>
      </c>
      <c r="DM59">
        <v>3.8076229707329374</v>
      </c>
      <c r="DN59">
        <v>3.6762273086628428</v>
      </c>
      <c r="DO59">
        <v>3.6513442957238591</v>
      </c>
      <c r="DP59">
        <v>2.8436023231362975</v>
      </c>
      <c r="DQ59">
        <v>2.4474660168930162</v>
      </c>
      <c r="DR59">
        <v>2.7555488176955709</v>
      </c>
      <c r="DS59">
        <v>3.4551334592177807</v>
      </c>
      <c r="DT59">
        <v>3.5713249575189474</v>
      </c>
      <c r="DU59">
        <v>3.7450375751321863</v>
      </c>
      <c r="DV59">
        <v>2.8842351119306793</v>
      </c>
      <c r="DW59">
        <v>2.6767785040494458</v>
      </c>
      <c r="DX59">
        <v>3.2013276489396087</v>
      </c>
      <c r="DY59">
        <v>4.5853830501113482</v>
      </c>
      <c r="DZ59">
        <v>3.9117092738837771</v>
      </c>
      <c r="EA59">
        <v>4.5519738741005824</v>
      </c>
      <c r="EB59">
        <v>4.4420275057575793</v>
      </c>
      <c r="EC59">
        <v>1.7020524055586601</v>
      </c>
      <c r="ED59">
        <v>1.3863642280438777</v>
      </c>
      <c r="EE59">
        <v>1.7154585212669009</v>
      </c>
      <c r="EF59">
        <v>1.6468040443843825</v>
      </c>
      <c r="EG59">
        <v>1.7714478169650789</v>
      </c>
      <c r="EH59">
        <v>2.7160409755759161</v>
      </c>
      <c r="EI59">
        <v>1.8307696769702411</v>
      </c>
      <c r="EJ59">
        <v>1.7956489399638906</v>
      </c>
      <c r="EK59">
        <v>2.6478217992561626</v>
      </c>
      <c r="EL59">
        <v>2.6772916453876681</v>
      </c>
      <c r="EM59">
        <v>1.7376956402967663</v>
      </c>
      <c r="EN59">
        <v>1.9206766903947536</v>
      </c>
      <c r="EO59">
        <v>2.172480126308741</v>
      </c>
      <c r="EP59">
        <v>2.2937027152603893</v>
      </c>
      <c r="EQ59">
        <v>1.9336763039126967</v>
      </c>
      <c r="ER59">
        <v>1.4865358853754469</v>
      </c>
      <c r="ES59">
        <v>1.5339311806536489</v>
      </c>
      <c r="ET59">
        <v>2.2179933677519803</v>
      </c>
      <c r="EU59">
        <v>2.2104757603190985</v>
      </c>
      <c r="EV59">
        <v>2.2561179975942873</v>
      </c>
      <c r="EW59">
        <v>1.3417408916233764</v>
      </c>
      <c r="EX59">
        <v>1.4910006927074428</v>
      </c>
      <c r="EY59">
        <v>1.7388040059306853</v>
      </c>
      <c r="EZ59">
        <v>1.5192512162479708</v>
      </c>
      <c r="FA59">
        <v>1.8008092435142591</v>
      </c>
      <c r="FB59">
        <v>3.2546624532993289</v>
      </c>
      <c r="FC59">
        <v>2.9166777947932689</v>
      </c>
      <c r="FD59">
        <v>2.9894259571990287</v>
      </c>
      <c r="FE59">
        <v>3.165139312510441</v>
      </c>
      <c r="FF59">
        <v>2.064136922454419</v>
      </c>
      <c r="FG59">
        <v>1.7970963735442824</v>
      </c>
      <c r="FH59">
        <v>2.5013675474899872</v>
      </c>
      <c r="FI59">
        <v>1.8331118632756072</v>
      </c>
      <c r="FJ59">
        <v>1.9750072030267929</v>
      </c>
      <c r="FK59">
        <v>2.0234235228056079</v>
      </c>
      <c r="FL59">
        <v>3.2080158712577669</v>
      </c>
      <c r="FM59">
        <v>2.2907219611467871</v>
      </c>
      <c r="FN59">
        <v>1.361301519553636</v>
      </c>
      <c r="FO59">
        <v>2.3650121925765064</v>
      </c>
      <c r="FP59">
        <v>1.7918450759000024</v>
      </c>
      <c r="FQ59">
        <v>2.23805550911508</v>
      </c>
      <c r="FR59">
        <v>2.4646282546357776</v>
      </c>
      <c r="FS59">
        <v>1.9915718190596663</v>
      </c>
      <c r="FT59">
        <v>1.4309302183205854</v>
      </c>
      <c r="FU59">
        <v>2.1906108079111548</v>
      </c>
      <c r="FV59">
        <v>3.2013882210351681</v>
      </c>
      <c r="FW59">
        <v>2.4297496207267151</v>
      </c>
      <c r="FX59">
        <v>3.2146180950233241</v>
      </c>
      <c r="FY59">
        <v>3.849141945226934</v>
      </c>
      <c r="FZ59">
        <v>2.3707611956058976</v>
      </c>
      <c r="GA59">
        <v>2.2056677571188161</v>
      </c>
      <c r="GB59">
        <v>3.3073327106101327</v>
      </c>
      <c r="GC59">
        <v>3.2576679557853296</v>
      </c>
      <c r="GD59">
        <v>3.9509710917914824</v>
      </c>
      <c r="GE59">
        <v>4.4639038639038731</v>
      </c>
      <c r="GF59">
        <v>2.2757639440776747</v>
      </c>
      <c r="GG59">
        <v>1.4753293248670243</v>
      </c>
      <c r="GH59">
        <v>4.1219639162410573</v>
      </c>
      <c r="GI59">
        <v>1.1779941575703603</v>
      </c>
      <c r="GJ59">
        <v>1.8111814304791085</v>
      </c>
      <c r="GK59">
        <v>2.1801007291198826</v>
      </c>
      <c r="GL59">
        <v>1.5480320443853282</v>
      </c>
      <c r="GM59">
        <v>1.3630518651493653</v>
      </c>
      <c r="GN59">
        <v>1.7125773920372622</v>
      </c>
      <c r="GO59">
        <v>2.6985962384001612</v>
      </c>
      <c r="GP59">
        <v>1.8067965249880045</v>
      </c>
      <c r="GQ59">
        <v>1.6159437453720196</v>
      </c>
      <c r="GR59">
        <v>3.1168906689960605</v>
      </c>
      <c r="GS59">
        <v>1.9249839377999027</v>
      </c>
      <c r="GT59">
        <v>1.4118523837159598</v>
      </c>
      <c r="GU59">
        <v>2.1267806266526907</v>
      </c>
      <c r="GV59">
        <v>4.1272352241737007</v>
      </c>
      <c r="GW59">
        <v>2.1602154479259319</v>
      </c>
      <c r="GX59">
        <v>2.4775995650621585</v>
      </c>
      <c r="GY59">
        <v>3.376289101839427</v>
      </c>
      <c r="GZ59">
        <v>3.6924759965777296</v>
      </c>
      <c r="HA59">
        <v>3.3773161763267532</v>
      </c>
      <c r="HB59">
        <v>1.449576450594626</v>
      </c>
      <c r="HC59">
        <v>4.1993101280998912</v>
      </c>
      <c r="HD59">
        <v>2.46057119353818</v>
      </c>
      <c r="HE59">
        <v>2.7203236163000524</v>
      </c>
      <c r="HF59">
        <v>3.4352802071650976</v>
      </c>
      <c r="HG59">
        <v>1.324158379479581</v>
      </c>
      <c r="HH59">
        <v>1.9875732884487565</v>
      </c>
      <c r="HI59">
        <v>4.8855397759048342</v>
      </c>
      <c r="HJ59">
        <v>2.8362081571517024</v>
      </c>
      <c r="HK59">
        <v>1.9015076507578943</v>
      </c>
      <c r="HL59">
        <v>2.9880155513179996</v>
      </c>
      <c r="HM59">
        <v>3.5153084701500261</v>
      </c>
      <c r="HN59">
        <v>2.0485128744215269</v>
      </c>
      <c r="HO59">
        <v>3.7656717394867694</v>
      </c>
      <c r="HP59">
        <v>2.6362469718905657</v>
      </c>
      <c r="HQ59">
        <v>1.607101828567703</v>
      </c>
      <c r="HR59">
        <v>0.86629022705639125</v>
      </c>
      <c r="HS59">
        <v>4.8544355247288165</v>
      </c>
      <c r="HT59">
        <v>4.3357947930848155</v>
      </c>
      <c r="HU59">
        <v>3.7973131445359183</v>
      </c>
      <c r="HV59">
        <v>4.1764816952250916</v>
      </c>
      <c r="HW59">
        <v>2.4125564461288498</v>
      </c>
      <c r="HX59">
        <v>2.0176950242055085</v>
      </c>
      <c r="HY59">
        <v>4.3342884177235828</v>
      </c>
      <c r="HZ59">
        <v>3.5189964974221479</v>
      </c>
      <c r="IA59">
        <v>3.9120194992496677</v>
      </c>
      <c r="IB59">
        <v>5.0859011329470931</v>
      </c>
      <c r="IC59">
        <v>4.5230769730722225</v>
      </c>
      <c r="ID59">
        <v>2.265648507730829</v>
      </c>
      <c r="IE59">
        <v>1.5275420861723941</v>
      </c>
      <c r="IF59">
        <v>4.6963354997673452</v>
      </c>
      <c r="IG59">
        <v>1.7135797214042725</v>
      </c>
      <c r="IH59">
        <v>2.0888175188715139</v>
      </c>
      <c r="II59">
        <v>2.1603856954806031</v>
      </c>
      <c r="IJ59">
        <v>2.6039675509466589</v>
      </c>
      <c r="IK59">
        <v>0.79342330938335093</v>
      </c>
      <c r="IL59">
        <v>3.3544696057996188</v>
      </c>
      <c r="IM59">
        <v>2.3252939884851713</v>
      </c>
      <c r="IN59">
        <v>3.1142908616302689</v>
      </c>
      <c r="IO59">
        <v>3.2597504157277464</v>
      </c>
      <c r="IP59">
        <v>1.6428893913105922</v>
      </c>
      <c r="IQ59">
        <v>2.4587407218196695</v>
      </c>
      <c r="IR59">
        <v>2.0009907157061848</v>
      </c>
      <c r="IS59">
        <v>2.131293792568282</v>
      </c>
      <c r="IT59">
        <v>2.3662917818085707</v>
      </c>
      <c r="IU59">
        <v>2.0356442453448618</v>
      </c>
      <c r="IV59">
        <v>3.8208796333164856</v>
      </c>
      <c r="IW59">
        <v>4.8293715452211865</v>
      </c>
      <c r="IX59">
        <v>1.3013314247284313</v>
      </c>
      <c r="IY59">
        <v>1.2157233280234365</v>
      </c>
      <c r="IZ59">
        <v>1.5645791511153426</v>
      </c>
      <c r="JA59">
        <v>3.3094111676551492</v>
      </c>
      <c r="JB59">
        <v>3.1974651305808339</v>
      </c>
      <c r="JC59">
        <v>3.8696564026274474</v>
      </c>
      <c r="JD59">
        <v>5.0060984728535916</v>
      </c>
      <c r="JE59">
        <v>2.2142531039337126</v>
      </c>
      <c r="JF59">
        <v>3.4043048582233686</v>
      </c>
      <c r="JG59">
        <v>3.5081060710538754</v>
      </c>
      <c r="JH59">
        <v>2.1521216593511046</v>
      </c>
      <c r="JI59">
        <v>0.42618254511716092</v>
      </c>
      <c r="JJ59">
        <v>1.1311389538984815</v>
      </c>
      <c r="JK59">
        <v>2.6570584824353385</v>
      </c>
      <c r="JL59">
        <v>2.656250618555196</v>
      </c>
      <c r="JM59">
        <v>1.5636688668507024</v>
      </c>
      <c r="JN59">
        <v>1.7068216411492569</v>
      </c>
      <c r="JO59">
        <v>1.5856180719443311</v>
      </c>
      <c r="JP59">
        <v>2.6799261149419578</v>
      </c>
      <c r="JQ59">
        <v>1.8347819167425281</v>
      </c>
      <c r="JR59">
        <v>1.9353833658869959</v>
      </c>
      <c r="JS59">
        <v>2.7296029655351295</v>
      </c>
      <c r="JT59">
        <v>3.6985680532438252</v>
      </c>
      <c r="JU59">
        <v>4.1387348759564144</v>
      </c>
      <c r="JV59">
        <v>1.3211921088161069</v>
      </c>
      <c r="JW59">
        <v>1.0625937915151786</v>
      </c>
      <c r="JX59">
        <v>1.6748331938105443</v>
      </c>
      <c r="JY59">
        <v>0.8711626067887015</v>
      </c>
      <c r="JZ59">
        <v>1.1051880700087806</v>
      </c>
      <c r="KA59">
        <v>1.4246658564194739</v>
      </c>
      <c r="KB59">
        <v>1.2465059122891913</v>
      </c>
      <c r="KC59">
        <v>5.0200206038435917</v>
      </c>
      <c r="KD59">
        <v>1.1305368004258025</v>
      </c>
      <c r="KE59">
        <v>1.0334087249467494</v>
      </c>
      <c r="KF59">
        <v>0.94652889471174606</v>
      </c>
      <c r="KG59">
        <v>0.95401927745355797</v>
      </c>
      <c r="KH59">
        <v>1.1162344285837538</v>
      </c>
      <c r="KI59">
        <v>0.86574622319159267</v>
      </c>
      <c r="KJ59">
        <v>1.9835585932634958</v>
      </c>
      <c r="KK59">
        <v>2.8798530277729917</v>
      </c>
      <c r="KL59">
        <v>0.81286240273023713</v>
      </c>
      <c r="KM59">
        <v>1.0633370637997981</v>
      </c>
      <c r="KN59">
        <v>2.0003390446843112</v>
      </c>
      <c r="KO59">
        <v>1.7731166399134499</v>
      </c>
      <c r="KP59">
        <v>1.3298751696921118</v>
      </c>
      <c r="KQ59">
        <v>0.95453368894840285</v>
      </c>
      <c r="KR59">
        <v>0.73686473708470912</v>
      </c>
      <c r="KS59">
        <v>0.74722147684204887</v>
      </c>
      <c r="KT59">
        <v>0.94855212033117808</v>
      </c>
      <c r="KU59">
        <v>1.2035364267924125</v>
      </c>
      <c r="KV59">
        <v>1.0892049715204772</v>
      </c>
      <c r="KW59">
        <v>0.80005065699064892</v>
      </c>
      <c r="KX59">
        <v>0.7122647509858494</v>
      </c>
      <c r="KY59">
        <v>1.3589872771130953</v>
      </c>
      <c r="KZ59">
        <v>1.0198998115562121</v>
      </c>
      <c r="LA59">
        <v>1.0594014899221553</v>
      </c>
      <c r="LB59">
        <v>1.0105121916102113</v>
      </c>
      <c r="LC59">
        <v>0.91135256373492757</v>
      </c>
      <c r="LD59">
        <v>0.67723108349197836</v>
      </c>
      <c r="LE59">
        <v>0.71812054917223778</v>
      </c>
      <c r="LF59">
        <v>1.4933164106594912</v>
      </c>
      <c r="LG59">
        <v>0.7053674916728182</v>
      </c>
      <c r="LH59">
        <v>1.2593047245470446</v>
      </c>
      <c r="LI59">
        <v>0.91907913773436256</v>
      </c>
      <c r="LJ59">
        <v>0.99325591626385856</v>
      </c>
      <c r="LK59">
        <v>1.1164523176964802</v>
      </c>
      <c r="LL59">
        <v>1.0126603642079175</v>
      </c>
    </row>
    <row r="60" spans="1:324">
      <c r="A60">
        <v>59</v>
      </c>
      <c r="B60">
        <v>0.71863398208863472</v>
      </c>
      <c r="C60">
        <v>0.74365615478852887</v>
      </c>
      <c r="D60">
        <v>1.0123895272764702</v>
      </c>
      <c r="E60">
        <v>0.96328960057234059</v>
      </c>
      <c r="F60">
        <v>0.98010550046011569</v>
      </c>
      <c r="G60">
        <v>2.0373039802737001</v>
      </c>
      <c r="H60">
        <v>1.2713909492129767</v>
      </c>
      <c r="I60">
        <v>0.59371048784843961</v>
      </c>
      <c r="J60">
        <v>1.3337002593151135</v>
      </c>
      <c r="K60">
        <v>1.0109703453954337</v>
      </c>
      <c r="L60">
        <v>0.83734724319760334</v>
      </c>
      <c r="M60">
        <v>0.84777023289052522</v>
      </c>
      <c r="N60">
        <v>1.3950896035183185</v>
      </c>
      <c r="O60">
        <v>2.56344002780089</v>
      </c>
      <c r="P60">
        <v>0.79065231559868854</v>
      </c>
      <c r="Q60">
        <v>1.0106140749484143</v>
      </c>
      <c r="R60">
        <v>0.98194322781996246</v>
      </c>
      <c r="S60">
        <v>1.149999070082995</v>
      </c>
      <c r="T60">
        <v>0.96758111190548002</v>
      </c>
      <c r="U60">
        <v>2.5431574055957737</v>
      </c>
      <c r="V60">
        <v>0.91245077328083923</v>
      </c>
      <c r="W60">
        <v>0.83596761127895136</v>
      </c>
      <c r="X60">
        <v>1.1512643268791216</v>
      </c>
      <c r="Y60">
        <v>2.1116306999236869</v>
      </c>
      <c r="Z60">
        <v>2.4946810638653352</v>
      </c>
      <c r="AA60">
        <v>0.95967203463571316</v>
      </c>
      <c r="AB60">
        <v>0.87674805664923428</v>
      </c>
      <c r="AC60">
        <v>0.94801916915834561</v>
      </c>
      <c r="AD60">
        <v>0.7944481268688206</v>
      </c>
      <c r="AE60">
        <v>0.98093560092195808</v>
      </c>
      <c r="AF60">
        <v>1.4941576625036117</v>
      </c>
      <c r="AG60">
        <v>0.97324779212032841</v>
      </c>
      <c r="AH60">
        <v>1.0139346142574657</v>
      </c>
      <c r="AI60">
        <v>1.2294857862587814</v>
      </c>
      <c r="AJ60">
        <v>0.96595791449515511</v>
      </c>
      <c r="AK60">
        <v>0.84341209197058842</v>
      </c>
      <c r="AL60">
        <v>0.84039698928803763</v>
      </c>
      <c r="AM60">
        <v>1.0719672755632565</v>
      </c>
      <c r="AN60">
        <v>0.93419513499018692</v>
      </c>
      <c r="AO60">
        <v>1.3579846150634971</v>
      </c>
      <c r="AP60">
        <v>0.96296602523231423</v>
      </c>
      <c r="AQ60">
        <v>0.81568871569258417</v>
      </c>
      <c r="AR60">
        <v>1.2150310392990429</v>
      </c>
      <c r="AS60">
        <v>1.7395626929346375</v>
      </c>
      <c r="AT60">
        <v>0.92560316643873763</v>
      </c>
      <c r="AU60">
        <v>1.1684898091999663</v>
      </c>
      <c r="AV60">
        <v>1.3944975918303528</v>
      </c>
      <c r="AW60">
        <v>1.3092104112962586</v>
      </c>
      <c r="AX60">
        <v>0.89031369925869208</v>
      </c>
      <c r="AY60">
        <v>3.2476010070904615</v>
      </c>
      <c r="AZ60">
        <v>1.5126429636757481</v>
      </c>
      <c r="BA60">
        <v>1.9156560090062433</v>
      </c>
      <c r="BB60">
        <v>1.6459318922127384</v>
      </c>
      <c r="BC60">
        <v>1.9584933541556717</v>
      </c>
      <c r="BD60">
        <v>1.0725747008724866</v>
      </c>
      <c r="BE60">
        <v>1.3121467147388131</v>
      </c>
      <c r="BF60">
        <v>1.4864378008538088</v>
      </c>
      <c r="BG60">
        <v>1.2449689311887449</v>
      </c>
      <c r="BH60">
        <v>1.0484963405674725</v>
      </c>
      <c r="BI60">
        <v>5.4265382751965188</v>
      </c>
      <c r="BJ60">
        <v>3.3376930245035368</v>
      </c>
      <c r="BK60">
        <v>1.3477850320516631</v>
      </c>
      <c r="BL60">
        <v>1.3323745460427669</v>
      </c>
      <c r="BM60">
        <v>1.2256719125585203</v>
      </c>
      <c r="BN60">
        <v>1.6142835254618155</v>
      </c>
      <c r="BO60">
        <v>0.94548944157179027</v>
      </c>
      <c r="BP60">
        <v>4.2701696701306604</v>
      </c>
      <c r="BQ60">
        <v>0.99713013793209582</v>
      </c>
      <c r="BR60">
        <v>0.8919135629943985</v>
      </c>
      <c r="BS60">
        <v>1.9656495381439971</v>
      </c>
      <c r="BT60">
        <v>3.4957827335073772</v>
      </c>
      <c r="BU60">
        <v>2.7941921058975314</v>
      </c>
      <c r="BV60">
        <v>1.8273122051305712</v>
      </c>
      <c r="BW60">
        <v>1.0133529910596593</v>
      </c>
      <c r="BX60">
        <v>0.63401064656249839</v>
      </c>
      <c r="BY60">
        <v>3.351440603683002</v>
      </c>
      <c r="BZ60">
        <v>1.9708886433430539</v>
      </c>
      <c r="CA60">
        <v>2.5103310514788433</v>
      </c>
      <c r="CB60">
        <v>1.5761796744487979</v>
      </c>
      <c r="CC60">
        <v>2.508050030821297</v>
      </c>
      <c r="CD60">
        <v>2.4942433394356063</v>
      </c>
      <c r="CE60">
        <v>2.6107948762335669</v>
      </c>
      <c r="CF60">
        <v>1.9280335682749041</v>
      </c>
      <c r="CG60">
        <v>1.938558791642969</v>
      </c>
      <c r="CH60">
        <v>1.4337105776732453</v>
      </c>
      <c r="CI60">
        <v>0.94605306319892579</v>
      </c>
      <c r="CJ60">
        <v>3.2401946902907373</v>
      </c>
      <c r="CK60">
        <v>2.7473969563108831</v>
      </c>
      <c r="CL60">
        <v>2.5734899060199536</v>
      </c>
      <c r="CM60">
        <v>1.7760744108082285</v>
      </c>
      <c r="CN60">
        <v>2.9347751557311708</v>
      </c>
      <c r="CO60">
        <v>1.8287275951781328</v>
      </c>
      <c r="CP60">
        <v>1.3525067020708221</v>
      </c>
      <c r="CQ60">
        <v>3.6622471855689853</v>
      </c>
      <c r="CR60">
        <v>2.9818357300324863</v>
      </c>
      <c r="CS60">
        <v>2.324524805044196</v>
      </c>
      <c r="CT60">
        <v>2.7685681229408208</v>
      </c>
      <c r="CU60">
        <v>2.1114285501016425</v>
      </c>
      <c r="CV60">
        <v>2.1667043519175113</v>
      </c>
      <c r="CW60">
        <v>3.4858759539786965</v>
      </c>
      <c r="CX60">
        <v>3.1332835655885667</v>
      </c>
      <c r="CY60">
        <v>3.5857036042135535</v>
      </c>
      <c r="CZ60">
        <v>2.9453971108668768</v>
      </c>
      <c r="DA60">
        <v>3.7649909373628723</v>
      </c>
      <c r="DB60">
        <v>2.7803984540699691</v>
      </c>
      <c r="DC60">
        <v>2.1069946388499234</v>
      </c>
      <c r="DD60">
        <v>3.1881065018664612</v>
      </c>
      <c r="DE60">
        <v>4.215943192764656</v>
      </c>
      <c r="DF60">
        <v>3.4649672668218434</v>
      </c>
      <c r="DG60">
        <v>3.1613102431554201</v>
      </c>
      <c r="DH60">
        <v>3.4665976502693261</v>
      </c>
      <c r="DI60">
        <v>2.5053783172931587</v>
      </c>
      <c r="DJ60">
        <v>2.3327275587236489</v>
      </c>
      <c r="DK60">
        <v>3.2291708974758926</v>
      </c>
      <c r="DL60">
        <v>3.785431322658944</v>
      </c>
      <c r="DM60">
        <v>3.5968229707329376</v>
      </c>
      <c r="DN60">
        <v>3.4866273086628428</v>
      </c>
      <c r="DO60">
        <v>3.4435442957238593</v>
      </c>
      <c r="DP60">
        <v>2.6782023231362975</v>
      </c>
      <c r="DQ60">
        <v>2.3346660168930162</v>
      </c>
      <c r="DR60">
        <v>2.4162488176955708</v>
      </c>
      <c r="DS60">
        <v>3.2520334592177806</v>
      </c>
      <c r="DT60">
        <v>3.3965249575189471</v>
      </c>
      <c r="DU60">
        <v>3.5591375751321865</v>
      </c>
      <c r="DV60">
        <v>2.7460351119306794</v>
      </c>
      <c r="DW60">
        <v>2.5488785040494455</v>
      </c>
      <c r="DX60">
        <v>3.0149276489396089</v>
      </c>
      <c r="DY60">
        <v>4.2614830501113481</v>
      </c>
      <c r="DZ60">
        <v>3.713409273883777</v>
      </c>
      <c r="EA60">
        <v>4.3051738741005829</v>
      </c>
      <c r="EB60">
        <v>4.0706275057575789</v>
      </c>
      <c r="EC60">
        <v>1.6491524055586602</v>
      </c>
      <c r="ED60">
        <v>1.3148642280438778</v>
      </c>
      <c r="EE60">
        <v>1.6089585212669009</v>
      </c>
      <c r="EF60">
        <v>1.5530040443843827</v>
      </c>
      <c r="EG60">
        <v>1.7110478169650789</v>
      </c>
      <c r="EH60">
        <v>2.4997409755759161</v>
      </c>
      <c r="EI60">
        <v>1.6187696769702411</v>
      </c>
      <c r="EJ60">
        <v>1.6921489399638907</v>
      </c>
      <c r="EK60">
        <v>2.4809217992561625</v>
      </c>
      <c r="EL60">
        <v>2.5706916453876678</v>
      </c>
      <c r="EM60">
        <v>1.5494956402967661</v>
      </c>
      <c r="EN60">
        <v>1.7633766903947539</v>
      </c>
      <c r="EO60">
        <v>2.1027801263087409</v>
      </c>
      <c r="EP60">
        <v>2.2582027152603894</v>
      </c>
      <c r="EQ60">
        <v>1.9348763039126966</v>
      </c>
      <c r="ER60">
        <v>1.858535885375447</v>
      </c>
      <c r="ES60">
        <v>1.6592311806536491</v>
      </c>
      <c r="ET60">
        <v>2.0593933677519805</v>
      </c>
      <c r="EU60">
        <v>2.0592757603190983</v>
      </c>
      <c r="EV60">
        <v>2.2006179975942874</v>
      </c>
      <c r="EW60">
        <v>1.3575408916233762</v>
      </c>
      <c r="EX60">
        <v>1.4981006927074427</v>
      </c>
      <c r="EY60">
        <v>1.7012040059306854</v>
      </c>
      <c r="EZ60">
        <v>1.4334512162479709</v>
      </c>
      <c r="FA60">
        <v>1.7029092435142592</v>
      </c>
      <c r="FB60">
        <v>3.010162453299329</v>
      </c>
      <c r="FC60">
        <v>2.779477794793269</v>
      </c>
      <c r="FD60">
        <v>2.8357259571990285</v>
      </c>
      <c r="FE60">
        <v>2.9320393125104411</v>
      </c>
      <c r="FF60">
        <v>1.8741369224544193</v>
      </c>
      <c r="FG60">
        <v>1.6239963735442826</v>
      </c>
      <c r="FH60">
        <v>2.3066675474899871</v>
      </c>
      <c r="FI60">
        <v>1.794611863275607</v>
      </c>
      <c r="FJ60">
        <v>1.8750072030267928</v>
      </c>
      <c r="FK60">
        <v>1.9688235228056077</v>
      </c>
      <c r="FL60">
        <v>3.072115871257767</v>
      </c>
      <c r="FM60">
        <v>2.1031219611467868</v>
      </c>
      <c r="FN60">
        <v>1.2992015195536359</v>
      </c>
      <c r="FO60">
        <v>2.3440121925765065</v>
      </c>
      <c r="FP60">
        <v>1.7787450759000025</v>
      </c>
      <c r="FQ60">
        <v>2.19765550911508</v>
      </c>
      <c r="FR60">
        <v>2.3988282546357778</v>
      </c>
      <c r="FS60">
        <v>1.9294718190596665</v>
      </c>
      <c r="FT60">
        <v>1.3178302183205854</v>
      </c>
      <c r="FU60">
        <v>2.0362108079111545</v>
      </c>
      <c r="FV60">
        <v>3.050688221035168</v>
      </c>
      <c r="FW60">
        <v>2.349949620726715</v>
      </c>
      <c r="FX60">
        <v>3.0987180950233242</v>
      </c>
      <c r="FY60">
        <v>3.587141945226934</v>
      </c>
      <c r="FZ60">
        <v>2.2391611956058974</v>
      </c>
      <c r="GA60">
        <v>2.0916677571188158</v>
      </c>
      <c r="GB60">
        <v>3.1616327106101325</v>
      </c>
      <c r="GC60">
        <v>3.0936679557853295</v>
      </c>
      <c r="GD60">
        <v>3.7086710917914822</v>
      </c>
      <c r="GE60">
        <v>4.0982038639038727</v>
      </c>
      <c r="GF60">
        <v>2.2745639440776748</v>
      </c>
      <c r="GG60">
        <v>1.3684293248670243</v>
      </c>
      <c r="GH60">
        <v>3.7958639162410579</v>
      </c>
      <c r="GI60">
        <v>1.2210941575703602</v>
      </c>
      <c r="GJ60">
        <v>1.8377814304791085</v>
      </c>
      <c r="GK60">
        <v>2.1410007291198827</v>
      </c>
      <c r="GL60">
        <v>1.5695320443853282</v>
      </c>
      <c r="GM60">
        <v>1.2656518651493653</v>
      </c>
      <c r="GN60">
        <v>1.7228773920372622</v>
      </c>
      <c r="GO60">
        <v>2.6537962384001612</v>
      </c>
      <c r="GP60">
        <v>1.7538965249880043</v>
      </c>
      <c r="GQ60">
        <v>1.6320437453720196</v>
      </c>
      <c r="GR60">
        <v>2.9865906689960604</v>
      </c>
      <c r="GS60">
        <v>1.9408839377999028</v>
      </c>
      <c r="GT60">
        <v>1.3424523837159597</v>
      </c>
      <c r="GU60">
        <v>2.0761806266526905</v>
      </c>
      <c r="GV60">
        <v>3.862235224173701</v>
      </c>
      <c r="GW60">
        <v>2.1309154479259322</v>
      </c>
      <c r="GX60">
        <v>2.4374995650621587</v>
      </c>
      <c r="GY60">
        <v>3.216789101839427</v>
      </c>
      <c r="GZ60">
        <v>3.49587599657773</v>
      </c>
      <c r="HA60">
        <v>3.0948161763267534</v>
      </c>
      <c r="HB60">
        <v>1.4364764505946259</v>
      </c>
      <c r="HC60">
        <v>3.9188101280998922</v>
      </c>
      <c r="HD60">
        <v>2.41027119353818</v>
      </c>
      <c r="HE60">
        <v>2.6772236163000525</v>
      </c>
      <c r="HF60">
        <v>3.2688802071650978</v>
      </c>
      <c r="HG60">
        <v>1.358458379479581</v>
      </c>
      <c r="HH60">
        <v>1.9553732884487565</v>
      </c>
      <c r="HI60">
        <v>4.5839397759048346</v>
      </c>
      <c r="HJ60">
        <v>2.7709081571517027</v>
      </c>
      <c r="HK60">
        <v>1.9639076507578943</v>
      </c>
      <c r="HL60">
        <v>2.9530155513179994</v>
      </c>
      <c r="HM60">
        <v>3.3909084701500261</v>
      </c>
      <c r="HN60">
        <v>2.1194128744215268</v>
      </c>
      <c r="HO60">
        <v>3.5550717394867695</v>
      </c>
      <c r="HP60">
        <v>2.586546971890566</v>
      </c>
      <c r="HQ60">
        <v>1.7169018285677029</v>
      </c>
      <c r="HR60">
        <v>0.99272022705639129</v>
      </c>
      <c r="HS60">
        <v>4.6078355247288165</v>
      </c>
      <c r="HT60">
        <v>4.1041947930848153</v>
      </c>
      <c r="HU60">
        <v>3.6507131445359184</v>
      </c>
      <c r="HV60">
        <v>3.976681695225091</v>
      </c>
      <c r="HW60">
        <v>2.3717564461288494</v>
      </c>
      <c r="HX60">
        <v>1.9812950242055085</v>
      </c>
      <c r="HY60">
        <v>4.0161884177235825</v>
      </c>
      <c r="HZ60">
        <v>3.3095964974221479</v>
      </c>
      <c r="IA60">
        <v>3.6585194992496679</v>
      </c>
      <c r="IB60">
        <v>4.6551011329470935</v>
      </c>
      <c r="IC60">
        <v>4.2030769730722222</v>
      </c>
      <c r="ID60">
        <v>2.2495485077308293</v>
      </c>
      <c r="IE60">
        <v>1.5148420861723941</v>
      </c>
      <c r="IF60">
        <v>4.3466354997673458</v>
      </c>
      <c r="IG60">
        <v>1.7350797214042726</v>
      </c>
      <c r="IH60">
        <v>2.0206175188715139</v>
      </c>
      <c r="II60">
        <v>2.1065856954806028</v>
      </c>
      <c r="IJ60">
        <v>2.5353675509466589</v>
      </c>
      <c r="IK60">
        <v>1.0335333093833508</v>
      </c>
      <c r="IL60">
        <v>3.0871696057996187</v>
      </c>
      <c r="IM60">
        <v>2.319893988485171</v>
      </c>
      <c r="IN60">
        <v>2.9690908616302689</v>
      </c>
      <c r="IO60">
        <v>3.0754504157277465</v>
      </c>
      <c r="IP60">
        <v>1.695389391310592</v>
      </c>
      <c r="IQ60">
        <v>2.4058407218196698</v>
      </c>
      <c r="IR60">
        <v>1.9941907157061851</v>
      </c>
      <c r="IS60">
        <v>2.137193792568282</v>
      </c>
      <c r="IT60">
        <v>2.3412917818085708</v>
      </c>
      <c r="IU60">
        <v>2.0144442453448619</v>
      </c>
      <c r="IV60">
        <v>3.5762796333164855</v>
      </c>
      <c r="IW60">
        <v>4.4894715452211864</v>
      </c>
      <c r="IX60">
        <v>1.2556314247284315</v>
      </c>
      <c r="IY60">
        <v>1.1249233280234368</v>
      </c>
      <c r="IZ60">
        <v>1.5334791511153427</v>
      </c>
      <c r="JA60">
        <v>3.1768111676551491</v>
      </c>
      <c r="JB60">
        <v>3.0506651305808341</v>
      </c>
      <c r="JC60">
        <v>3.6436564026274474</v>
      </c>
      <c r="JD60">
        <v>4.5781984728535914</v>
      </c>
      <c r="JE60">
        <v>2.0919531039337125</v>
      </c>
      <c r="JF60">
        <v>3.1793048582233685</v>
      </c>
      <c r="JG60">
        <v>3.2724060710538754</v>
      </c>
      <c r="JH60">
        <v>2.0777216593511043</v>
      </c>
      <c r="JI60">
        <v>0.80352254511716092</v>
      </c>
      <c r="JJ60">
        <v>1.1515389538984815</v>
      </c>
      <c r="JK60">
        <v>2.5158584824353385</v>
      </c>
      <c r="JL60">
        <v>2.8264506185551959</v>
      </c>
      <c r="JM60">
        <v>1.5112688668507024</v>
      </c>
      <c r="JN60">
        <v>1.6887216411492569</v>
      </c>
      <c r="JO60">
        <v>1.578818071944331</v>
      </c>
      <c r="JP60">
        <v>2.5606261149419578</v>
      </c>
      <c r="JQ60">
        <v>1.7545819167425283</v>
      </c>
      <c r="JR60">
        <v>1.9139833658869958</v>
      </c>
      <c r="JS60">
        <v>2.6075029655351294</v>
      </c>
      <c r="JT60">
        <v>3.5345680532438251</v>
      </c>
      <c r="JU60">
        <v>3.8643348759564149</v>
      </c>
      <c r="JV60">
        <v>1.306792108816107</v>
      </c>
      <c r="JW60">
        <v>1.0217937915151787</v>
      </c>
      <c r="JX60">
        <v>1.5948331938105442</v>
      </c>
      <c r="JY60">
        <v>0.84200260678870142</v>
      </c>
      <c r="JZ60">
        <v>1.1541880700087805</v>
      </c>
      <c r="KA60">
        <v>1.3635658564194737</v>
      </c>
      <c r="KB60">
        <v>1.2093959122891913</v>
      </c>
      <c r="KC60">
        <v>4.5385206038435912</v>
      </c>
      <c r="KD60">
        <v>1.0869368004258024</v>
      </c>
      <c r="KE60">
        <v>0.94948872494674941</v>
      </c>
      <c r="KF60">
        <v>0.9155388947117461</v>
      </c>
      <c r="KG60">
        <v>0.97870927745355796</v>
      </c>
      <c r="KH60">
        <v>1.0593344285837536</v>
      </c>
      <c r="KI60">
        <v>0.83437622319159266</v>
      </c>
      <c r="KJ60">
        <v>1.7764585932634958</v>
      </c>
      <c r="KK60">
        <v>2.6315530277729922</v>
      </c>
      <c r="KL60">
        <v>0.79769240273023712</v>
      </c>
      <c r="KM60">
        <v>1.0002670637997981</v>
      </c>
      <c r="KN60">
        <v>1.9778390446843113</v>
      </c>
      <c r="KO60">
        <v>1.6859166399134498</v>
      </c>
      <c r="KP60">
        <v>1.2804751696921115</v>
      </c>
      <c r="KQ60">
        <v>0.91477368894840283</v>
      </c>
      <c r="KR60">
        <v>0.70400473708470912</v>
      </c>
      <c r="KS60">
        <v>0.7130114768420488</v>
      </c>
      <c r="KT60">
        <v>0.98534212033117807</v>
      </c>
      <c r="KU60">
        <v>1.1344364267924125</v>
      </c>
      <c r="KV60">
        <v>1.0123249715204772</v>
      </c>
      <c r="KW60">
        <v>0.75380065699064891</v>
      </c>
      <c r="KX60">
        <v>0.69161475098584935</v>
      </c>
      <c r="KY60">
        <v>1.3280872771130954</v>
      </c>
      <c r="KZ60">
        <v>1.0561098115562122</v>
      </c>
      <c r="LA60">
        <v>0.96070148992215532</v>
      </c>
      <c r="LB60">
        <v>0.92814219161021139</v>
      </c>
      <c r="LC60">
        <v>0.8722625637349275</v>
      </c>
      <c r="LD60">
        <v>0.6698310834919784</v>
      </c>
      <c r="LE60">
        <v>0.6884505491722378</v>
      </c>
      <c r="LF60">
        <v>1.4405164106594912</v>
      </c>
      <c r="LG60">
        <v>0.70965749167281811</v>
      </c>
      <c r="LH60">
        <v>1.0885047245470447</v>
      </c>
      <c r="LI60">
        <v>0.84830913773436256</v>
      </c>
      <c r="LJ60">
        <v>0.92015591626385862</v>
      </c>
      <c r="LK60">
        <v>1.0500523176964802</v>
      </c>
      <c r="LL60">
        <v>0.96989036420791752</v>
      </c>
    </row>
    <row r="61" spans="1:324">
      <c r="A61">
        <v>60</v>
      </c>
      <c r="B61">
        <v>0.73409398208863474</v>
      </c>
      <c r="C61">
        <v>0.71947615478852889</v>
      </c>
      <c r="D61">
        <v>0.99428952727647035</v>
      </c>
      <c r="E61">
        <v>0.9561396005723406</v>
      </c>
      <c r="F61">
        <v>0.9477555004601157</v>
      </c>
      <c r="G61">
        <v>1.7832039802737003</v>
      </c>
      <c r="H61">
        <v>1.2921909492129766</v>
      </c>
      <c r="I61">
        <v>0.59416048784843967</v>
      </c>
      <c r="J61">
        <v>1.2839002593151134</v>
      </c>
      <c r="K61">
        <v>1.2054703453954336</v>
      </c>
      <c r="L61">
        <v>0.81864724319760329</v>
      </c>
      <c r="M61">
        <v>0.82285023289052517</v>
      </c>
      <c r="N61">
        <v>1.3919896035183184</v>
      </c>
      <c r="O61">
        <v>2.5189400278008902</v>
      </c>
      <c r="P61">
        <v>0.82737231559868851</v>
      </c>
      <c r="Q61">
        <v>1.0116940749484142</v>
      </c>
      <c r="R61">
        <v>0.96595322781996251</v>
      </c>
      <c r="S61">
        <v>1.1793990700829948</v>
      </c>
      <c r="T61">
        <v>0.96059111190548008</v>
      </c>
      <c r="U61">
        <v>2.5112574055957739</v>
      </c>
      <c r="V61">
        <v>0.94215077328083907</v>
      </c>
      <c r="W61">
        <v>0.75244761127895154</v>
      </c>
      <c r="X61">
        <v>1.0333043268791218</v>
      </c>
      <c r="Y61">
        <v>2.0963306999236866</v>
      </c>
      <c r="Z61">
        <v>2.3837810638653352</v>
      </c>
      <c r="AA61">
        <v>0.93581203463571316</v>
      </c>
      <c r="AB61">
        <v>0.83700805664923428</v>
      </c>
      <c r="AC61">
        <v>0.71174916915834563</v>
      </c>
      <c r="AD61">
        <v>0.84853812686882069</v>
      </c>
      <c r="AE61">
        <v>0.9299956009219581</v>
      </c>
      <c r="AF61">
        <v>1.4448576625036116</v>
      </c>
      <c r="AG61">
        <v>0.95808779212032846</v>
      </c>
      <c r="AH61">
        <v>0.99460461425746571</v>
      </c>
      <c r="AI61">
        <v>1.2025857862587814</v>
      </c>
      <c r="AJ61">
        <v>1.0024979144951551</v>
      </c>
      <c r="AK61">
        <v>0.8335620919705885</v>
      </c>
      <c r="AL61">
        <v>0.8062269892880376</v>
      </c>
      <c r="AM61">
        <v>1.0543472755632566</v>
      </c>
      <c r="AN61">
        <v>0.90973513499018688</v>
      </c>
      <c r="AO61">
        <v>1.2992846150634971</v>
      </c>
      <c r="AP61">
        <v>0.85271602523231427</v>
      </c>
      <c r="AQ61">
        <v>0.84031871569258421</v>
      </c>
      <c r="AR61">
        <v>1.1713310392990428</v>
      </c>
      <c r="AS61">
        <v>1.6159626929346376</v>
      </c>
      <c r="AT61">
        <v>0.89737316643873766</v>
      </c>
      <c r="AU61">
        <v>1.1732898091999664</v>
      </c>
      <c r="AV61">
        <v>1.4145975918303528</v>
      </c>
      <c r="AW61">
        <v>1.2226104112962586</v>
      </c>
      <c r="AX61">
        <v>1.0755736992586922</v>
      </c>
      <c r="AY61">
        <v>3.2041010070904616</v>
      </c>
      <c r="AZ61">
        <v>1.4780429636757482</v>
      </c>
      <c r="BA61">
        <v>1.8246560090062434</v>
      </c>
      <c r="BB61">
        <v>1.5977318922127384</v>
      </c>
      <c r="BC61">
        <v>1.9243933541556717</v>
      </c>
      <c r="BD61">
        <v>0.96332470087248667</v>
      </c>
      <c r="BE61">
        <v>1.2027467147388129</v>
      </c>
      <c r="BF61">
        <v>1.4153378008538087</v>
      </c>
      <c r="BG61">
        <v>1.2114689311887448</v>
      </c>
      <c r="BH61">
        <v>1.0477963405674726</v>
      </c>
      <c r="BI61">
        <v>5.2428382751965188</v>
      </c>
      <c r="BJ61">
        <v>3.1501930245035368</v>
      </c>
      <c r="BK61">
        <v>1.2472850320516631</v>
      </c>
      <c r="BL61">
        <v>1.287174546042767</v>
      </c>
      <c r="BM61">
        <v>1.1790719125585203</v>
      </c>
      <c r="BN61">
        <v>1.5853835254618156</v>
      </c>
      <c r="BO61">
        <v>0.93085944157179024</v>
      </c>
      <c r="BP61">
        <v>4.1692696701306602</v>
      </c>
      <c r="BQ61">
        <v>0.9495901379320959</v>
      </c>
      <c r="BR61">
        <v>0.90183356299439843</v>
      </c>
      <c r="BS61">
        <v>1.8368495381439973</v>
      </c>
      <c r="BT61">
        <v>3.3532827335073772</v>
      </c>
      <c r="BU61">
        <v>2.6734921058975316</v>
      </c>
      <c r="BV61">
        <v>1.6975122051305713</v>
      </c>
      <c r="BW61">
        <v>1.0820529910596592</v>
      </c>
      <c r="BX61">
        <v>0.62967064656249838</v>
      </c>
      <c r="BY61">
        <v>3.226640603683002</v>
      </c>
      <c r="BZ61">
        <v>1.8953886433430536</v>
      </c>
      <c r="CA61">
        <v>2.4376310514788431</v>
      </c>
      <c r="CB61">
        <v>1.5065796744487978</v>
      </c>
      <c r="CC61">
        <v>2.3772500308212972</v>
      </c>
      <c r="CD61">
        <v>2.3643433394356062</v>
      </c>
      <c r="CE61">
        <v>2.505194876233567</v>
      </c>
      <c r="CF61">
        <v>1.900833568274904</v>
      </c>
      <c r="CG61">
        <v>1.8604587916429691</v>
      </c>
      <c r="CH61">
        <v>1.3177105776732452</v>
      </c>
      <c r="CI61">
        <v>0.92317306319892578</v>
      </c>
      <c r="CJ61">
        <v>3.0970946902907373</v>
      </c>
      <c r="CK61">
        <v>2.566596956310883</v>
      </c>
      <c r="CL61">
        <v>2.4414899060199535</v>
      </c>
      <c r="CM61">
        <v>1.7545744108082284</v>
      </c>
      <c r="CN61">
        <v>2.8606751557311707</v>
      </c>
      <c r="CO61">
        <v>1.8297275951781327</v>
      </c>
      <c r="CP61">
        <v>1.4023067020708222</v>
      </c>
      <c r="CQ61">
        <v>3.5093471855689851</v>
      </c>
      <c r="CR61">
        <v>2.9090357300324863</v>
      </c>
      <c r="CS61">
        <v>2.3036248050441959</v>
      </c>
      <c r="CT61">
        <v>2.7226681229408207</v>
      </c>
      <c r="CU61">
        <v>2.0619285501016424</v>
      </c>
      <c r="CV61">
        <v>1.9944043519175114</v>
      </c>
      <c r="CW61">
        <v>3.3678759539786967</v>
      </c>
      <c r="CX61">
        <v>3.0368835655885666</v>
      </c>
      <c r="CY61">
        <v>3.4945036042135533</v>
      </c>
      <c r="CZ61">
        <v>2.9249971108668769</v>
      </c>
      <c r="DA61">
        <v>3.7087909373628722</v>
      </c>
      <c r="DB61">
        <v>2.6292984540699691</v>
      </c>
      <c r="DC61">
        <v>1.9215946388499234</v>
      </c>
      <c r="DD61">
        <v>3.0648065018664612</v>
      </c>
      <c r="DE61">
        <v>4.0864431927646558</v>
      </c>
      <c r="DF61">
        <v>3.3455672668218432</v>
      </c>
      <c r="DG61">
        <v>3.0747102431554199</v>
      </c>
      <c r="DH61">
        <v>3.3912976502693262</v>
      </c>
      <c r="DI61">
        <v>2.3746783172931587</v>
      </c>
      <c r="DJ61">
        <v>2.0847275587236491</v>
      </c>
      <c r="DK61">
        <v>3.1272708974758929</v>
      </c>
      <c r="DL61">
        <v>3.658531322658944</v>
      </c>
      <c r="DM61">
        <v>3.4862229707329377</v>
      </c>
      <c r="DN61">
        <v>3.426127308662843</v>
      </c>
      <c r="DO61">
        <v>3.3887442957238592</v>
      </c>
      <c r="DP61">
        <v>2.5824023231362974</v>
      </c>
      <c r="DQ61">
        <v>2.2644660168930164</v>
      </c>
      <c r="DR61">
        <v>2.547048817695571</v>
      </c>
      <c r="DS61">
        <v>3.161933459217781</v>
      </c>
      <c r="DT61">
        <v>3.3205249575189475</v>
      </c>
      <c r="DU61">
        <v>3.5126375751321866</v>
      </c>
      <c r="DV61">
        <v>2.7704351119306794</v>
      </c>
      <c r="DW61">
        <v>2.3113785040494457</v>
      </c>
      <c r="DX61">
        <v>2.9334276489396087</v>
      </c>
      <c r="DY61">
        <v>4.0977830501113486</v>
      </c>
      <c r="DZ61">
        <v>3.6187092738837769</v>
      </c>
      <c r="EA61">
        <v>4.2002738741005832</v>
      </c>
      <c r="EB61">
        <v>3.8351275057575789</v>
      </c>
      <c r="EC61">
        <v>1.7788524055586601</v>
      </c>
      <c r="ED61">
        <v>1.5299642280438777</v>
      </c>
      <c r="EE61">
        <v>1.636058521266901</v>
      </c>
      <c r="EF61">
        <v>1.5311040443843826</v>
      </c>
      <c r="EG61">
        <v>1.7234478169650789</v>
      </c>
      <c r="EH61">
        <v>2.3720409755759162</v>
      </c>
      <c r="EI61">
        <v>1.5965696769702411</v>
      </c>
      <c r="EJ61">
        <v>1.5917489399638907</v>
      </c>
      <c r="EK61">
        <v>2.4438217992561624</v>
      </c>
      <c r="EL61">
        <v>2.5154916453876677</v>
      </c>
      <c r="EM61">
        <v>1.5965956402967663</v>
      </c>
      <c r="EN61">
        <v>1.8970766903947536</v>
      </c>
      <c r="EO61">
        <v>2.1337801263087406</v>
      </c>
      <c r="EP61">
        <v>2.2342027152603894</v>
      </c>
      <c r="EQ61">
        <v>1.7512763039126966</v>
      </c>
      <c r="ER61">
        <v>1.1150658853754469</v>
      </c>
      <c r="ES61">
        <v>1.129331180653649</v>
      </c>
      <c r="ET61">
        <v>1.9588933677519802</v>
      </c>
      <c r="EU61">
        <v>2.2500757603190986</v>
      </c>
      <c r="EV61">
        <v>2.2106179975942872</v>
      </c>
      <c r="EW61">
        <v>1.3431408916233762</v>
      </c>
      <c r="EX61">
        <v>1.5529006927074427</v>
      </c>
      <c r="EY61">
        <v>1.7480040059306854</v>
      </c>
      <c r="EZ61">
        <v>1.603551216247971</v>
      </c>
      <c r="FA61">
        <v>1.9661092435142591</v>
      </c>
      <c r="FB61">
        <v>2.985562453299329</v>
      </c>
      <c r="FC61">
        <v>2.8239777947932692</v>
      </c>
      <c r="FD61">
        <v>2.8046259571990286</v>
      </c>
      <c r="FE61">
        <v>2.9425393125104411</v>
      </c>
      <c r="FF61">
        <v>1.8729369224544192</v>
      </c>
      <c r="FG61">
        <v>1.6924963735442826</v>
      </c>
      <c r="FH61">
        <v>2.4337675474899871</v>
      </c>
      <c r="FI61">
        <v>1.802511863275607</v>
      </c>
      <c r="FJ61">
        <v>1.863107203026793</v>
      </c>
      <c r="FK61">
        <v>1.9486235228056077</v>
      </c>
      <c r="FL61">
        <v>2.9192158712577667</v>
      </c>
      <c r="FM61">
        <v>2.0492219611467872</v>
      </c>
      <c r="FN61">
        <v>1.3119015195536361</v>
      </c>
      <c r="FO61">
        <v>2.3178121925765063</v>
      </c>
      <c r="FP61">
        <v>1.8474450759000025</v>
      </c>
      <c r="FQ61">
        <v>2.2412555091150801</v>
      </c>
      <c r="FR61">
        <v>2.4327282546357778</v>
      </c>
      <c r="FS61">
        <v>1.9495718190596665</v>
      </c>
      <c r="FT61">
        <v>1.4154302183205854</v>
      </c>
      <c r="FU61">
        <v>2.2660108079111545</v>
      </c>
      <c r="FV61">
        <v>3.0543882210351683</v>
      </c>
      <c r="FW61">
        <v>2.309749620726715</v>
      </c>
      <c r="FX61">
        <v>3.1721180950233241</v>
      </c>
      <c r="FY61">
        <v>3.570541945226934</v>
      </c>
      <c r="FZ61">
        <v>2.0418611956058976</v>
      </c>
      <c r="GA61">
        <v>2.3395677571188163</v>
      </c>
      <c r="GB61">
        <v>3.1183327106101326</v>
      </c>
      <c r="GC61">
        <v>3.0634679557853297</v>
      </c>
      <c r="GD61">
        <v>3.6648710917914822</v>
      </c>
      <c r="GE61">
        <v>3.9994038639038725</v>
      </c>
      <c r="GF61">
        <v>1.9784639440776748</v>
      </c>
      <c r="GG61">
        <v>1.5013293248670243</v>
      </c>
      <c r="GH61">
        <v>3.6125639162410579</v>
      </c>
      <c r="GI61">
        <v>1.2801941575703601</v>
      </c>
      <c r="GJ61">
        <v>1.8495814304791085</v>
      </c>
      <c r="GK61">
        <v>2.1558007291198829</v>
      </c>
      <c r="GL61">
        <v>1.6582320443853282</v>
      </c>
      <c r="GM61">
        <v>1.3253518651493654</v>
      </c>
      <c r="GN61">
        <v>1.7493773920372622</v>
      </c>
      <c r="GO61">
        <v>2.6837962384001615</v>
      </c>
      <c r="GP61">
        <v>1.8571965249880045</v>
      </c>
      <c r="GQ61">
        <v>1.6922437453720194</v>
      </c>
      <c r="GR61">
        <v>3.0048906689960604</v>
      </c>
      <c r="GS61">
        <v>2.0046839377999026</v>
      </c>
      <c r="GT61">
        <v>1.4706523837159597</v>
      </c>
      <c r="GU61">
        <v>2.1065806266526907</v>
      </c>
      <c r="GV61">
        <v>3.7801352241737014</v>
      </c>
      <c r="GW61">
        <v>2.1425154479259323</v>
      </c>
      <c r="GX61">
        <v>2.5063995650621584</v>
      </c>
      <c r="GY61">
        <v>3.2210891018394272</v>
      </c>
      <c r="GZ61">
        <v>3.4820759965777297</v>
      </c>
      <c r="HA61">
        <v>2.9516161763267532</v>
      </c>
      <c r="HB61">
        <v>1.5275764505946259</v>
      </c>
      <c r="HC61">
        <v>3.843410128099892</v>
      </c>
      <c r="HD61">
        <v>2.4419711935381803</v>
      </c>
      <c r="HE61">
        <v>2.7623236163000522</v>
      </c>
      <c r="HF61">
        <v>3.0872802071650978</v>
      </c>
      <c r="HG61">
        <v>1.443358379479581</v>
      </c>
      <c r="HH61">
        <v>1.9681732884487564</v>
      </c>
      <c r="HI61">
        <v>4.4822397759048345</v>
      </c>
      <c r="HJ61">
        <v>2.7758081571517024</v>
      </c>
      <c r="HK61">
        <v>2.0073076507578942</v>
      </c>
      <c r="HL61">
        <v>2.8010155513179993</v>
      </c>
      <c r="HM61">
        <v>3.3343084701500261</v>
      </c>
      <c r="HN61">
        <v>2.200312874421527</v>
      </c>
      <c r="HO61">
        <v>3.6588717394867691</v>
      </c>
      <c r="HP61">
        <v>2.6575469718905658</v>
      </c>
      <c r="HQ61">
        <v>1.677601828567703</v>
      </c>
      <c r="HR61">
        <v>1.1140102270563912</v>
      </c>
      <c r="HS61">
        <v>4.4926355247288168</v>
      </c>
      <c r="HT61">
        <v>4.0767947930848152</v>
      </c>
      <c r="HU61">
        <v>3.6880131445359186</v>
      </c>
      <c r="HV61">
        <v>3.9595816952250913</v>
      </c>
      <c r="HW61">
        <v>2.4239564461288494</v>
      </c>
      <c r="HX61">
        <v>1.8771950242055087</v>
      </c>
      <c r="HY61">
        <v>3.8449884177235827</v>
      </c>
      <c r="HZ61">
        <v>3.2560964974221478</v>
      </c>
      <c r="IA61">
        <v>3.6424194992496677</v>
      </c>
      <c r="IB61">
        <v>4.518501132947093</v>
      </c>
      <c r="IC61">
        <v>4.0363769730722225</v>
      </c>
      <c r="ID61">
        <v>2.0391485077308293</v>
      </c>
      <c r="IE61">
        <v>1.538542086172394</v>
      </c>
      <c r="IF61">
        <v>4.2288354997673459</v>
      </c>
      <c r="IG61">
        <v>1.8281797214042725</v>
      </c>
      <c r="IH61">
        <v>2.0302175188715137</v>
      </c>
      <c r="II61">
        <v>2.0972856954806027</v>
      </c>
      <c r="IJ61">
        <v>2.2860675509466586</v>
      </c>
      <c r="IK61">
        <v>0.98388330938335089</v>
      </c>
      <c r="IL61">
        <v>3.0088696057996187</v>
      </c>
      <c r="IM61">
        <v>2.374393988485171</v>
      </c>
      <c r="IN61">
        <v>2.9592908616302687</v>
      </c>
      <c r="IO61">
        <v>3.0679504157277462</v>
      </c>
      <c r="IP61">
        <v>1.968989391310592</v>
      </c>
      <c r="IQ61">
        <v>2.1706407218196695</v>
      </c>
      <c r="IR61">
        <v>1.8954907157061851</v>
      </c>
      <c r="IS61">
        <v>2.1894937925682818</v>
      </c>
      <c r="IT61">
        <v>2.4437917818085708</v>
      </c>
      <c r="IU61">
        <v>2.1545442453448618</v>
      </c>
      <c r="IV61">
        <v>3.5467796333164854</v>
      </c>
      <c r="IW61">
        <v>4.4355715452211859</v>
      </c>
      <c r="IX61">
        <v>1.3562314247284315</v>
      </c>
      <c r="IY61">
        <v>1.2956233280234364</v>
      </c>
      <c r="IZ61">
        <v>1.5695791511153425</v>
      </c>
      <c r="JA61">
        <v>3.2328111676551492</v>
      </c>
      <c r="JB61">
        <v>3.0801651305808337</v>
      </c>
      <c r="JC61">
        <v>3.6366564026274473</v>
      </c>
      <c r="JD61">
        <v>4.4922984728535917</v>
      </c>
      <c r="JE61">
        <v>2.1951531039337122</v>
      </c>
      <c r="JF61">
        <v>3.1608048582233685</v>
      </c>
      <c r="JG61">
        <v>3.1955060710538756</v>
      </c>
      <c r="JH61">
        <v>2.1938216593511042</v>
      </c>
      <c r="JI61">
        <v>0.78849254511716083</v>
      </c>
      <c r="JJ61">
        <v>1.0823389538984816</v>
      </c>
      <c r="JK61">
        <v>2.7006584824353386</v>
      </c>
      <c r="JL61">
        <v>2.4223506185551962</v>
      </c>
      <c r="JM61">
        <v>1.6199688668507024</v>
      </c>
      <c r="JN61">
        <v>1.704121641149257</v>
      </c>
      <c r="JO61">
        <v>1.6708180719443311</v>
      </c>
      <c r="JP61">
        <v>2.5044261149419578</v>
      </c>
      <c r="JQ61">
        <v>1.7410819167425282</v>
      </c>
      <c r="JR61">
        <v>1.9776833658869959</v>
      </c>
      <c r="JS61">
        <v>2.6375029655351296</v>
      </c>
      <c r="JT61">
        <v>3.559368053243825</v>
      </c>
      <c r="JU61">
        <v>3.8284348759564146</v>
      </c>
      <c r="JV61">
        <v>1.344792108816107</v>
      </c>
      <c r="JW61">
        <v>1.0802937915151787</v>
      </c>
      <c r="JX61">
        <v>1.7349331938105443</v>
      </c>
      <c r="JY61">
        <v>0.8400326067887014</v>
      </c>
      <c r="JZ61">
        <v>1.1607880700087807</v>
      </c>
      <c r="KA61">
        <v>1.4782658564194737</v>
      </c>
      <c r="KB61">
        <v>1.2575059122891912</v>
      </c>
      <c r="KC61">
        <v>4.3143206038435915</v>
      </c>
      <c r="KD61">
        <v>1.1682368004258024</v>
      </c>
      <c r="KE61">
        <v>1.0147087249467495</v>
      </c>
      <c r="KF61">
        <v>0.87896889471174611</v>
      </c>
      <c r="KG61">
        <v>1.0824092774535581</v>
      </c>
      <c r="KH61">
        <v>1.0568844285837538</v>
      </c>
      <c r="KI61">
        <v>0.86149622319159269</v>
      </c>
      <c r="KJ61">
        <v>1.8515585932634957</v>
      </c>
      <c r="KK61">
        <v>2.5986530277729925</v>
      </c>
      <c r="KL61">
        <v>0.86382240273023714</v>
      </c>
      <c r="KM61">
        <v>0.93446706379979827</v>
      </c>
      <c r="KN61">
        <v>1.9874390446843113</v>
      </c>
      <c r="KO61">
        <v>1.7399166399134498</v>
      </c>
      <c r="KP61">
        <v>1.3020751696921118</v>
      </c>
      <c r="KQ61">
        <v>0.97772368894840289</v>
      </c>
      <c r="KR61">
        <v>0.74230473708470912</v>
      </c>
      <c r="KS61">
        <v>0.62063147684204878</v>
      </c>
      <c r="KT61">
        <v>0.915832120331178</v>
      </c>
      <c r="KU61">
        <v>1.1787364267924125</v>
      </c>
      <c r="KV61">
        <v>0.99078497152047706</v>
      </c>
      <c r="KW61">
        <v>0.77363065699064892</v>
      </c>
      <c r="KX61">
        <v>0.74458475098584942</v>
      </c>
      <c r="KY61">
        <v>1.2312672771130952</v>
      </c>
      <c r="KZ61">
        <v>1.0037898115562123</v>
      </c>
      <c r="LA61">
        <v>0.96930148992215526</v>
      </c>
      <c r="LB61">
        <v>0.91941219161021137</v>
      </c>
      <c r="LC61">
        <v>0.90665256373492753</v>
      </c>
      <c r="LD61">
        <v>0.71777108349197838</v>
      </c>
      <c r="LE61">
        <v>0.73284054917223784</v>
      </c>
      <c r="LF61">
        <v>1.2984164106594913</v>
      </c>
      <c r="LG61">
        <v>0.9106974916728181</v>
      </c>
      <c r="LH61">
        <v>1.1505047245470446</v>
      </c>
      <c r="LI61">
        <v>0.8510791377343625</v>
      </c>
      <c r="LJ61">
        <v>0.90601591626385858</v>
      </c>
      <c r="LK61">
        <v>1.0282723176964803</v>
      </c>
      <c r="LL61">
        <v>0.9935303642079174</v>
      </c>
    </row>
    <row r="62" spans="1:324">
      <c r="A62">
        <v>61</v>
      </c>
      <c r="B62">
        <v>0.57632235819605682</v>
      </c>
      <c r="C62">
        <v>0.49483185089118059</v>
      </c>
      <c r="D62">
        <v>0.68039413852960862</v>
      </c>
      <c r="E62">
        <v>0.71185220133519711</v>
      </c>
      <c r="F62">
        <v>0.62342560075878495</v>
      </c>
      <c r="G62">
        <v>1.0643151909256778</v>
      </c>
      <c r="H62">
        <v>1.1129918526184019</v>
      </c>
      <c r="I62">
        <v>0.61948808615707629</v>
      </c>
      <c r="J62">
        <v>1.0624522432357315</v>
      </c>
      <c r="K62">
        <v>0.96688645345632152</v>
      </c>
      <c r="L62">
        <v>0.91870838264715049</v>
      </c>
      <c r="M62">
        <v>0.55671875841559781</v>
      </c>
      <c r="N62">
        <v>0.9249668665872911</v>
      </c>
      <c r="O62">
        <v>1.9466588642928655</v>
      </c>
      <c r="P62">
        <v>0.62425609483780087</v>
      </c>
      <c r="Q62">
        <v>0.85104661745790755</v>
      </c>
      <c r="R62">
        <v>0.68441701747850392</v>
      </c>
      <c r="S62">
        <v>0.84857530106621992</v>
      </c>
      <c r="T62">
        <v>0.92058139162878438</v>
      </c>
      <c r="U62">
        <v>2.0383781103384964</v>
      </c>
      <c r="V62">
        <v>1.3761223320776312</v>
      </c>
      <c r="W62">
        <v>0.6562964739649999</v>
      </c>
      <c r="X62">
        <v>0.79350058148373503</v>
      </c>
      <c r="Y62">
        <v>1.7995826470744363</v>
      </c>
      <c r="Z62">
        <v>1.9388415611984546</v>
      </c>
      <c r="AA62">
        <v>0.69107890502979075</v>
      </c>
      <c r="AB62">
        <v>0.60194329487709752</v>
      </c>
      <c r="AC62">
        <v>0.41409720875743966</v>
      </c>
      <c r="AD62">
        <v>0.59604242742114488</v>
      </c>
      <c r="AE62">
        <v>0.75344025620417399</v>
      </c>
      <c r="AF62">
        <v>1.1421225561776884</v>
      </c>
      <c r="AG62">
        <v>0.7660912194225814</v>
      </c>
      <c r="AH62">
        <v>0.69737291334401963</v>
      </c>
      <c r="AI62">
        <v>0.85148399797585561</v>
      </c>
      <c r="AJ62">
        <v>0.65026363847697843</v>
      </c>
      <c r="AK62">
        <v>0.64955085569261983</v>
      </c>
      <c r="AL62">
        <v>0.71631814991223586</v>
      </c>
      <c r="AM62">
        <v>0.64760731849388864</v>
      </c>
      <c r="AN62">
        <v>0.82598029383509286</v>
      </c>
      <c r="AO62">
        <v>0.99295767460068829</v>
      </c>
      <c r="AP62">
        <v>0.64245746065654086</v>
      </c>
      <c r="AQ62">
        <v>0.75151622143846697</v>
      </c>
      <c r="AR62">
        <v>0.97033230171095863</v>
      </c>
      <c r="AS62">
        <v>1.1550822951651676</v>
      </c>
      <c r="AT62">
        <v>0.83001277333974999</v>
      </c>
      <c r="AU62">
        <v>0.95578987012379257</v>
      </c>
      <c r="AV62">
        <v>1.0623265084627957</v>
      </c>
      <c r="AW62">
        <v>1.0332907267363376</v>
      </c>
      <c r="AX62">
        <v>0.85268156543603568</v>
      </c>
      <c r="AY62">
        <v>2.4732955757510062</v>
      </c>
      <c r="AZ62">
        <v>1.1457107682652632</v>
      </c>
      <c r="BA62">
        <v>1.4382075158278502</v>
      </c>
      <c r="BB62">
        <v>1.1694756149389467</v>
      </c>
      <c r="BC62">
        <v>1.3400789436801819</v>
      </c>
      <c r="BD62">
        <v>0.70098726765052466</v>
      </c>
      <c r="BE62">
        <v>0.93918733404394017</v>
      </c>
      <c r="BF62">
        <v>1.1144050462976802</v>
      </c>
      <c r="BG62">
        <v>1.3341042353842179</v>
      </c>
      <c r="BH62">
        <v>0.87254807794908751</v>
      </c>
      <c r="BI62">
        <v>4.7848075654816213</v>
      </c>
      <c r="BJ62">
        <v>2.3304366628058109</v>
      </c>
      <c r="BK62">
        <v>0.98976727707036505</v>
      </c>
      <c r="BL62">
        <v>0.98380617499262013</v>
      </c>
      <c r="BM62">
        <v>0.89198521154140198</v>
      </c>
      <c r="BN62">
        <v>1.2576347494405493</v>
      </c>
      <c r="BO62">
        <v>0.66184122931943701</v>
      </c>
      <c r="BP62">
        <v>3.2351771759927428</v>
      </c>
      <c r="BQ62">
        <v>0.55055520286847004</v>
      </c>
      <c r="BR62">
        <v>0.56893782053347275</v>
      </c>
      <c r="BS62">
        <v>1.5100508031606834</v>
      </c>
      <c r="BT62">
        <v>2.3620841203018319</v>
      </c>
      <c r="BU62">
        <v>2.2439837008122736</v>
      </c>
      <c r="BV62">
        <v>1.2675225718257419</v>
      </c>
      <c r="BW62">
        <v>0.86269309831346652</v>
      </c>
      <c r="BX62">
        <v>0.4924836110642668</v>
      </c>
      <c r="BY62">
        <v>2.9480065949299816</v>
      </c>
      <c r="BZ62">
        <v>1.433636074857408</v>
      </c>
      <c r="CA62">
        <v>2.0799428911501789</v>
      </c>
      <c r="CB62">
        <v>1.1271516426020129</v>
      </c>
      <c r="CC62">
        <v>1.7788040691254141</v>
      </c>
      <c r="CD62">
        <v>1.76832848014567</v>
      </c>
      <c r="CE62">
        <v>1.6556337089622482</v>
      </c>
      <c r="CF62">
        <v>1.5608674761663737</v>
      </c>
      <c r="CG62">
        <v>1.4216753468317849</v>
      </c>
      <c r="CH62">
        <v>1.0834180948396939</v>
      </c>
      <c r="CI62">
        <v>0.78984704323759192</v>
      </c>
      <c r="CJ62">
        <v>2.2743484813975381</v>
      </c>
      <c r="CK62">
        <v>2.1855241861350336</v>
      </c>
      <c r="CL62">
        <v>1.7883675988186822</v>
      </c>
      <c r="CM62">
        <v>1.4454676850376698</v>
      </c>
      <c r="CN62">
        <v>2.1441027575559923</v>
      </c>
      <c r="CO62">
        <v>1.5506944839991292</v>
      </c>
      <c r="CP62">
        <v>0.8598908676362873</v>
      </c>
      <c r="CQ62">
        <v>2.7097722109488482</v>
      </c>
      <c r="CR62">
        <v>2.1712000767912283</v>
      </c>
      <c r="CS62">
        <v>1.8013573984311673</v>
      </c>
      <c r="CT62">
        <v>2.4659595687930684</v>
      </c>
      <c r="CU62">
        <v>1.6592651804374814</v>
      </c>
      <c r="CV62">
        <v>1.5838992019848819</v>
      </c>
      <c r="CW62">
        <v>2.5624412429100447</v>
      </c>
      <c r="CX62">
        <v>2.4596517496528785</v>
      </c>
      <c r="CY62">
        <v>2.7332892376072091</v>
      </c>
      <c r="CZ62">
        <v>2.2031447653847223</v>
      </c>
      <c r="DA62">
        <v>2.8448971187269594</v>
      </c>
      <c r="DB62">
        <v>2.11462569446052</v>
      </c>
      <c r="DC62">
        <v>1.7919880102622729</v>
      </c>
      <c r="DD62">
        <v>2.3050475227364329</v>
      </c>
      <c r="DE62">
        <v>3.2215495949749702</v>
      </c>
      <c r="DF62">
        <v>2.6183582324896593</v>
      </c>
      <c r="DG62">
        <v>2.5439457769004479</v>
      </c>
      <c r="DH62">
        <v>2.6554047149697237</v>
      </c>
      <c r="DI62">
        <v>2.1603405855458941</v>
      </c>
      <c r="DJ62">
        <v>1.7416448261742485</v>
      </c>
      <c r="DK62">
        <v>2.512881267533408</v>
      </c>
      <c r="DL62">
        <v>2.9046611209404407</v>
      </c>
      <c r="DM62">
        <v>2.7038373293593976</v>
      </c>
      <c r="DN62">
        <v>2.8926362542553141</v>
      </c>
      <c r="DO62">
        <v>2.654718174156018</v>
      </c>
      <c r="DP62">
        <v>1.8912305257571802</v>
      </c>
      <c r="DQ62">
        <v>2.0626837389455668</v>
      </c>
      <c r="DR62">
        <v>2.1186717402336401</v>
      </c>
      <c r="DS62">
        <v>2.5510092586290933</v>
      </c>
      <c r="DT62">
        <v>2.6104116084221616</v>
      </c>
      <c r="DU62">
        <v>2.6036134717968689</v>
      </c>
      <c r="DV62">
        <v>2.1644403189536465</v>
      </c>
      <c r="DW62">
        <v>1.8906134835323785</v>
      </c>
      <c r="DX62">
        <v>2.3686161000674142</v>
      </c>
      <c r="DY62">
        <v>3.243694269601809</v>
      </c>
      <c r="DZ62">
        <v>2.8078751905352348</v>
      </c>
      <c r="EA62">
        <v>2.9938560439852231</v>
      </c>
      <c r="EB62">
        <v>2.7261393129157532</v>
      </c>
      <c r="EC62">
        <v>1.4095357878483297</v>
      </c>
      <c r="ED62">
        <v>0.972243954998813</v>
      </c>
      <c r="EE62">
        <v>1.1585728229334911</v>
      </c>
      <c r="EF62">
        <v>1.2573379045492652</v>
      </c>
      <c r="EG62">
        <v>1.6008863069599606</v>
      </c>
      <c r="EH62">
        <v>1.7412266254115127</v>
      </c>
      <c r="EI62">
        <v>1.2501962327229792</v>
      </c>
      <c r="EJ62">
        <v>1.5170112748879996</v>
      </c>
      <c r="EK62">
        <v>1.8614160881160697</v>
      </c>
      <c r="EL62">
        <v>2.1548058892463113</v>
      </c>
      <c r="EM62">
        <v>1.4696202952820716</v>
      </c>
      <c r="EN62">
        <v>1.3883375385325807</v>
      </c>
      <c r="EO62">
        <v>1.6266575897662456</v>
      </c>
      <c r="EP62">
        <v>1.7431797532744702</v>
      </c>
      <c r="EQ62">
        <v>1.4645505079137398</v>
      </c>
      <c r="ER62">
        <v>0.73919049851941387</v>
      </c>
      <c r="ES62">
        <v>1.2247835774116986</v>
      </c>
      <c r="ET62">
        <v>1.7533842304500833</v>
      </c>
      <c r="EU62">
        <v>1.5015630033895202</v>
      </c>
      <c r="EV62">
        <v>1.7669224856582992</v>
      </c>
      <c r="EW62">
        <v>1.1282763114439769</v>
      </c>
      <c r="EX62">
        <v>1.4387001332830054</v>
      </c>
      <c r="EY62">
        <v>1.5264126127102389</v>
      </c>
      <c r="EZ62">
        <v>1.2853796609716182</v>
      </c>
      <c r="FA62">
        <v>1.5732896612323135</v>
      </c>
      <c r="FB62">
        <v>2.3174178142482003</v>
      </c>
      <c r="FC62">
        <v>2.2251558293227589</v>
      </c>
      <c r="FD62">
        <v>2.2261713537947898</v>
      </c>
      <c r="FE62">
        <v>2.1807468744443339</v>
      </c>
      <c r="FF62">
        <v>1.4057867191260449</v>
      </c>
      <c r="FG62">
        <v>1.2123040310893887</v>
      </c>
      <c r="FH62">
        <v>1.9997584682666349</v>
      </c>
      <c r="FI62">
        <v>1.5686839913326718</v>
      </c>
      <c r="FJ62">
        <v>1.5477737986341493</v>
      </c>
      <c r="FK62">
        <v>1.3888609297895553</v>
      </c>
      <c r="FL62">
        <v>2.3201450353756763</v>
      </c>
      <c r="FM62">
        <v>1.5624116973398492</v>
      </c>
      <c r="FN62">
        <v>0.9351141967406762</v>
      </c>
      <c r="FO62">
        <v>1.513004124452463</v>
      </c>
      <c r="FP62">
        <v>1.627250914781742</v>
      </c>
      <c r="FQ62">
        <v>1.921089882463624</v>
      </c>
      <c r="FR62">
        <v>1.9780598840227301</v>
      </c>
      <c r="FS62">
        <v>1.8447424359543754</v>
      </c>
      <c r="FT62">
        <v>1.2050594953385567</v>
      </c>
      <c r="FU62">
        <v>1.870765761813904</v>
      </c>
      <c r="FV62">
        <v>2.419470772406723</v>
      </c>
      <c r="FW62">
        <v>1.8994191873838586</v>
      </c>
      <c r="FX62">
        <v>2.4290125977443049</v>
      </c>
      <c r="FY62">
        <v>2.7620801855955484</v>
      </c>
      <c r="FZ62">
        <v>1.638575681633984</v>
      </c>
      <c r="GA62">
        <v>1.7462096020311768</v>
      </c>
      <c r="GB62">
        <v>2.6318936832153139</v>
      </c>
      <c r="GC62">
        <v>2.4470002416824883</v>
      </c>
      <c r="GD62">
        <v>2.7987371424962775</v>
      </c>
      <c r="GE62">
        <v>3.0182112630905977</v>
      </c>
      <c r="GF62">
        <v>1.6926435821647146</v>
      </c>
      <c r="GG62">
        <v>1.260992867037465</v>
      </c>
      <c r="GH62">
        <v>2.8989294188817958</v>
      </c>
      <c r="GI62">
        <v>1.126462858948631</v>
      </c>
      <c r="GJ62">
        <v>1.4043829178039773</v>
      </c>
      <c r="GK62">
        <v>1.624784509744247</v>
      </c>
      <c r="GL62">
        <v>1.4271900138604516</v>
      </c>
      <c r="GM62">
        <v>1.1294353322716266</v>
      </c>
      <c r="GN62">
        <v>1.2018051847871023</v>
      </c>
      <c r="GO62">
        <v>2.2253542248415425</v>
      </c>
      <c r="GP62">
        <v>1.5262390873096376</v>
      </c>
      <c r="GQ62">
        <v>1.7888580346167928</v>
      </c>
      <c r="GR62">
        <v>2.3998269065773781</v>
      </c>
      <c r="GS62">
        <v>1.5701618757046059</v>
      </c>
      <c r="GT62">
        <v>1.2809508595132446</v>
      </c>
      <c r="GU62">
        <v>1.5300962918755008</v>
      </c>
      <c r="GV62">
        <v>2.7764275124962734</v>
      </c>
      <c r="GW62">
        <v>1.9557137670433566</v>
      </c>
      <c r="GX62">
        <v>2.0833589600471902</v>
      </c>
      <c r="GY62">
        <v>2.631712906315347</v>
      </c>
      <c r="GZ62">
        <v>2.6606405856987276</v>
      </c>
      <c r="HA62">
        <v>2.383754530017296</v>
      </c>
      <c r="HB62">
        <v>1.2817380927631676</v>
      </c>
      <c r="HC62">
        <v>3.1137679744728928</v>
      </c>
      <c r="HD62">
        <v>2.0101053331199044</v>
      </c>
      <c r="HE62">
        <v>2.0880531297770224</v>
      </c>
      <c r="HF62">
        <v>2.290267411339777</v>
      </c>
      <c r="HG62">
        <v>1.4590638627998485</v>
      </c>
      <c r="HH62">
        <v>1.6487220077194702</v>
      </c>
      <c r="HI62">
        <v>3.4634367548852838</v>
      </c>
      <c r="HJ62">
        <v>2.2313991518955865</v>
      </c>
      <c r="HK62">
        <v>1.6007267546241599</v>
      </c>
      <c r="HL62">
        <v>2.1157028757232488</v>
      </c>
      <c r="HM62">
        <v>2.6102076646322536</v>
      </c>
      <c r="HN62">
        <v>1.8247621643688487</v>
      </c>
      <c r="HO62">
        <v>3.2010257353993525</v>
      </c>
      <c r="HP62">
        <v>2.0151573125601621</v>
      </c>
      <c r="HQ62">
        <v>1.2066847738792814</v>
      </c>
      <c r="HR62">
        <v>0.97222944596388006</v>
      </c>
      <c r="HS62">
        <v>3.2873443157474438</v>
      </c>
      <c r="HT62">
        <v>3.0036384614087015</v>
      </c>
      <c r="HU62">
        <v>2.7868492935543911</v>
      </c>
      <c r="HV62">
        <v>2.8977036740214146</v>
      </c>
      <c r="HW62">
        <v>2.1052768728550237</v>
      </c>
      <c r="HX62">
        <v>1.5336770891784317</v>
      </c>
      <c r="HY62">
        <v>2.9054443679763859</v>
      </c>
      <c r="HZ62">
        <v>2.6171511232406708</v>
      </c>
      <c r="IA62">
        <v>3.0360517422102133</v>
      </c>
      <c r="IB62">
        <v>3.5203738879441211</v>
      </c>
      <c r="IC62">
        <v>3.2827539832962254</v>
      </c>
      <c r="ID62">
        <v>1.4841838809957337</v>
      </c>
      <c r="IE62">
        <v>1.283925930685492</v>
      </c>
      <c r="IF62">
        <v>3.1756051835143553</v>
      </c>
      <c r="IG62">
        <v>1.6674563767872099</v>
      </c>
      <c r="IH62">
        <v>1.4195595667533949</v>
      </c>
      <c r="II62">
        <v>1.4290090144340226</v>
      </c>
      <c r="IJ62">
        <v>1.9270899356472344</v>
      </c>
      <c r="IK62">
        <v>0.7042255176190515</v>
      </c>
      <c r="IL62">
        <v>2.2546867706353075</v>
      </c>
      <c r="IM62">
        <v>1.7582309836118266</v>
      </c>
      <c r="IN62">
        <v>2.2621487318943436</v>
      </c>
      <c r="IO62">
        <v>2.3664712902115785</v>
      </c>
      <c r="IP62">
        <v>1.4941787812551692</v>
      </c>
      <c r="IQ62">
        <v>1.4954777227099099</v>
      </c>
      <c r="IR62">
        <v>1.4761257833776313</v>
      </c>
      <c r="IS62">
        <v>1.5932987673753585</v>
      </c>
      <c r="IT62">
        <v>2.0754581712239926</v>
      </c>
      <c r="IU62">
        <v>1.9513030461331917</v>
      </c>
      <c r="IV62">
        <v>2.6823054503363588</v>
      </c>
      <c r="IW62">
        <v>3.3656423166973735</v>
      </c>
      <c r="IX62">
        <v>1.1602379045038054</v>
      </c>
      <c r="IY62">
        <v>1.2275130460653654</v>
      </c>
      <c r="IZ62">
        <v>1.3661071315840974</v>
      </c>
      <c r="JA62">
        <v>2.3344181035639702</v>
      </c>
      <c r="JB62">
        <v>2.7465140844634766</v>
      </c>
      <c r="JC62">
        <v>2.6911326414788377</v>
      </c>
      <c r="JD62">
        <v>3.6958058001986336</v>
      </c>
      <c r="JE62">
        <v>1.7796706479462661</v>
      </c>
      <c r="JF62">
        <v>2.2515236163343193</v>
      </c>
      <c r="JG62">
        <v>2.5928368321439592</v>
      </c>
      <c r="JH62">
        <v>1.5880159480624756</v>
      </c>
      <c r="JI62">
        <v>0.66006799949539074</v>
      </c>
      <c r="JJ62">
        <v>0.9639875612127714</v>
      </c>
      <c r="JK62">
        <v>1.9478727322308553</v>
      </c>
      <c r="JL62">
        <v>1.6180365968746384</v>
      </c>
      <c r="JM62">
        <v>1.4344405415065231</v>
      </c>
      <c r="JN62">
        <v>1.5074972386573959</v>
      </c>
      <c r="JO62">
        <v>1.4187334170255561</v>
      </c>
      <c r="JP62">
        <v>1.9270107718961833</v>
      </c>
      <c r="JQ62">
        <v>1.4783888903341438</v>
      </c>
      <c r="JR62">
        <v>1.5490204524657925</v>
      </c>
      <c r="JS62">
        <v>2.091803667665709</v>
      </c>
      <c r="JT62">
        <v>2.6107671901555713</v>
      </c>
      <c r="JU62">
        <v>2.9550519896379916</v>
      </c>
      <c r="JV62">
        <v>1.269299199422055</v>
      </c>
      <c r="JW62">
        <v>1.1930715647325707</v>
      </c>
      <c r="JX62">
        <v>1.2637064008561714</v>
      </c>
      <c r="JY62">
        <v>0.82808609886099815</v>
      </c>
      <c r="JZ62">
        <v>1.0136531344206936</v>
      </c>
      <c r="KA62">
        <v>1.2611548451151626</v>
      </c>
      <c r="KB62">
        <v>0.88816761857368198</v>
      </c>
      <c r="KC62">
        <v>3.1735400748309162</v>
      </c>
      <c r="KD62">
        <v>0.96176725860638002</v>
      </c>
      <c r="KE62">
        <v>0.79870952847060084</v>
      </c>
      <c r="KF62">
        <v>0.76148281146104269</v>
      </c>
      <c r="KG62">
        <v>0.72979896358873353</v>
      </c>
      <c r="KH62">
        <v>0.66174499140303011</v>
      </c>
      <c r="KI62">
        <v>0.61413695124185319</v>
      </c>
      <c r="KJ62">
        <v>1.4381253971006729</v>
      </c>
      <c r="KK62">
        <v>1.7917001977905833</v>
      </c>
      <c r="KL62">
        <v>0.6373676011940741</v>
      </c>
      <c r="KM62">
        <v>0.83853858185052865</v>
      </c>
      <c r="KN62">
        <v>1.3075592796941065</v>
      </c>
      <c r="KO62">
        <v>1.290193666890608</v>
      </c>
      <c r="KP62">
        <v>0.83001843706620249</v>
      </c>
      <c r="KQ62">
        <v>0.77630972496480943</v>
      </c>
      <c r="KR62">
        <v>0.60369866455228727</v>
      </c>
      <c r="KS62">
        <v>0.7049666603070428</v>
      </c>
      <c r="KT62">
        <v>0.7647427761154173</v>
      </c>
      <c r="KU62">
        <v>1.0119202066282367</v>
      </c>
      <c r="KV62">
        <v>0.6171781423931465</v>
      </c>
      <c r="KW62">
        <v>0.45979709277936975</v>
      </c>
      <c r="KX62">
        <v>0.62266223580510405</v>
      </c>
      <c r="KY62">
        <v>0.78578570927303149</v>
      </c>
      <c r="KZ62">
        <v>0.58294435500677555</v>
      </c>
      <c r="LA62">
        <v>0.7048232773987525</v>
      </c>
      <c r="LB62">
        <v>0.60323682134463508</v>
      </c>
      <c r="LC62">
        <v>0.68168055545740946</v>
      </c>
      <c r="LD62">
        <v>0.69838822192581063</v>
      </c>
      <c r="LE62">
        <v>0.73457473057914024</v>
      </c>
      <c r="LF62">
        <v>1.0841798791305377</v>
      </c>
      <c r="LG62">
        <v>0.69538811260333999</v>
      </c>
      <c r="LH62">
        <v>0.82121720647577701</v>
      </c>
      <c r="LI62">
        <v>0.56199689001918296</v>
      </c>
      <c r="LJ62">
        <v>0.70689391914910304</v>
      </c>
      <c r="LK62">
        <v>0.91403658215989791</v>
      </c>
      <c r="LL62">
        <v>0.58654069520065644</v>
      </c>
    </row>
    <row r="63" spans="1:324">
      <c r="A63">
        <v>62</v>
      </c>
      <c r="B63">
        <v>0.61785235819605688</v>
      </c>
      <c r="C63">
        <v>0.51942185089118054</v>
      </c>
      <c r="D63">
        <v>0.68645413852960857</v>
      </c>
      <c r="E63">
        <v>0.74395220133519713</v>
      </c>
      <c r="F63">
        <v>0.65355560075878494</v>
      </c>
      <c r="G63">
        <v>1.0764151909256778</v>
      </c>
      <c r="H63">
        <v>1.1564018526184019</v>
      </c>
      <c r="I63">
        <v>0.64960808615707633</v>
      </c>
      <c r="J63">
        <v>1.1057522432357314</v>
      </c>
      <c r="K63">
        <v>0.9266864534563215</v>
      </c>
      <c r="L63">
        <v>0.94981838264715046</v>
      </c>
      <c r="M63">
        <v>0.57485875841559775</v>
      </c>
      <c r="N63">
        <v>0.97853686658729111</v>
      </c>
      <c r="O63">
        <v>1.9679588642928656</v>
      </c>
      <c r="P63">
        <v>0.67185609483780084</v>
      </c>
      <c r="Q63">
        <v>0.88485661745790756</v>
      </c>
      <c r="R63">
        <v>0.68426701747850383</v>
      </c>
      <c r="S63">
        <v>0.89032530106621999</v>
      </c>
      <c r="T63">
        <v>0.95380139162878441</v>
      </c>
      <c r="U63">
        <v>2.1002781103384964</v>
      </c>
      <c r="V63">
        <v>1.4279823320776313</v>
      </c>
      <c r="W63">
        <v>0.69954647396499992</v>
      </c>
      <c r="X63">
        <v>0.84619058148373505</v>
      </c>
      <c r="Y63">
        <v>1.8923826470744363</v>
      </c>
      <c r="Z63">
        <v>1.9855415611984546</v>
      </c>
      <c r="AA63">
        <v>0.70583890502979074</v>
      </c>
      <c r="AB63">
        <v>0.70195329487709757</v>
      </c>
      <c r="AC63">
        <v>0.58107720875743973</v>
      </c>
      <c r="AD63">
        <v>0.57087242742114486</v>
      </c>
      <c r="AE63">
        <v>0.78539025620417402</v>
      </c>
      <c r="AF63">
        <v>1.2072225561776884</v>
      </c>
      <c r="AG63">
        <v>0.78421121942258132</v>
      </c>
      <c r="AH63">
        <v>0.7038929133440196</v>
      </c>
      <c r="AI63">
        <v>0.87831399797585552</v>
      </c>
      <c r="AJ63">
        <v>0.62076363847697846</v>
      </c>
      <c r="AK63">
        <v>0.65061085569261978</v>
      </c>
      <c r="AL63">
        <v>0.7185281499122359</v>
      </c>
      <c r="AM63">
        <v>0.66246731849388862</v>
      </c>
      <c r="AN63">
        <v>0.84807029383509291</v>
      </c>
      <c r="AO63">
        <v>1.0116576746006882</v>
      </c>
      <c r="AP63">
        <v>0.67750746065654088</v>
      </c>
      <c r="AQ63">
        <v>0.740336221438467</v>
      </c>
      <c r="AR63">
        <v>1.0296223017109587</v>
      </c>
      <c r="AS63">
        <v>1.1499822951651677</v>
      </c>
      <c r="AT63">
        <v>0.85658277333974997</v>
      </c>
      <c r="AU63">
        <v>1.0228598701237925</v>
      </c>
      <c r="AV63">
        <v>1.1211165084627959</v>
      </c>
      <c r="AW63">
        <v>1.0965907267363375</v>
      </c>
      <c r="AX63">
        <v>0.8210115654360356</v>
      </c>
      <c r="AY63">
        <v>2.5530955757510063</v>
      </c>
      <c r="AZ63">
        <v>1.1899107682652632</v>
      </c>
      <c r="BA63">
        <v>1.5415075158278504</v>
      </c>
      <c r="BB63">
        <v>1.2606756149389466</v>
      </c>
      <c r="BC63">
        <v>1.347378943680182</v>
      </c>
      <c r="BD63">
        <v>0.74540726765052456</v>
      </c>
      <c r="BE63">
        <v>0.95399733404394016</v>
      </c>
      <c r="BF63">
        <v>1.1624050462976803</v>
      </c>
      <c r="BG63">
        <v>1.3973042353842178</v>
      </c>
      <c r="BH63">
        <v>0.89764807794908752</v>
      </c>
      <c r="BI63">
        <v>4.9612075654816215</v>
      </c>
      <c r="BJ63">
        <v>2.3916366628058108</v>
      </c>
      <c r="BK63">
        <v>1.0236572770703649</v>
      </c>
      <c r="BL63">
        <v>1.0406061749926203</v>
      </c>
      <c r="BM63">
        <v>0.92729521154140193</v>
      </c>
      <c r="BN63">
        <v>1.3075347494405494</v>
      </c>
      <c r="BO63">
        <v>0.681481229319437</v>
      </c>
      <c r="BP63">
        <v>3.4009771759927427</v>
      </c>
      <c r="BQ63">
        <v>0.55480520286847002</v>
      </c>
      <c r="BR63">
        <v>0.56585782053347278</v>
      </c>
      <c r="BS63">
        <v>1.5786508031606834</v>
      </c>
      <c r="BT63">
        <v>2.4396841203018318</v>
      </c>
      <c r="BU63">
        <v>2.3065837008122734</v>
      </c>
      <c r="BV63">
        <v>1.2584225718257418</v>
      </c>
      <c r="BW63">
        <v>0.86356309831346645</v>
      </c>
      <c r="BX63">
        <v>0.49136361106426679</v>
      </c>
      <c r="BY63">
        <v>2.9864065949299818</v>
      </c>
      <c r="BZ63">
        <v>1.481636074857408</v>
      </c>
      <c r="CA63">
        <v>2.0660428911501789</v>
      </c>
      <c r="CB63">
        <v>1.1581516426020129</v>
      </c>
      <c r="CC63">
        <v>1.819704069125414</v>
      </c>
      <c r="CD63">
        <v>1.7898284801456699</v>
      </c>
      <c r="CE63">
        <v>1.6866337089622483</v>
      </c>
      <c r="CF63">
        <v>1.6021674761663736</v>
      </c>
      <c r="CG63">
        <v>1.4521753468317848</v>
      </c>
      <c r="CH63">
        <v>1.1311180948396939</v>
      </c>
      <c r="CI63">
        <v>0.83187704323759193</v>
      </c>
      <c r="CJ63">
        <v>2.3098484813975384</v>
      </c>
      <c r="CK63">
        <v>2.2467241861350336</v>
      </c>
      <c r="CL63">
        <v>1.8556675988186824</v>
      </c>
      <c r="CM63">
        <v>1.5020676850376697</v>
      </c>
      <c r="CN63">
        <v>2.1919027575559924</v>
      </c>
      <c r="CO63">
        <v>1.5578944839991293</v>
      </c>
      <c r="CP63">
        <v>0.86519086763628739</v>
      </c>
      <c r="CQ63">
        <v>2.711572210948848</v>
      </c>
      <c r="CR63">
        <v>2.2148000767912279</v>
      </c>
      <c r="CS63">
        <v>1.8686573984311674</v>
      </c>
      <c r="CT63">
        <v>2.535059568793069</v>
      </c>
      <c r="CU63">
        <v>1.7129651804374812</v>
      </c>
      <c r="CV63">
        <v>1.7846992019848817</v>
      </c>
      <c r="CW63">
        <v>2.6075412429100449</v>
      </c>
      <c r="CX63">
        <v>2.5358517496528785</v>
      </c>
      <c r="CY63">
        <v>2.7905892376072092</v>
      </c>
      <c r="CZ63">
        <v>2.2793447653847223</v>
      </c>
      <c r="DA63">
        <v>2.9076971187269596</v>
      </c>
      <c r="DB63">
        <v>2.2124256944605203</v>
      </c>
      <c r="DC63">
        <v>1.9095880102622731</v>
      </c>
      <c r="DD63">
        <v>2.3845475227364328</v>
      </c>
      <c r="DE63">
        <v>3.27744959497497</v>
      </c>
      <c r="DF63">
        <v>2.6896582324896596</v>
      </c>
      <c r="DG63">
        <v>2.6470457769004478</v>
      </c>
      <c r="DH63">
        <v>2.7562047149697237</v>
      </c>
      <c r="DI63">
        <v>2.2482405855458936</v>
      </c>
      <c r="DJ63">
        <v>1.9320448261742487</v>
      </c>
      <c r="DK63">
        <v>2.5987812675334077</v>
      </c>
      <c r="DL63">
        <v>3.0037611209404407</v>
      </c>
      <c r="DM63">
        <v>2.8096373293593979</v>
      </c>
      <c r="DN63">
        <v>3.0032362542553144</v>
      </c>
      <c r="DO63">
        <v>2.749018174156018</v>
      </c>
      <c r="DP63">
        <v>1.9960305257571802</v>
      </c>
      <c r="DQ63">
        <v>2.2106837389455665</v>
      </c>
      <c r="DR63">
        <v>2.12767174023364</v>
      </c>
      <c r="DS63">
        <v>2.6435092586290931</v>
      </c>
      <c r="DT63">
        <v>2.7162116084221619</v>
      </c>
      <c r="DU63">
        <v>2.7039134717968691</v>
      </c>
      <c r="DV63">
        <v>2.2333403189536463</v>
      </c>
      <c r="DW63">
        <v>2.1474134835323784</v>
      </c>
      <c r="DX63">
        <v>2.4565161000674145</v>
      </c>
      <c r="DY63">
        <v>3.3089942696018091</v>
      </c>
      <c r="DZ63">
        <v>2.9040751905352344</v>
      </c>
      <c r="EA63">
        <v>3.0742560439852231</v>
      </c>
      <c r="EB63">
        <v>2.7444393129157532</v>
      </c>
      <c r="EC63">
        <v>1.4590357878483295</v>
      </c>
      <c r="ED63">
        <v>0.91812395499881305</v>
      </c>
      <c r="EE63">
        <v>1.1898728229334912</v>
      </c>
      <c r="EF63">
        <v>1.3203379045492654</v>
      </c>
      <c r="EG63">
        <v>1.6814863069599606</v>
      </c>
      <c r="EH63">
        <v>1.7772266254115128</v>
      </c>
      <c r="EI63">
        <v>1.3267962327229792</v>
      </c>
      <c r="EJ63">
        <v>1.6422112748879996</v>
      </c>
      <c r="EK63">
        <v>1.9219160881160697</v>
      </c>
      <c r="EL63">
        <v>2.2429058892463112</v>
      </c>
      <c r="EM63">
        <v>1.5541202952820716</v>
      </c>
      <c r="EN63">
        <v>1.4576375385325808</v>
      </c>
      <c r="EO63">
        <v>1.7154575897662458</v>
      </c>
      <c r="EP63">
        <v>1.8577797532744702</v>
      </c>
      <c r="EQ63">
        <v>1.6179505079137397</v>
      </c>
      <c r="ER63">
        <v>1.1275204985194138</v>
      </c>
      <c r="ES63">
        <v>1.3799835774116986</v>
      </c>
      <c r="ET63">
        <v>1.8237842304500833</v>
      </c>
      <c r="EU63">
        <v>1.5018630033895202</v>
      </c>
      <c r="EV63">
        <v>1.8854224856582991</v>
      </c>
      <c r="EW63">
        <v>1.260276311443977</v>
      </c>
      <c r="EX63">
        <v>1.5754001332830054</v>
      </c>
      <c r="EY63">
        <v>1.6255126127102388</v>
      </c>
      <c r="EZ63">
        <v>1.325379660971618</v>
      </c>
      <c r="FA63">
        <v>1.5594896612323135</v>
      </c>
      <c r="FB63">
        <v>2.3721178142482002</v>
      </c>
      <c r="FC63">
        <v>2.3112558293227585</v>
      </c>
      <c r="FD63">
        <v>2.3038713537947899</v>
      </c>
      <c r="FE63">
        <v>2.2167468744443335</v>
      </c>
      <c r="FF63">
        <v>1.4525867191260451</v>
      </c>
      <c r="FG63">
        <v>1.2044040310893886</v>
      </c>
      <c r="FH63">
        <v>1.948758468266635</v>
      </c>
      <c r="FI63">
        <v>1.6909839913326716</v>
      </c>
      <c r="FJ63">
        <v>1.6262737986341493</v>
      </c>
      <c r="FK63">
        <v>1.5020609297895553</v>
      </c>
      <c r="FL63">
        <v>2.4410450353756765</v>
      </c>
      <c r="FM63">
        <v>1.6371116973398492</v>
      </c>
      <c r="FN63">
        <v>0.99038419674067613</v>
      </c>
      <c r="FO63">
        <v>1.6574041244524631</v>
      </c>
      <c r="FP63">
        <v>1.762750914781742</v>
      </c>
      <c r="FQ63">
        <v>2.0429898824636239</v>
      </c>
      <c r="FR63">
        <v>2.0917598840227303</v>
      </c>
      <c r="FS63">
        <v>1.9491424359543754</v>
      </c>
      <c r="FT63">
        <v>1.2572594953385567</v>
      </c>
      <c r="FU63">
        <v>1.866165761813904</v>
      </c>
      <c r="FV63">
        <v>2.486770772406723</v>
      </c>
      <c r="FW63">
        <v>2.0116191873838587</v>
      </c>
      <c r="FX63">
        <v>2.5169125977443052</v>
      </c>
      <c r="FY63">
        <v>2.8097801855955482</v>
      </c>
      <c r="FZ63">
        <v>1.767775681633984</v>
      </c>
      <c r="GA63">
        <v>1.7482096020311768</v>
      </c>
      <c r="GB63">
        <v>2.7138936832153138</v>
      </c>
      <c r="GC63">
        <v>2.5219002416824883</v>
      </c>
      <c r="GD63">
        <v>2.8550371424962773</v>
      </c>
      <c r="GE63">
        <v>3.0068112630905977</v>
      </c>
      <c r="GF63">
        <v>1.8891435821647145</v>
      </c>
      <c r="GG63">
        <v>1.3487928670374649</v>
      </c>
      <c r="GH63">
        <v>2.9517294188817957</v>
      </c>
      <c r="GI63">
        <v>1.3067628589486311</v>
      </c>
      <c r="GJ63">
        <v>1.6009829178039772</v>
      </c>
      <c r="GK63">
        <v>1.7832845097442471</v>
      </c>
      <c r="GL63">
        <v>1.5659900138604517</v>
      </c>
      <c r="GM63">
        <v>1.2232353322716267</v>
      </c>
      <c r="GN63">
        <v>1.2647051847871023</v>
      </c>
      <c r="GO63">
        <v>2.3439542248415424</v>
      </c>
      <c r="GP63">
        <v>1.6454390873096376</v>
      </c>
      <c r="GQ63">
        <v>1.9674580346167927</v>
      </c>
      <c r="GR63">
        <v>2.5239269065773779</v>
      </c>
      <c r="GS63">
        <v>1.7538618757046058</v>
      </c>
      <c r="GT63">
        <v>1.3554508595132446</v>
      </c>
      <c r="GU63">
        <v>1.6322962918755008</v>
      </c>
      <c r="GV63">
        <v>2.8140275124962733</v>
      </c>
      <c r="GW63">
        <v>2.1067137670433564</v>
      </c>
      <c r="GX63">
        <v>2.2203589600471902</v>
      </c>
      <c r="GY63">
        <v>2.7284129063153468</v>
      </c>
      <c r="GZ63">
        <v>2.7404405856987277</v>
      </c>
      <c r="HA63">
        <v>2.4507545300172962</v>
      </c>
      <c r="HB63">
        <v>1.4144380927631677</v>
      </c>
      <c r="HC63">
        <v>3.1828679744728925</v>
      </c>
      <c r="HD63">
        <v>2.1813053331199042</v>
      </c>
      <c r="HE63">
        <v>2.2717531297770228</v>
      </c>
      <c r="HF63">
        <v>2.4031674113397767</v>
      </c>
      <c r="HG63">
        <v>1.5949638627998484</v>
      </c>
      <c r="HH63">
        <v>1.81352200771947</v>
      </c>
      <c r="HI63">
        <v>3.5293367548852839</v>
      </c>
      <c r="HJ63">
        <v>2.3892991518955862</v>
      </c>
      <c r="HK63">
        <v>1.7711267546241598</v>
      </c>
      <c r="HL63">
        <v>2.1818028757232488</v>
      </c>
      <c r="HM63">
        <v>2.7168076646322534</v>
      </c>
      <c r="HN63">
        <v>2.0859621643688491</v>
      </c>
      <c r="HO63">
        <v>3.3400257353993528</v>
      </c>
      <c r="HP63">
        <v>2.1761573125601621</v>
      </c>
      <c r="HQ63">
        <v>1.3691847738792815</v>
      </c>
      <c r="HR63">
        <v>1.0575594459638802</v>
      </c>
      <c r="HS63">
        <v>3.369944315747444</v>
      </c>
      <c r="HT63">
        <v>3.0891384614087012</v>
      </c>
      <c r="HU63">
        <v>2.9195492935543914</v>
      </c>
      <c r="HV63">
        <v>3.0124036740214146</v>
      </c>
      <c r="HW63">
        <v>2.272676872855024</v>
      </c>
      <c r="HX63">
        <v>1.6986770891784317</v>
      </c>
      <c r="HY63">
        <v>2.9121443679763859</v>
      </c>
      <c r="HZ63">
        <v>2.6595511232406706</v>
      </c>
      <c r="IA63">
        <v>3.0846517422102133</v>
      </c>
      <c r="IB63">
        <v>3.506673887944121</v>
      </c>
      <c r="IC63">
        <v>3.3647539832962252</v>
      </c>
      <c r="ID63">
        <v>1.6585838809957336</v>
      </c>
      <c r="IE63">
        <v>1.405025930685492</v>
      </c>
      <c r="IF63">
        <v>3.2108051835143554</v>
      </c>
      <c r="IG63">
        <v>1.87025637678721</v>
      </c>
      <c r="IH63">
        <v>1.5686595667533949</v>
      </c>
      <c r="II63">
        <v>1.5714090144340227</v>
      </c>
      <c r="IJ63">
        <v>2.0548899356472345</v>
      </c>
      <c r="IK63">
        <v>0.8677655176190513</v>
      </c>
      <c r="IL63">
        <v>2.2891867706353075</v>
      </c>
      <c r="IM63">
        <v>1.9175309836118266</v>
      </c>
      <c r="IN63">
        <v>2.3612487318943436</v>
      </c>
      <c r="IO63">
        <v>2.4567712902115786</v>
      </c>
      <c r="IP63">
        <v>1.6153787812551692</v>
      </c>
      <c r="IQ63">
        <v>1.6187777227099098</v>
      </c>
      <c r="IR63">
        <v>1.5224257833776313</v>
      </c>
      <c r="IS63">
        <v>1.7484987673753585</v>
      </c>
      <c r="IT63">
        <v>2.2299581712239931</v>
      </c>
      <c r="IU63">
        <v>2.1377030461331916</v>
      </c>
      <c r="IV63">
        <v>2.745505450336359</v>
      </c>
      <c r="IW63">
        <v>3.3977423166973737</v>
      </c>
      <c r="IX63">
        <v>1.2259379045038055</v>
      </c>
      <c r="IY63">
        <v>1.3046130460653655</v>
      </c>
      <c r="IZ63">
        <v>1.5228071315840972</v>
      </c>
      <c r="JA63">
        <v>2.4628181035639702</v>
      </c>
      <c r="JB63">
        <v>2.8731140844634768</v>
      </c>
      <c r="JC63">
        <v>2.7687326414788376</v>
      </c>
      <c r="JD63">
        <v>3.7026058001986333</v>
      </c>
      <c r="JE63">
        <v>1.8166706479462662</v>
      </c>
      <c r="JF63">
        <v>2.354723616334319</v>
      </c>
      <c r="JG63">
        <v>2.6935368321439594</v>
      </c>
      <c r="JH63">
        <v>1.6967159480624756</v>
      </c>
      <c r="JI63">
        <v>0.71305799949539073</v>
      </c>
      <c r="JJ63">
        <v>1.1090675612127714</v>
      </c>
      <c r="JK63">
        <v>1.8295727322308553</v>
      </c>
      <c r="JL63">
        <v>1.7557365968746383</v>
      </c>
      <c r="JM63">
        <v>1.5553405415065231</v>
      </c>
      <c r="JN63">
        <v>1.649997238657396</v>
      </c>
      <c r="JO63">
        <v>1.5865334170255561</v>
      </c>
      <c r="JP63">
        <v>1.9416107718961835</v>
      </c>
      <c r="JQ63">
        <v>1.5797888903341437</v>
      </c>
      <c r="JR63">
        <v>1.7011204524657924</v>
      </c>
      <c r="JS63">
        <v>2.215103667665709</v>
      </c>
      <c r="JT63">
        <v>2.7351671901555714</v>
      </c>
      <c r="JU63">
        <v>3.0314519896379917</v>
      </c>
      <c r="JV63">
        <v>1.3282991994220552</v>
      </c>
      <c r="JW63">
        <v>1.2898015647325707</v>
      </c>
      <c r="JX63">
        <v>1.3233064008561715</v>
      </c>
      <c r="JY63">
        <v>0.91942609886099813</v>
      </c>
      <c r="JZ63">
        <v>1.0959731344206936</v>
      </c>
      <c r="KA63">
        <v>1.3458548451151628</v>
      </c>
      <c r="KB63">
        <v>0.98510761857368201</v>
      </c>
      <c r="KC63">
        <v>3.1241400748309163</v>
      </c>
      <c r="KD63">
        <v>1.0568872586063798</v>
      </c>
      <c r="KE63">
        <v>0.84034952847060085</v>
      </c>
      <c r="KF63">
        <v>0.83265281146104264</v>
      </c>
      <c r="KG63">
        <v>0.69819896358873357</v>
      </c>
      <c r="KH63">
        <v>0.70245499140303003</v>
      </c>
      <c r="KI63">
        <v>0.66766695124185327</v>
      </c>
      <c r="KJ63">
        <v>1.5219253971006728</v>
      </c>
      <c r="KK63">
        <v>1.8336001977905834</v>
      </c>
      <c r="KL63">
        <v>0.72431760119407407</v>
      </c>
      <c r="KM63">
        <v>0.87673858185052866</v>
      </c>
      <c r="KN63">
        <v>1.3558592796941065</v>
      </c>
      <c r="KO63">
        <v>1.3880936668906081</v>
      </c>
      <c r="KP63">
        <v>0.90288843706620248</v>
      </c>
      <c r="KQ63">
        <v>0.83128972496480935</v>
      </c>
      <c r="KR63">
        <v>0.64599866455228727</v>
      </c>
      <c r="KS63">
        <v>0.77892666030704283</v>
      </c>
      <c r="KT63">
        <v>0.80279277611541733</v>
      </c>
      <c r="KU63">
        <v>1.0612302066282366</v>
      </c>
      <c r="KV63">
        <v>0.63428814239314657</v>
      </c>
      <c r="KW63">
        <v>0.50043709277936976</v>
      </c>
      <c r="KX63">
        <v>0.6790022358051041</v>
      </c>
      <c r="KY63">
        <v>0.84771570927303153</v>
      </c>
      <c r="KZ63">
        <v>0.59744435500677562</v>
      </c>
      <c r="LA63">
        <v>0.72105327739875247</v>
      </c>
      <c r="LB63">
        <v>0.61977682134463508</v>
      </c>
      <c r="LC63">
        <v>0.73009055545740953</v>
      </c>
      <c r="LD63">
        <v>0.75994822192581069</v>
      </c>
      <c r="LE63">
        <v>0.77078473057914021</v>
      </c>
      <c r="LF63">
        <v>1.1410798791305377</v>
      </c>
      <c r="LG63">
        <v>0.62403811260334008</v>
      </c>
      <c r="LH63">
        <v>0.77546720647577705</v>
      </c>
      <c r="LI63">
        <v>0.58303689001918291</v>
      </c>
      <c r="LJ63">
        <v>0.72851391914910313</v>
      </c>
      <c r="LK63">
        <v>0.9409465821598979</v>
      </c>
      <c r="LL63">
        <v>0.62424069520065639</v>
      </c>
    </row>
    <row r="64" spans="1:324">
      <c r="A64">
        <v>63</v>
      </c>
      <c r="B64">
        <v>0.77045235819605684</v>
      </c>
      <c r="C64">
        <v>0.62792185089118058</v>
      </c>
      <c r="D64">
        <v>0.80956413852960862</v>
      </c>
      <c r="E64">
        <v>0.87674220133519709</v>
      </c>
      <c r="F64">
        <v>0.81512560075878493</v>
      </c>
      <c r="G64">
        <v>1.4206151909256779</v>
      </c>
      <c r="H64">
        <v>1.325001852618402</v>
      </c>
      <c r="I64">
        <v>0.75988808615707626</v>
      </c>
      <c r="J64">
        <v>1.2934522432357316</v>
      </c>
      <c r="K64">
        <v>1.1348864534563217</v>
      </c>
      <c r="L64">
        <v>1.0749983826471505</v>
      </c>
      <c r="M64">
        <v>0.67228875841559776</v>
      </c>
      <c r="N64">
        <v>1.1455068665872912</v>
      </c>
      <c r="O64">
        <v>2.2236588642928656</v>
      </c>
      <c r="P64">
        <v>0.80379609483780079</v>
      </c>
      <c r="Q64">
        <v>1.0638766174579075</v>
      </c>
      <c r="R64">
        <v>0.76734701747850387</v>
      </c>
      <c r="S64">
        <v>1.05315530106622</v>
      </c>
      <c r="T64">
        <v>1.0829513916287845</v>
      </c>
      <c r="U64">
        <v>2.3844781103384967</v>
      </c>
      <c r="V64">
        <v>1.5950623320776312</v>
      </c>
      <c r="W64">
        <v>0.8652164739649999</v>
      </c>
      <c r="X64">
        <v>0.96938058148373507</v>
      </c>
      <c r="Y64">
        <v>2.1311826470744366</v>
      </c>
      <c r="Z64">
        <v>2.2231415611984549</v>
      </c>
      <c r="AA64">
        <v>0.80689890502979078</v>
      </c>
      <c r="AB64">
        <v>0.93054329487709753</v>
      </c>
      <c r="AC64">
        <v>0.86900720875743975</v>
      </c>
      <c r="AD64">
        <v>0.65708242742114487</v>
      </c>
      <c r="AE64">
        <v>0.91763025620417393</v>
      </c>
      <c r="AF64">
        <v>1.4154225561776883</v>
      </c>
      <c r="AG64">
        <v>0.94463121942258133</v>
      </c>
      <c r="AH64">
        <v>0.7843729133440196</v>
      </c>
      <c r="AI64">
        <v>1.0502139979758556</v>
      </c>
      <c r="AJ64">
        <v>0.70152363847697841</v>
      </c>
      <c r="AK64">
        <v>0.71904085569261977</v>
      </c>
      <c r="AL64">
        <v>0.80611814991223585</v>
      </c>
      <c r="AM64">
        <v>0.76387731849388862</v>
      </c>
      <c r="AN64">
        <v>0.95888029383509288</v>
      </c>
      <c r="AO64">
        <v>1.1275076746006882</v>
      </c>
      <c r="AP64">
        <v>0.81679746065654091</v>
      </c>
      <c r="AQ64">
        <v>0.80441622143846703</v>
      </c>
      <c r="AR64">
        <v>1.2030123017109586</v>
      </c>
      <c r="AS64">
        <v>1.2782822951651676</v>
      </c>
      <c r="AT64">
        <v>0.97332277333975004</v>
      </c>
      <c r="AU64">
        <v>1.2222598701237926</v>
      </c>
      <c r="AV64">
        <v>1.2929165084627958</v>
      </c>
      <c r="AW64">
        <v>1.2510907267363376</v>
      </c>
      <c r="AX64">
        <v>0.93005156543603562</v>
      </c>
      <c r="AY64">
        <v>2.8647955757510064</v>
      </c>
      <c r="AZ64">
        <v>1.3614107682652632</v>
      </c>
      <c r="BA64">
        <v>1.7924075158278503</v>
      </c>
      <c r="BB64">
        <v>1.4939756149389467</v>
      </c>
      <c r="BC64">
        <v>1.443478943680182</v>
      </c>
      <c r="BD64">
        <v>0.83672726765052463</v>
      </c>
      <c r="BE64">
        <v>1.1948673340439402</v>
      </c>
      <c r="BF64">
        <v>1.3522050462976802</v>
      </c>
      <c r="BG64">
        <v>1.5901042353842179</v>
      </c>
      <c r="BH64">
        <v>1.0236780779490875</v>
      </c>
      <c r="BI64">
        <v>5.5065075654816216</v>
      </c>
      <c r="BJ64">
        <v>2.5726366628058108</v>
      </c>
      <c r="BK64">
        <v>1.1412572770703651</v>
      </c>
      <c r="BL64">
        <v>1.2357161749926202</v>
      </c>
      <c r="BM64">
        <v>1.060095211541402</v>
      </c>
      <c r="BN64">
        <v>1.4829347494405494</v>
      </c>
      <c r="BO64">
        <v>0.78723122931943701</v>
      </c>
      <c r="BP64">
        <v>3.8949771759927425</v>
      </c>
      <c r="BQ64">
        <v>0.66569520286847006</v>
      </c>
      <c r="BR64">
        <v>0.64067782053347277</v>
      </c>
      <c r="BS64">
        <v>1.8140508031606835</v>
      </c>
      <c r="BT64">
        <v>2.754784120301832</v>
      </c>
      <c r="BU64">
        <v>2.5792837008122733</v>
      </c>
      <c r="BV64">
        <v>1.385622571825742</v>
      </c>
      <c r="BW64">
        <v>1.0274330983134665</v>
      </c>
      <c r="BX64">
        <v>0.55040361106426683</v>
      </c>
      <c r="BY64">
        <v>3.2355065949299817</v>
      </c>
      <c r="BZ64">
        <v>1.6932360748574078</v>
      </c>
      <c r="CA64">
        <v>2.2360428911501788</v>
      </c>
      <c r="CB64">
        <v>1.2524516426020129</v>
      </c>
      <c r="CC64">
        <v>2.0454040691254143</v>
      </c>
      <c r="CD64">
        <v>2.0147284801456697</v>
      </c>
      <c r="CE64">
        <v>1.8929337089622482</v>
      </c>
      <c r="CF64">
        <v>1.8150674761663737</v>
      </c>
      <c r="CG64">
        <v>1.660375346831785</v>
      </c>
      <c r="CH64">
        <v>1.261918094839694</v>
      </c>
      <c r="CI64">
        <v>0.93696704323759195</v>
      </c>
      <c r="CJ64">
        <v>2.5693484813975385</v>
      </c>
      <c r="CK64">
        <v>2.5178241861350337</v>
      </c>
      <c r="CL64">
        <v>2.1240675988186823</v>
      </c>
      <c r="CM64">
        <v>1.7222676850376697</v>
      </c>
      <c r="CN64">
        <v>2.4610027575559923</v>
      </c>
      <c r="CO64">
        <v>1.6976944839991293</v>
      </c>
      <c r="CP64">
        <v>0.96758086763628737</v>
      </c>
      <c r="CQ64">
        <v>2.9929722109488481</v>
      </c>
      <c r="CR64">
        <v>2.504200076791228</v>
      </c>
      <c r="CS64">
        <v>2.1606573984311672</v>
      </c>
      <c r="CT64">
        <v>2.8600595687930692</v>
      </c>
      <c r="CU64">
        <v>2.0719651804374815</v>
      </c>
      <c r="CV64">
        <v>2.0424992019848816</v>
      </c>
      <c r="CW64">
        <v>2.9391412429100447</v>
      </c>
      <c r="CX64">
        <v>2.8839517496528781</v>
      </c>
      <c r="CY64">
        <v>3.1315892376072094</v>
      </c>
      <c r="CZ64">
        <v>2.6085447653847225</v>
      </c>
      <c r="DA64">
        <v>3.2693971187269595</v>
      </c>
      <c r="DB64">
        <v>2.6728256944605202</v>
      </c>
      <c r="DC64">
        <v>2.0466880102622729</v>
      </c>
      <c r="DD64">
        <v>2.7349475227364328</v>
      </c>
      <c r="DE64">
        <v>3.64614959497497</v>
      </c>
      <c r="DF64">
        <v>3.0424582324896594</v>
      </c>
      <c r="DG64">
        <v>3.0278457769004476</v>
      </c>
      <c r="DH64">
        <v>3.1459047149697241</v>
      </c>
      <c r="DI64">
        <v>2.5053405855458939</v>
      </c>
      <c r="DJ64">
        <v>2.2905448261742487</v>
      </c>
      <c r="DK64">
        <v>2.9599812675334078</v>
      </c>
      <c r="DL64">
        <v>3.4131611209404404</v>
      </c>
      <c r="DM64">
        <v>3.2135373293593976</v>
      </c>
      <c r="DN64">
        <v>3.4122362542553142</v>
      </c>
      <c r="DO64">
        <v>3.136218174156018</v>
      </c>
      <c r="DP64">
        <v>2.3078305257571801</v>
      </c>
      <c r="DQ64">
        <v>2.5152837389455667</v>
      </c>
      <c r="DR64">
        <v>2.3166717402336401</v>
      </c>
      <c r="DS64">
        <v>3.0154092586290933</v>
      </c>
      <c r="DT64">
        <v>3.1024116084221616</v>
      </c>
      <c r="DU64">
        <v>3.0916134717968689</v>
      </c>
      <c r="DV64">
        <v>2.6053403189536462</v>
      </c>
      <c r="DW64">
        <v>2.4458134835323784</v>
      </c>
      <c r="DX64">
        <v>2.8139161000674142</v>
      </c>
      <c r="DY64">
        <v>3.6900942696018091</v>
      </c>
      <c r="DZ64">
        <v>3.2900751905352346</v>
      </c>
      <c r="EA64">
        <v>3.4652560439852231</v>
      </c>
      <c r="EB64">
        <v>3.0191393129157533</v>
      </c>
      <c r="EC64">
        <v>1.6702357878483296</v>
      </c>
      <c r="ED64">
        <v>1.0399539549988128</v>
      </c>
      <c r="EE64">
        <v>1.3448728229334912</v>
      </c>
      <c r="EF64">
        <v>1.5278379045492654</v>
      </c>
      <c r="EG64">
        <v>1.9106863069599607</v>
      </c>
      <c r="EH64">
        <v>2.0084266254115124</v>
      </c>
      <c r="EI64">
        <v>1.4162962327229793</v>
      </c>
      <c r="EJ64">
        <v>1.8387112748879995</v>
      </c>
      <c r="EK64">
        <v>2.1815160881160698</v>
      </c>
      <c r="EL64">
        <v>2.5359058892463113</v>
      </c>
      <c r="EM64">
        <v>1.6571202952820716</v>
      </c>
      <c r="EN64">
        <v>1.6046375385325808</v>
      </c>
      <c r="EO64">
        <v>1.9848575897662457</v>
      </c>
      <c r="EP64">
        <v>2.1642797532744704</v>
      </c>
      <c r="EQ64">
        <v>1.9091505079137399</v>
      </c>
      <c r="ER64">
        <v>1.634420498519414</v>
      </c>
      <c r="ES64">
        <v>1.6949835774116988</v>
      </c>
      <c r="ET64">
        <v>2.0385842304500832</v>
      </c>
      <c r="EU64">
        <v>1.6744630033895203</v>
      </c>
      <c r="EV64">
        <v>2.178322485658299</v>
      </c>
      <c r="EW64">
        <v>1.5293763114439769</v>
      </c>
      <c r="EX64">
        <v>1.8643001332830054</v>
      </c>
      <c r="EY64">
        <v>1.8867126127102389</v>
      </c>
      <c r="EZ64">
        <v>1.526879660971618</v>
      </c>
      <c r="FA64">
        <v>1.7780896612323134</v>
      </c>
      <c r="FB64">
        <v>2.6335178142482003</v>
      </c>
      <c r="FC64">
        <v>2.6374558293227586</v>
      </c>
      <c r="FD64">
        <v>2.6130713537947901</v>
      </c>
      <c r="FE64">
        <v>2.4633468744443334</v>
      </c>
      <c r="FF64">
        <v>1.6356867191260449</v>
      </c>
      <c r="FG64">
        <v>1.3164040310893887</v>
      </c>
      <c r="FH64">
        <v>2.0884584682666349</v>
      </c>
      <c r="FI64">
        <v>1.9861839913326718</v>
      </c>
      <c r="FJ64">
        <v>1.8734737986341492</v>
      </c>
      <c r="FK64">
        <v>1.7769609297895552</v>
      </c>
      <c r="FL64">
        <v>2.7779450353756765</v>
      </c>
      <c r="FM64">
        <v>1.8244116973398492</v>
      </c>
      <c r="FN64">
        <v>1.1740841967406761</v>
      </c>
      <c r="FO64">
        <v>1.994904124452463</v>
      </c>
      <c r="FP64">
        <v>2.1123509147817421</v>
      </c>
      <c r="FQ64">
        <v>2.3813898824636239</v>
      </c>
      <c r="FR64">
        <v>2.4276598840227304</v>
      </c>
      <c r="FS64">
        <v>2.2683424359543753</v>
      </c>
      <c r="FT64">
        <v>1.4289594953385567</v>
      </c>
      <c r="FU64">
        <v>2.0604657618139037</v>
      </c>
      <c r="FV64">
        <v>2.7979707724067229</v>
      </c>
      <c r="FW64">
        <v>2.3058191873838583</v>
      </c>
      <c r="FX64">
        <v>2.8579125977443049</v>
      </c>
      <c r="FY64">
        <v>3.1046801855955484</v>
      </c>
      <c r="FZ64">
        <v>2.0265756816339837</v>
      </c>
      <c r="GA64">
        <v>1.9773096020311767</v>
      </c>
      <c r="GB64">
        <v>3.0497936832153139</v>
      </c>
      <c r="GC64">
        <v>2.8516002416824882</v>
      </c>
      <c r="GD64">
        <v>3.1761371424962772</v>
      </c>
      <c r="GE64">
        <v>3.2884112630905977</v>
      </c>
      <c r="GF64">
        <v>2.2287435821647144</v>
      </c>
      <c r="GG64">
        <v>1.451292867037465</v>
      </c>
      <c r="GH64">
        <v>3.299929418881796</v>
      </c>
      <c r="GI64">
        <v>1.6473628589486311</v>
      </c>
      <c r="GJ64">
        <v>1.9776829178039772</v>
      </c>
      <c r="GK64">
        <v>2.1327845097442473</v>
      </c>
      <c r="GL64">
        <v>1.9049900138604516</v>
      </c>
      <c r="GM64">
        <v>1.3983353322716268</v>
      </c>
      <c r="GN64">
        <v>1.5000051847871021</v>
      </c>
      <c r="GO64">
        <v>2.6956542248415425</v>
      </c>
      <c r="GP64">
        <v>1.9933390873096377</v>
      </c>
      <c r="GQ64">
        <v>2.329958034616793</v>
      </c>
      <c r="GR64">
        <v>2.8733269065773781</v>
      </c>
      <c r="GS64">
        <v>2.1315618757046058</v>
      </c>
      <c r="GT64">
        <v>1.5416508595132445</v>
      </c>
      <c r="GU64">
        <v>1.8972962918755008</v>
      </c>
      <c r="GV64">
        <v>3.1086275124962732</v>
      </c>
      <c r="GW64">
        <v>2.4509137670433567</v>
      </c>
      <c r="GX64">
        <v>2.5463589600471903</v>
      </c>
      <c r="GY64">
        <v>3.061612906315347</v>
      </c>
      <c r="GZ64">
        <v>3.0607405856987278</v>
      </c>
      <c r="HA64">
        <v>2.6860545300172962</v>
      </c>
      <c r="HB64">
        <v>1.6720380927631677</v>
      </c>
      <c r="HC64">
        <v>3.5553679744728925</v>
      </c>
      <c r="HD64">
        <v>2.5920053331199044</v>
      </c>
      <c r="HE64">
        <v>2.7059531297770225</v>
      </c>
      <c r="HF64">
        <v>2.7227674113397766</v>
      </c>
      <c r="HG64">
        <v>1.8077638627998485</v>
      </c>
      <c r="HH64">
        <v>2.1837220077194699</v>
      </c>
      <c r="HI64">
        <v>3.923736754885284</v>
      </c>
      <c r="HJ64">
        <v>2.7801991518955864</v>
      </c>
      <c r="HK64">
        <v>2.1106267546241599</v>
      </c>
      <c r="HL64">
        <v>2.5073028757232487</v>
      </c>
      <c r="HM64">
        <v>3.0995076646322532</v>
      </c>
      <c r="HN64">
        <v>2.5862621643688493</v>
      </c>
      <c r="HO64">
        <v>3.7829257353993526</v>
      </c>
      <c r="HP64">
        <v>2.581857312560162</v>
      </c>
      <c r="HQ64">
        <v>1.7302847738792815</v>
      </c>
      <c r="HR64">
        <v>1.3307594459638801</v>
      </c>
      <c r="HS64">
        <v>3.7827443157474439</v>
      </c>
      <c r="HT64">
        <v>3.4892384614087013</v>
      </c>
      <c r="HU64">
        <v>3.3162492935543915</v>
      </c>
      <c r="HV64">
        <v>3.4196036740214146</v>
      </c>
      <c r="HW64">
        <v>2.6708768728550236</v>
      </c>
      <c r="HX64">
        <v>1.9642770891784316</v>
      </c>
      <c r="HY64">
        <v>3.2060443679763861</v>
      </c>
      <c r="HZ64">
        <v>2.9629511232406704</v>
      </c>
      <c r="IA64">
        <v>3.4223517422102137</v>
      </c>
      <c r="IB64">
        <v>3.8175738879441212</v>
      </c>
      <c r="IC64">
        <v>3.7536539832962248</v>
      </c>
      <c r="ID64">
        <v>1.9395838809957338</v>
      </c>
      <c r="IE64">
        <v>1.578525930685492</v>
      </c>
      <c r="IF64">
        <v>3.5594051835143552</v>
      </c>
      <c r="IG64">
        <v>2.3016563767872098</v>
      </c>
      <c r="IH64">
        <v>1.9464595667533946</v>
      </c>
      <c r="II64">
        <v>1.9185090144340227</v>
      </c>
      <c r="IJ64">
        <v>2.3530899356472346</v>
      </c>
      <c r="IK64">
        <v>1.2103555176190512</v>
      </c>
      <c r="IL64">
        <v>2.5963867706353079</v>
      </c>
      <c r="IM64">
        <v>2.2947309836118266</v>
      </c>
      <c r="IN64">
        <v>2.7139487318943436</v>
      </c>
      <c r="IO64">
        <v>2.7983712902115787</v>
      </c>
      <c r="IP64">
        <v>1.9352787812551693</v>
      </c>
      <c r="IQ64">
        <v>1.93777772270991</v>
      </c>
      <c r="IR64">
        <v>1.8221257833776312</v>
      </c>
      <c r="IS64">
        <v>2.1188987673753585</v>
      </c>
      <c r="IT64">
        <v>2.6170581712239933</v>
      </c>
      <c r="IU64">
        <v>2.5466030461331917</v>
      </c>
      <c r="IV64">
        <v>3.0878054503363588</v>
      </c>
      <c r="IW64">
        <v>3.7155423166973738</v>
      </c>
      <c r="IX64">
        <v>1.4031379045038055</v>
      </c>
      <c r="IY64">
        <v>1.4517130460653656</v>
      </c>
      <c r="IZ64">
        <v>1.8637071315840972</v>
      </c>
      <c r="JA64">
        <v>2.8351181035639699</v>
      </c>
      <c r="JB64">
        <v>3.2425140844634766</v>
      </c>
      <c r="JC64">
        <v>3.1001326414788375</v>
      </c>
      <c r="JD64">
        <v>4.0080058001986334</v>
      </c>
      <c r="JE64">
        <v>2.0534706479462663</v>
      </c>
      <c r="JF64">
        <v>2.6122236163343193</v>
      </c>
      <c r="JG64">
        <v>3.0475368321439595</v>
      </c>
      <c r="JH64">
        <v>1.9832159480624756</v>
      </c>
      <c r="JI64">
        <v>1.0786679994953907</v>
      </c>
      <c r="JJ64">
        <v>1.3755675612127714</v>
      </c>
      <c r="JK64">
        <v>2.1281727322308552</v>
      </c>
      <c r="JL64">
        <v>2.2980365968746383</v>
      </c>
      <c r="JM64">
        <v>1.842440541506523</v>
      </c>
      <c r="JN64">
        <v>1.978297238657396</v>
      </c>
      <c r="JO64">
        <v>1.9389334170255561</v>
      </c>
      <c r="JP64">
        <v>2.2055107718961833</v>
      </c>
      <c r="JQ64">
        <v>1.8532888903341438</v>
      </c>
      <c r="JR64">
        <v>2.0508204524657923</v>
      </c>
      <c r="JS64">
        <v>2.5670036676657091</v>
      </c>
      <c r="JT64">
        <v>3.1145671901555714</v>
      </c>
      <c r="JU64">
        <v>3.3748519896379916</v>
      </c>
      <c r="JV64">
        <v>1.5276991994220552</v>
      </c>
      <c r="JW64">
        <v>1.5279215647325706</v>
      </c>
      <c r="JX64">
        <v>1.5599064008561714</v>
      </c>
      <c r="JY64">
        <v>1.065866098860998</v>
      </c>
      <c r="JZ64">
        <v>1.3286531344206935</v>
      </c>
      <c r="KA64">
        <v>1.5964548451151628</v>
      </c>
      <c r="KB64">
        <v>1.2235576185736821</v>
      </c>
      <c r="KC64">
        <v>3.3571400748309159</v>
      </c>
      <c r="KD64">
        <v>1.2967872586063798</v>
      </c>
      <c r="KE64">
        <v>0.99500952847060087</v>
      </c>
      <c r="KF64">
        <v>0.97231281146104265</v>
      </c>
      <c r="KG64">
        <v>0.87083896358873358</v>
      </c>
      <c r="KH64">
        <v>0.83924499140303011</v>
      </c>
      <c r="KI64">
        <v>0.80842695124185326</v>
      </c>
      <c r="KJ64">
        <v>1.5700253971006728</v>
      </c>
      <c r="KK64">
        <v>2.0788001977905832</v>
      </c>
      <c r="KL64">
        <v>0.91955760119407404</v>
      </c>
      <c r="KM64">
        <v>0.97631858185052867</v>
      </c>
      <c r="KN64">
        <v>1.5854592796941065</v>
      </c>
      <c r="KO64">
        <v>1.6577936668906081</v>
      </c>
      <c r="KP64">
        <v>1.0956984370662024</v>
      </c>
      <c r="KQ64">
        <v>0.9774297249648094</v>
      </c>
      <c r="KR64">
        <v>0.76772866455228717</v>
      </c>
      <c r="KS64">
        <v>0.88887666030704282</v>
      </c>
      <c r="KT64">
        <v>0.98894277611541725</v>
      </c>
      <c r="KU64">
        <v>1.2172602066282368</v>
      </c>
      <c r="KV64">
        <v>0.72858814239314651</v>
      </c>
      <c r="KW64">
        <v>0.6188670927793698</v>
      </c>
      <c r="KX64">
        <v>0.81957223580510408</v>
      </c>
      <c r="KY64">
        <v>0.99549570927303144</v>
      </c>
      <c r="KZ64">
        <v>0.75324435500677556</v>
      </c>
      <c r="LA64">
        <v>0.82439327739875246</v>
      </c>
      <c r="LB64">
        <v>0.71458682134463503</v>
      </c>
      <c r="LC64">
        <v>0.86246055545740952</v>
      </c>
      <c r="LD64">
        <v>0.8985082219258107</v>
      </c>
      <c r="LE64">
        <v>0.87713473057914026</v>
      </c>
      <c r="LF64">
        <v>1.3310798791305376</v>
      </c>
      <c r="LG64">
        <v>0.76390811260334002</v>
      </c>
      <c r="LH64">
        <v>0.85070720647577702</v>
      </c>
      <c r="LI64">
        <v>0.67771689001918289</v>
      </c>
      <c r="LJ64">
        <v>0.82454391914910308</v>
      </c>
      <c r="LK64">
        <v>1.0469565821598978</v>
      </c>
      <c r="LL64">
        <v>0.74176069520065646</v>
      </c>
    </row>
    <row r="65" spans="1:324">
      <c r="A65">
        <v>64</v>
      </c>
      <c r="B65">
        <v>0.74862235819605683</v>
      </c>
      <c r="C65">
        <v>0.53918185089118054</v>
      </c>
      <c r="D65">
        <v>0.71194413852960858</v>
      </c>
      <c r="E65">
        <v>0.83259220133519718</v>
      </c>
      <c r="F65">
        <v>0.75976560075878496</v>
      </c>
      <c r="G65">
        <v>1.1649151909256779</v>
      </c>
      <c r="H65">
        <v>1.2736018526184019</v>
      </c>
      <c r="I65">
        <v>0.73252808615707632</v>
      </c>
      <c r="J65">
        <v>1.1505522432357316</v>
      </c>
      <c r="K65">
        <v>1.1453864534563216</v>
      </c>
      <c r="L65">
        <v>1.0174083826471505</v>
      </c>
      <c r="M65">
        <v>0.62705875841559777</v>
      </c>
      <c r="N65">
        <v>1.0613068665872911</v>
      </c>
      <c r="O65">
        <v>2.0317588642928657</v>
      </c>
      <c r="P65">
        <v>0.80834609483780084</v>
      </c>
      <c r="Q65">
        <v>0.99432661745790751</v>
      </c>
      <c r="R65">
        <v>0.72046701747850384</v>
      </c>
      <c r="S65">
        <v>1.0287953010662201</v>
      </c>
      <c r="T65">
        <v>1.0148713916287844</v>
      </c>
      <c r="U65">
        <v>2.1047781103384966</v>
      </c>
      <c r="V65">
        <v>1.5393623320776313</v>
      </c>
      <c r="W65">
        <v>0.73007647396499986</v>
      </c>
      <c r="X65">
        <v>0.76749058148373506</v>
      </c>
      <c r="Y65">
        <v>1.9003826470744363</v>
      </c>
      <c r="Z65">
        <v>1.9508415611984546</v>
      </c>
      <c r="AA65">
        <v>0.73013890502979073</v>
      </c>
      <c r="AB65">
        <v>0.86732329487709747</v>
      </c>
      <c r="AC65">
        <v>0.55849720875743969</v>
      </c>
      <c r="AD65">
        <v>0.62154242742114485</v>
      </c>
      <c r="AE65">
        <v>0.79575025620417394</v>
      </c>
      <c r="AF65">
        <v>1.2830225561776885</v>
      </c>
      <c r="AG65">
        <v>0.88803121942258134</v>
      </c>
      <c r="AH65">
        <v>0.71764291334401964</v>
      </c>
      <c r="AI65">
        <v>0.96464399797585554</v>
      </c>
      <c r="AJ65">
        <v>0.65852363847697848</v>
      </c>
      <c r="AK65">
        <v>0.66621085569261984</v>
      </c>
      <c r="AL65">
        <v>0.74232814991223584</v>
      </c>
      <c r="AM65">
        <v>0.68829731849388864</v>
      </c>
      <c r="AN65">
        <v>0.87244029383509292</v>
      </c>
      <c r="AO65">
        <v>0.99314767460068831</v>
      </c>
      <c r="AP65">
        <v>0.6469374606565409</v>
      </c>
      <c r="AQ65">
        <v>0.77882622143846703</v>
      </c>
      <c r="AR65">
        <v>1.0756123017109587</v>
      </c>
      <c r="AS65">
        <v>1.0837022951651676</v>
      </c>
      <c r="AT65">
        <v>0.88536277333975</v>
      </c>
      <c r="AU65">
        <v>1.1137598701237925</v>
      </c>
      <c r="AV65">
        <v>1.1909165084627957</v>
      </c>
      <c r="AW65">
        <v>1.1036907267363376</v>
      </c>
      <c r="AX65">
        <v>0.98637156543603566</v>
      </c>
      <c r="AY65">
        <v>2.5665955757510064</v>
      </c>
      <c r="AZ65">
        <v>1.2129107682652631</v>
      </c>
      <c r="BA65">
        <v>1.5614075158278504</v>
      </c>
      <c r="BB65">
        <v>1.2968756149389467</v>
      </c>
      <c r="BC65">
        <v>1.310978943680182</v>
      </c>
      <c r="BD65">
        <v>0.67620726765052463</v>
      </c>
      <c r="BE65">
        <v>0.98394733404394019</v>
      </c>
      <c r="BF65">
        <v>1.1886050462976803</v>
      </c>
      <c r="BG65">
        <v>1.4578042353842178</v>
      </c>
      <c r="BH65">
        <v>0.94959807794908746</v>
      </c>
      <c r="BI65">
        <v>4.9537075654816212</v>
      </c>
      <c r="BJ65">
        <v>2.1793366628058108</v>
      </c>
      <c r="BK65">
        <v>0.98054727707036504</v>
      </c>
      <c r="BL65">
        <v>1.1170161749926202</v>
      </c>
      <c r="BM65">
        <v>0.95068521154140195</v>
      </c>
      <c r="BN65">
        <v>1.3650347494405493</v>
      </c>
      <c r="BO65">
        <v>0.735271229319437</v>
      </c>
      <c r="BP65">
        <v>3.5451771759927424</v>
      </c>
      <c r="BQ65">
        <v>0.55802520286847002</v>
      </c>
      <c r="BR65">
        <v>0.60672782053347274</v>
      </c>
      <c r="BS65">
        <v>1.6133508031606834</v>
      </c>
      <c r="BT65">
        <v>2.4248841203018321</v>
      </c>
      <c r="BU65">
        <v>2.3056837008122737</v>
      </c>
      <c r="BV65">
        <v>1.2331225718257419</v>
      </c>
      <c r="BW65">
        <v>0.9913330983134665</v>
      </c>
      <c r="BX65">
        <v>0.54310361106426674</v>
      </c>
      <c r="BY65">
        <v>2.9155065949299819</v>
      </c>
      <c r="BZ65">
        <v>1.5536360748574078</v>
      </c>
      <c r="CA65">
        <v>2.0752428911501792</v>
      </c>
      <c r="CB65">
        <v>1.1245516426020128</v>
      </c>
      <c r="CC65">
        <v>1.8145040691254142</v>
      </c>
      <c r="CD65">
        <v>1.8114284801456699</v>
      </c>
      <c r="CE65">
        <v>1.6916337089622482</v>
      </c>
      <c r="CF65">
        <v>1.6823674761663736</v>
      </c>
      <c r="CG65">
        <v>1.5572753468317848</v>
      </c>
      <c r="CH65">
        <v>1.0378780948396937</v>
      </c>
      <c r="CI65">
        <v>0.83325704323759187</v>
      </c>
      <c r="CJ65">
        <v>2.3019484813975382</v>
      </c>
      <c r="CK65">
        <v>2.2269241861350335</v>
      </c>
      <c r="CL65">
        <v>1.8843675988186823</v>
      </c>
      <c r="CM65">
        <v>1.6032676850376697</v>
      </c>
      <c r="CN65">
        <v>2.2158027575559922</v>
      </c>
      <c r="CO65">
        <v>1.6054944839991292</v>
      </c>
      <c r="CP65">
        <v>0.93038086763628747</v>
      </c>
      <c r="CQ65">
        <v>2.6842722109488482</v>
      </c>
      <c r="CR65">
        <v>2.2983000767912283</v>
      </c>
      <c r="CS65">
        <v>2.0254573984311675</v>
      </c>
      <c r="CT65">
        <v>2.6828595687930692</v>
      </c>
      <c r="CU65">
        <v>1.8353651804374813</v>
      </c>
      <c r="CV65">
        <v>1.7684992019848818</v>
      </c>
      <c r="CW65">
        <v>2.6698412429100449</v>
      </c>
      <c r="CX65">
        <v>2.6299517496528781</v>
      </c>
      <c r="CY65">
        <v>2.8532892376072092</v>
      </c>
      <c r="CZ65">
        <v>2.4473447653847225</v>
      </c>
      <c r="DA65">
        <v>2.9918971187269596</v>
      </c>
      <c r="DB65">
        <v>2.28362569446052</v>
      </c>
      <c r="DC65">
        <v>1.8088880102622731</v>
      </c>
      <c r="DD65">
        <v>2.4705475227364331</v>
      </c>
      <c r="DE65">
        <v>3.3091495949749699</v>
      </c>
      <c r="DF65">
        <v>2.7547582324896593</v>
      </c>
      <c r="DG65">
        <v>2.7576457769004477</v>
      </c>
      <c r="DH65">
        <v>2.860704714969724</v>
      </c>
      <c r="DI65">
        <v>2.2208405855458944</v>
      </c>
      <c r="DJ65">
        <v>1.8674448261742487</v>
      </c>
      <c r="DK65">
        <v>2.6978812675334081</v>
      </c>
      <c r="DL65">
        <v>3.0848611209404404</v>
      </c>
      <c r="DM65">
        <v>2.9133373293593978</v>
      </c>
      <c r="DN65">
        <v>3.1301362542553144</v>
      </c>
      <c r="DO65">
        <v>2.866218174156018</v>
      </c>
      <c r="DP65">
        <v>2.00373052575718</v>
      </c>
      <c r="DQ65">
        <v>2.2446837389455667</v>
      </c>
      <c r="DR65">
        <v>2.1876717402336401</v>
      </c>
      <c r="DS65">
        <v>2.7530092586290933</v>
      </c>
      <c r="DT65">
        <v>2.8477116084221619</v>
      </c>
      <c r="DU65">
        <v>2.8490134717968689</v>
      </c>
      <c r="DV65">
        <v>2.3495403189536463</v>
      </c>
      <c r="DW65">
        <v>2.0472134835323783</v>
      </c>
      <c r="DX65">
        <v>2.5745161000674144</v>
      </c>
      <c r="DY65">
        <v>3.3311942696018093</v>
      </c>
      <c r="DZ65">
        <v>2.9846751905352344</v>
      </c>
      <c r="EA65">
        <v>3.113356043985223</v>
      </c>
      <c r="EB65">
        <v>2.6602393129157531</v>
      </c>
      <c r="EC65">
        <v>1.5808357878483297</v>
      </c>
      <c r="ED65">
        <v>1.1095539549988129</v>
      </c>
      <c r="EE65">
        <v>1.2321728229334912</v>
      </c>
      <c r="EF65">
        <v>1.4080379045492653</v>
      </c>
      <c r="EG65">
        <v>1.790886306959961</v>
      </c>
      <c r="EH65">
        <v>1.7995266254115128</v>
      </c>
      <c r="EI65">
        <v>1.3107962327229792</v>
      </c>
      <c r="EJ65">
        <v>1.6202112748879995</v>
      </c>
      <c r="EK65">
        <v>2.0107160881160699</v>
      </c>
      <c r="EL65">
        <v>2.3052058892463112</v>
      </c>
      <c r="EM65">
        <v>1.6102202952820717</v>
      </c>
      <c r="EN65">
        <v>1.5607375385325808</v>
      </c>
      <c r="EO65">
        <v>1.8666575897662459</v>
      </c>
      <c r="EP65">
        <v>1.9698797532744703</v>
      </c>
      <c r="EQ65">
        <v>1.6417505079137398</v>
      </c>
      <c r="ER65">
        <v>0.95737049851941391</v>
      </c>
      <c r="ES65">
        <v>1.2063835774116987</v>
      </c>
      <c r="ET65">
        <v>1.8436842304500833</v>
      </c>
      <c r="EU65">
        <v>1.7033630033895202</v>
      </c>
      <c r="EV65">
        <v>1.990422485658299</v>
      </c>
      <c r="EW65">
        <v>1.3880763114439769</v>
      </c>
      <c r="EX65">
        <v>1.7422001332830053</v>
      </c>
      <c r="EY65">
        <v>1.8111126127102388</v>
      </c>
      <c r="EZ65">
        <v>1.510179660971618</v>
      </c>
      <c r="FA65">
        <v>1.8080896612323134</v>
      </c>
      <c r="FB65">
        <v>2.3733178142482005</v>
      </c>
      <c r="FC65">
        <v>2.4187558293227589</v>
      </c>
      <c r="FD65">
        <v>2.3534713537947898</v>
      </c>
      <c r="FE65">
        <v>2.2735468744443335</v>
      </c>
      <c r="FF65">
        <v>1.520186719126045</v>
      </c>
      <c r="FG65">
        <v>1.2988040310893887</v>
      </c>
      <c r="FH65">
        <v>2.0307584682666349</v>
      </c>
      <c r="FI65">
        <v>1.8173839913326717</v>
      </c>
      <c r="FJ65">
        <v>1.7086737986341494</v>
      </c>
      <c r="FK65">
        <v>1.6039609297895554</v>
      </c>
      <c r="FL65">
        <v>2.3995450353756764</v>
      </c>
      <c r="FM65">
        <v>1.652511697339849</v>
      </c>
      <c r="FN65">
        <v>1.0688841967406761</v>
      </c>
      <c r="FO65">
        <v>1.7604041244524631</v>
      </c>
      <c r="FP65">
        <v>1.980250914781742</v>
      </c>
      <c r="FQ65">
        <v>2.1896898824636239</v>
      </c>
      <c r="FR65">
        <v>2.2228598840227303</v>
      </c>
      <c r="FS65">
        <v>2.0921424359543752</v>
      </c>
      <c r="FT65">
        <v>1.3530594953385569</v>
      </c>
      <c r="FU65">
        <v>2.0047657618139039</v>
      </c>
      <c r="FV65">
        <v>2.4998707724067231</v>
      </c>
      <c r="FW65">
        <v>2.0731191873838588</v>
      </c>
      <c r="FX65">
        <v>2.5727125977443053</v>
      </c>
      <c r="FY65">
        <v>2.7706801855955483</v>
      </c>
      <c r="FZ65">
        <v>1.6965756816339841</v>
      </c>
      <c r="GA65">
        <v>1.9177096020311768</v>
      </c>
      <c r="GB65">
        <v>2.7084936832153139</v>
      </c>
      <c r="GC65">
        <v>2.5450002416824882</v>
      </c>
      <c r="GD65">
        <v>2.7942371424962773</v>
      </c>
      <c r="GE65">
        <v>2.8946112630905976</v>
      </c>
      <c r="GF65">
        <v>1.8098435821647145</v>
      </c>
      <c r="GG65">
        <v>1.4664928670374651</v>
      </c>
      <c r="GH65">
        <v>2.893129418881796</v>
      </c>
      <c r="GI65">
        <v>1.573762858948631</v>
      </c>
      <c r="GJ65">
        <v>1.8252829178039771</v>
      </c>
      <c r="GK65">
        <v>1.9362845097442472</v>
      </c>
      <c r="GL65">
        <v>1.8194900138604517</v>
      </c>
      <c r="GM65">
        <v>1.3330353322716266</v>
      </c>
      <c r="GN65">
        <v>1.3876051847871023</v>
      </c>
      <c r="GO65">
        <v>2.4471542248415425</v>
      </c>
      <c r="GP65">
        <v>1.9526390873096378</v>
      </c>
      <c r="GQ65">
        <v>2.2090580346167927</v>
      </c>
      <c r="GR65">
        <v>2.628126906577378</v>
      </c>
      <c r="GS65">
        <v>1.9743618757046058</v>
      </c>
      <c r="GT65">
        <v>1.4951508595132446</v>
      </c>
      <c r="GU65">
        <v>1.7058962918755007</v>
      </c>
      <c r="GV65">
        <v>2.7317275124962732</v>
      </c>
      <c r="GW65">
        <v>2.2540137670433564</v>
      </c>
      <c r="GX65">
        <v>2.3545589600471901</v>
      </c>
      <c r="GY65">
        <v>2.7610129063153468</v>
      </c>
      <c r="GZ65">
        <v>2.7311405856987276</v>
      </c>
      <c r="HA65">
        <v>2.3601545300172959</v>
      </c>
      <c r="HB65">
        <v>1.5535380927631677</v>
      </c>
      <c r="HC65">
        <v>3.1889679744728925</v>
      </c>
      <c r="HD65">
        <v>2.3836053331199043</v>
      </c>
      <c r="HE65">
        <v>2.4804531297770227</v>
      </c>
      <c r="HF65">
        <v>2.3614674113397767</v>
      </c>
      <c r="HG65">
        <v>1.7562638627998486</v>
      </c>
      <c r="HH65">
        <v>2.0484220077194704</v>
      </c>
      <c r="HI65">
        <v>3.4245367548852839</v>
      </c>
      <c r="HJ65">
        <v>2.5386991518955861</v>
      </c>
      <c r="HK65">
        <v>1.9861267546241599</v>
      </c>
      <c r="HL65">
        <v>2.2249028757232487</v>
      </c>
      <c r="HM65">
        <v>2.7446076646322535</v>
      </c>
      <c r="HN65">
        <v>2.435262164368849</v>
      </c>
      <c r="HO65">
        <v>3.5393257353993528</v>
      </c>
      <c r="HP65">
        <v>2.3864573125601622</v>
      </c>
      <c r="HQ65">
        <v>1.5543847738792815</v>
      </c>
      <c r="HR65">
        <v>1.3550594459638801</v>
      </c>
      <c r="HS65">
        <v>3.309544315747444</v>
      </c>
      <c r="HT65">
        <v>3.1016384614087014</v>
      </c>
      <c r="HU65">
        <v>3.0074492935543913</v>
      </c>
      <c r="HV65">
        <v>3.0698036740214145</v>
      </c>
      <c r="HW65">
        <v>2.4816768728550236</v>
      </c>
      <c r="HX65">
        <v>1.7502770891784316</v>
      </c>
      <c r="HY65">
        <v>2.777744367976386</v>
      </c>
      <c r="HZ65">
        <v>2.6325511232406709</v>
      </c>
      <c r="IA65">
        <v>3.0660517422102136</v>
      </c>
      <c r="IB65">
        <v>3.3490738879441211</v>
      </c>
      <c r="IC65">
        <v>3.2842539832962254</v>
      </c>
      <c r="ID65">
        <v>1.6599838809957337</v>
      </c>
      <c r="IE65">
        <v>1.481725930685492</v>
      </c>
      <c r="IF65">
        <v>3.1380051835143554</v>
      </c>
      <c r="IG65">
        <v>2.19275637678721</v>
      </c>
      <c r="IH65">
        <v>1.8063595667533947</v>
      </c>
      <c r="II65">
        <v>1.7704090144340225</v>
      </c>
      <c r="IJ65">
        <v>2.0252899356472343</v>
      </c>
      <c r="IK65">
        <v>1.1037555176190514</v>
      </c>
      <c r="IL65">
        <v>2.2746867706353076</v>
      </c>
      <c r="IM65">
        <v>2.1070309836118266</v>
      </c>
      <c r="IN65">
        <v>2.4438487318943434</v>
      </c>
      <c r="IO65">
        <v>2.5134712902115788</v>
      </c>
      <c r="IP65">
        <v>1.8707787812551693</v>
      </c>
      <c r="IQ65">
        <v>1.4991777227099097</v>
      </c>
      <c r="IR65">
        <v>1.5431257833776313</v>
      </c>
      <c r="IS65">
        <v>1.9542987673753585</v>
      </c>
      <c r="IT65">
        <v>2.4632581712239929</v>
      </c>
      <c r="IU65">
        <v>2.4272030461331919</v>
      </c>
      <c r="IV65">
        <v>2.7597054503363587</v>
      </c>
      <c r="IW65">
        <v>3.3055423166973736</v>
      </c>
      <c r="IX65">
        <v>1.4398379045038054</v>
      </c>
      <c r="IY65">
        <v>1.5035130460653654</v>
      </c>
      <c r="IZ65">
        <v>1.7554071315840973</v>
      </c>
      <c r="JA65">
        <v>2.5906181035639699</v>
      </c>
      <c r="JB65">
        <v>3.0114140844634765</v>
      </c>
      <c r="JC65">
        <v>2.7851326414788375</v>
      </c>
      <c r="JD65">
        <v>3.5386058001986336</v>
      </c>
      <c r="JE65">
        <v>1.900870647946266</v>
      </c>
      <c r="JF65">
        <v>2.3637236163343194</v>
      </c>
      <c r="JG65">
        <v>2.7248368321439593</v>
      </c>
      <c r="JH65">
        <v>1.8907159480624756</v>
      </c>
      <c r="JI65">
        <v>1.0597179994953907</v>
      </c>
      <c r="JJ65">
        <v>1.1252675612127714</v>
      </c>
      <c r="JK65">
        <v>1.9703727322308553</v>
      </c>
      <c r="JL65">
        <v>1.7722365968746383</v>
      </c>
      <c r="JM65">
        <v>1.802140541506523</v>
      </c>
      <c r="JN65">
        <v>1.8453972386573962</v>
      </c>
      <c r="JO65">
        <v>1.856933417025556</v>
      </c>
      <c r="JP65">
        <v>1.9168107718961833</v>
      </c>
      <c r="JQ65">
        <v>1.6952888903341436</v>
      </c>
      <c r="JR65">
        <v>1.9191204524657923</v>
      </c>
      <c r="JS65">
        <v>2.3659036676657093</v>
      </c>
      <c r="JT65">
        <v>2.8150671901555713</v>
      </c>
      <c r="JU65">
        <v>2.9974519896379914</v>
      </c>
      <c r="JV65">
        <v>1.5123991994220551</v>
      </c>
      <c r="JW65">
        <v>1.5272215647325706</v>
      </c>
      <c r="JX65">
        <v>1.5216064008561714</v>
      </c>
      <c r="JY65">
        <v>0.96601609886099815</v>
      </c>
      <c r="JZ65">
        <v>1.2339531344206938</v>
      </c>
      <c r="KA65">
        <v>1.550454845115163</v>
      </c>
      <c r="KB65">
        <v>1.1967576185736821</v>
      </c>
      <c r="KC65">
        <v>2.8891400748309159</v>
      </c>
      <c r="KD65">
        <v>1.3081872586063799</v>
      </c>
      <c r="KE65">
        <v>1.0151095284706009</v>
      </c>
      <c r="KF65">
        <v>0.82530281146104267</v>
      </c>
      <c r="KG65">
        <v>0.87476896358873357</v>
      </c>
      <c r="KH65">
        <v>0.8068249914030301</v>
      </c>
      <c r="KI65">
        <v>0.80002695124185319</v>
      </c>
      <c r="KJ65">
        <v>1.4118253971006729</v>
      </c>
      <c r="KK65">
        <v>1.8597001977905832</v>
      </c>
      <c r="KL65">
        <v>0.92854760119407409</v>
      </c>
      <c r="KM65">
        <v>0.85161858185052863</v>
      </c>
      <c r="KN65">
        <v>1.3956592796941065</v>
      </c>
      <c r="KO65">
        <v>1.574593666890608</v>
      </c>
      <c r="KP65">
        <v>1.0563984370662025</v>
      </c>
      <c r="KQ65">
        <v>0.98931972496480935</v>
      </c>
      <c r="KR65">
        <v>0.75539866455228721</v>
      </c>
      <c r="KS65">
        <v>0.73378666030704287</v>
      </c>
      <c r="KT65">
        <v>0.82084277611541734</v>
      </c>
      <c r="KU65">
        <v>1.1617602066282366</v>
      </c>
      <c r="KV65">
        <v>0.67870814239314659</v>
      </c>
      <c r="KW65">
        <v>0.61055709277936976</v>
      </c>
      <c r="KX65">
        <v>0.7979522358051041</v>
      </c>
      <c r="KY65">
        <v>0.83787570927303145</v>
      </c>
      <c r="KZ65">
        <v>0.64658435500677558</v>
      </c>
      <c r="LA65">
        <v>0.76674327739875248</v>
      </c>
      <c r="LB65">
        <v>0.67145682134463502</v>
      </c>
      <c r="LC65">
        <v>0.83554055545740957</v>
      </c>
      <c r="LD65">
        <v>0.89163822192581077</v>
      </c>
      <c r="LE65">
        <v>0.86471473057914028</v>
      </c>
      <c r="LF65">
        <v>1.0933798791305376</v>
      </c>
      <c r="LG65">
        <v>0.82840811260334002</v>
      </c>
      <c r="LH65">
        <v>0.83342720647577706</v>
      </c>
      <c r="LI65">
        <v>0.65230689001918296</v>
      </c>
      <c r="LJ65">
        <v>0.77888391914910315</v>
      </c>
      <c r="LK65">
        <v>0.96920658215989786</v>
      </c>
      <c r="LL65">
        <v>0.71080069520065647</v>
      </c>
    </row>
    <row r="66" spans="1:324">
      <c r="A66">
        <v>65</v>
      </c>
      <c r="B66">
        <v>0.80969907612456093</v>
      </c>
      <c r="C66">
        <v>0.51154026712772604</v>
      </c>
      <c r="D66">
        <v>0.68651631752270215</v>
      </c>
      <c r="E66">
        <v>0.76180173505590432</v>
      </c>
      <c r="F66">
        <v>0.74055520147015053</v>
      </c>
      <c r="G66">
        <v>1.1111176765769324</v>
      </c>
      <c r="H66">
        <v>0.97318516011131739</v>
      </c>
      <c r="I66">
        <v>0.59771913876398797</v>
      </c>
      <c r="J66">
        <v>1.0684033234847021</v>
      </c>
      <c r="K66">
        <v>0.89967185877312117</v>
      </c>
      <c r="L66">
        <v>0.69488003684868827</v>
      </c>
      <c r="M66">
        <v>0.66636914434752015</v>
      </c>
      <c r="N66">
        <v>0.76543272800684226</v>
      </c>
      <c r="O66">
        <v>1.9298561517588895</v>
      </c>
      <c r="P66">
        <v>0.68745090220453331</v>
      </c>
      <c r="Q66">
        <v>0.78839782423997118</v>
      </c>
      <c r="R66">
        <v>0.51416152300631035</v>
      </c>
      <c r="S66">
        <v>0.84319790939209682</v>
      </c>
      <c r="T66">
        <v>0.89042962141377535</v>
      </c>
      <c r="U66">
        <v>1.8348480099119624</v>
      </c>
      <c r="V66">
        <v>0.95059005767276861</v>
      </c>
      <c r="W66">
        <v>0.6041110987778846</v>
      </c>
      <c r="X66">
        <v>0.9384851458797987</v>
      </c>
      <c r="Y66">
        <v>1.8574149496119283</v>
      </c>
      <c r="Z66">
        <v>1.6631598961817275</v>
      </c>
      <c r="AA66">
        <v>0.67910016957598662</v>
      </c>
      <c r="AB66">
        <v>0.75419094264193332</v>
      </c>
      <c r="AC66">
        <v>0.80027763419086617</v>
      </c>
      <c r="AD66">
        <v>0.5655731604141071</v>
      </c>
      <c r="AE66">
        <v>0.76144862904504806</v>
      </c>
      <c r="AF66">
        <v>1.2605523410254671</v>
      </c>
      <c r="AG66">
        <v>0.78878896002030485</v>
      </c>
      <c r="AH66">
        <v>0.58222163883720057</v>
      </c>
      <c r="AI66">
        <v>0.93757406109488439</v>
      </c>
      <c r="AJ66">
        <v>0.73780549683319807</v>
      </c>
      <c r="AK66">
        <v>0.62358743147584972</v>
      </c>
      <c r="AL66">
        <v>0.56564634639244249</v>
      </c>
      <c r="AM66">
        <v>0.68427803925989628</v>
      </c>
      <c r="AN66">
        <v>0.77505853931499458</v>
      </c>
      <c r="AO66">
        <v>0.8738260948287786</v>
      </c>
      <c r="AP66">
        <v>0.53844766507616371</v>
      </c>
      <c r="AQ66">
        <v>0.52265692827508792</v>
      </c>
      <c r="AR66">
        <v>1.0078267476140457</v>
      </c>
      <c r="AS66">
        <v>1.2618008870715891</v>
      </c>
      <c r="AT66">
        <v>0.70022703474039949</v>
      </c>
      <c r="AU66">
        <v>1.096552521581289</v>
      </c>
      <c r="AV66">
        <v>1.1501539155598099</v>
      </c>
      <c r="AW66">
        <v>0.90819676356205914</v>
      </c>
      <c r="AX66">
        <v>0.73515473690352195</v>
      </c>
      <c r="AY66">
        <v>2.4755518002724886</v>
      </c>
      <c r="AZ66">
        <v>1.077156222562514</v>
      </c>
      <c r="BA66">
        <v>1.4949870457892853</v>
      </c>
      <c r="BB66">
        <v>1.2076153981148372</v>
      </c>
      <c r="BC66">
        <v>1.1562188132036175</v>
      </c>
      <c r="BD66">
        <v>0.75709657985060219</v>
      </c>
      <c r="BE66">
        <v>0.97535019524584043</v>
      </c>
      <c r="BF66">
        <v>1.1483933640264192</v>
      </c>
      <c r="BG66">
        <v>1.0737225312612311</v>
      </c>
      <c r="BH66">
        <v>0.77984672642566533</v>
      </c>
      <c r="BI66">
        <v>3.6788558719303643</v>
      </c>
      <c r="BJ66">
        <v>2.499347127493698</v>
      </c>
      <c r="BK66">
        <v>0.93908662804765874</v>
      </c>
      <c r="BL66">
        <v>1.0173957245183338</v>
      </c>
      <c r="BM66">
        <v>0.83103286917197683</v>
      </c>
      <c r="BN66">
        <v>1.1379196153682256</v>
      </c>
      <c r="BO66">
        <v>0.72288797636886359</v>
      </c>
      <c r="BP66">
        <v>3.525777657812089</v>
      </c>
      <c r="BQ66">
        <v>0.69256077006512351</v>
      </c>
      <c r="BR66">
        <v>0.4894471938234991</v>
      </c>
      <c r="BS66">
        <v>1.4324086272697896</v>
      </c>
      <c r="BT66">
        <v>2.1358571114558891</v>
      </c>
      <c r="BU66">
        <v>2.002689932999381</v>
      </c>
      <c r="BV66">
        <v>1.1972370373823451</v>
      </c>
      <c r="BW66">
        <v>0.93897648399860822</v>
      </c>
      <c r="BX66">
        <v>0.43539563503008916</v>
      </c>
      <c r="BY66">
        <v>2.2049870089873038</v>
      </c>
      <c r="BZ66">
        <v>1.4108009996607103</v>
      </c>
      <c r="CA66">
        <v>1.5387262483165014</v>
      </c>
      <c r="CB66">
        <v>1.0209663523407548</v>
      </c>
      <c r="CC66">
        <v>1.5311068887279844</v>
      </c>
      <c r="CD66">
        <v>1.5619744644626894</v>
      </c>
      <c r="CE66">
        <v>1.4894286441769742</v>
      </c>
      <c r="CF66">
        <v>1.5315262241800478</v>
      </c>
      <c r="CG66">
        <v>1.4156730721321413</v>
      </c>
      <c r="CH66">
        <v>0.91572560584838791</v>
      </c>
      <c r="CI66">
        <v>0.71215190373198256</v>
      </c>
      <c r="CJ66">
        <v>2.1294135705349464</v>
      </c>
      <c r="CK66">
        <v>1.7603056486677655</v>
      </c>
      <c r="CL66">
        <v>1.6665410050869851</v>
      </c>
      <c r="CM66">
        <v>1.5192646626932638</v>
      </c>
      <c r="CN66">
        <v>2.0579944722502286</v>
      </c>
      <c r="CO66">
        <v>1.3774346481374944</v>
      </c>
      <c r="CP66">
        <v>0.89262086467454793</v>
      </c>
      <c r="CQ66">
        <v>2.4770071227325126</v>
      </c>
      <c r="CR66">
        <v>2.0704754551147699</v>
      </c>
      <c r="CS66">
        <v>1.8618832686093196</v>
      </c>
      <c r="CT66">
        <v>2.1910226432372797</v>
      </c>
      <c r="CU66">
        <v>1.6132307589803847</v>
      </c>
      <c r="CV66">
        <v>1.6934674628144095</v>
      </c>
      <c r="CW66">
        <v>2.4076404008947505</v>
      </c>
      <c r="CX66">
        <v>2.2410308154890286</v>
      </c>
      <c r="CY66">
        <v>2.4497117145229024</v>
      </c>
      <c r="CZ66">
        <v>2.1623271551929508</v>
      </c>
      <c r="DA66">
        <v>2.7254393839054991</v>
      </c>
      <c r="DB66">
        <v>2.0361656933205268</v>
      </c>
      <c r="DC66">
        <v>1.7644571940794636</v>
      </c>
      <c r="DD66">
        <v>2.261045873026676</v>
      </c>
      <c r="DE66">
        <v>2.887319437907967</v>
      </c>
      <c r="DF66">
        <v>2.4995739486476021</v>
      </c>
      <c r="DG66">
        <v>2.3872029329763937</v>
      </c>
      <c r="DH66">
        <v>2.4751953828487245</v>
      </c>
      <c r="DI66">
        <v>1.9409049728995338</v>
      </c>
      <c r="DJ66">
        <v>1.7804621462519861</v>
      </c>
      <c r="DK66">
        <v>2.4792220419092437</v>
      </c>
      <c r="DL66">
        <v>2.7121257430701293</v>
      </c>
      <c r="DM66">
        <v>2.6517682781957252</v>
      </c>
      <c r="DN66">
        <v>2.6649671043175687</v>
      </c>
      <c r="DO66">
        <v>2.6094553195351389</v>
      </c>
      <c r="DP66">
        <v>1.9431434691674068</v>
      </c>
      <c r="DQ66">
        <v>1.847624994220926</v>
      </c>
      <c r="DR66">
        <v>1.9830954924127262</v>
      </c>
      <c r="DS66">
        <v>2.4409886071308988</v>
      </c>
      <c r="DT66">
        <v>2.323006985849716</v>
      </c>
      <c r="DU66">
        <v>2.614619688296846</v>
      </c>
      <c r="DV66">
        <v>2.1833967257022056</v>
      </c>
      <c r="DW66">
        <v>2.0198347907902576</v>
      </c>
      <c r="DX66">
        <v>2.2840629774476571</v>
      </c>
      <c r="DY66">
        <v>2.801205587969092</v>
      </c>
      <c r="DZ66">
        <v>2.5091312015191356</v>
      </c>
      <c r="EA66">
        <v>2.8441084000351005</v>
      </c>
      <c r="EB66">
        <v>2.5723921938760665</v>
      </c>
      <c r="EC66">
        <v>1.4461511518510892</v>
      </c>
      <c r="ED66">
        <v>1.00555659645351</v>
      </c>
      <c r="EE66">
        <v>1.069683508349514</v>
      </c>
      <c r="EF66">
        <v>1.5217386313045471</v>
      </c>
      <c r="EG66">
        <v>1.45395290781496</v>
      </c>
      <c r="EH66">
        <v>1.7916576263929176</v>
      </c>
      <c r="EI66">
        <v>1.2636572639522838</v>
      </c>
      <c r="EJ66">
        <v>1.3072255799948027</v>
      </c>
      <c r="EK66">
        <v>1.7428053411714171</v>
      </c>
      <c r="EL66">
        <v>1.9344247155361907</v>
      </c>
      <c r="EM66">
        <v>1.33383120584409</v>
      </c>
      <c r="EN66">
        <v>1.3934975246892516</v>
      </c>
      <c r="EO66">
        <v>1.851839133721628</v>
      </c>
      <c r="EP66">
        <v>1.9334394056816047</v>
      </c>
      <c r="EQ66">
        <v>1.3601653035656318</v>
      </c>
      <c r="ER66">
        <v>1.1100630417722759</v>
      </c>
      <c r="ES66">
        <v>1.6515034506257877</v>
      </c>
      <c r="ET66">
        <v>1.4182365160072661</v>
      </c>
      <c r="EU66">
        <v>1.7716421024166418</v>
      </c>
      <c r="EV66">
        <v>1.8214568930336696</v>
      </c>
      <c r="EW66">
        <v>1.373471192493384</v>
      </c>
      <c r="EX66">
        <v>1.5590720088459915</v>
      </c>
      <c r="EY66">
        <v>1.5882856164709436</v>
      </c>
      <c r="EZ66">
        <v>1.1830941684194083</v>
      </c>
      <c r="FA66">
        <v>1.5227401312325612</v>
      </c>
      <c r="FB66">
        <v>1.9966250074158232</v>
      </c>
      <c r="FC66">
        <v>2.3032623419902922</v>
      </c>
      <c r="FD66">
        <v>2.1423735061678655</v>
      </c>
      <c r="FE66">
        <v>1.9978233757469885</v>
      </c>
      <c r="FF66">
        <v>1.5946034471649453</v>
      </c>
      <c r="FG66">
        <v>1.1990573640463653</v>
      </c>
      <c r="FH66">
        <v>1.5156906824790419</v>
      </c>
      <c r="FI66">
        <v>1.6251703135847275</v>
      </c>
      <c r="FJ66">
        <v>1.5987021117238038</v>
      </c>
      <c r="FK66">
        <v>1.6682770609593589</v>
      </c>
      <c r="FL66">
        <v>2.1464758915674449</v>
      </c>
      <c r="FM66">
        <v>1.5388054729995293</v>
      </c>
      <c r="FN66">
        <v>0.90806676143377107</v>
      </c>
      <c r="FO66">
        <v>1.9598915819873617</v>
      </c>
      <c r="FP66">
        <v>1.7876917778890706</v>
      </c>
      <c r="FQ66">
        <v>1.9488253843636119</v>
      </c>
      <c r="FR66">
        <v>1.8627494585514914</v>
      </c>
      <c r="FS66">
        <v>1.8646984781692473</v>
      </c>
      <c r="FT66">
        <v>1.2736829082400589</v>
      </c>
      <c r="FU66">
        <v>1.8213639994175683</v>
      </c>
      <c r="FV66">
        <v>2.2734588663449502</v>
      </c>
      <c r="FW66">
        <v>1.853568027226562</v>
      </c>
      <c r="FX66">
        <v>2.2867149520665748</v>
      </c>
      <c r="FY66">
        <v>2.3655118827793218</v>
      </c>
      <c r="FZ66">
        <v>1.6910260221262503</v>
      </c>
      <c r="GA66">
        <v>1.4759513933663724</v>
      </c>
      <c r="GB66">
        <v>2.2684535690268071</v>
      </c>
      <c r="GC66">
        <v>2.2903774083519219</v>
      </c>
      <c r="GD66">
        <v>2.5308478503289309</v>
      </c>
      <c r="GE66">
        <v>2.5047813744044141</v>
      </c>
      <c r="GF66">
        <v>1.7307911321435208</v>
      </c>
      <c r="GG66">
        <v>1.3668225173057962</v>
      </c>
      <c r="GH66">
        <v>2.6219550420728881</v>
      </c>
      <c r="GI66">
        <v>1.5089848906379166</v>
      </c>
      <c r="GJ66">
        <v>1.8045623111870304</v>
      </c>
      <c r="GK66">
        <v>1.9685226387781551</v>
      </c>
      <c r="GL66">
        <v>1.8540776867486803</v>
      </c>
      <c r="GM66">
        <v>1.3367336864994463</v>
      </c>
      <c r="GN66">
        <v>1.1413162370768364</v>
      </c>
      <c r="GO66">
        <v>2.1178611143486834</v>
      </c>
      <c r="GP66">
        <v>1.9808996849763831</v>
      </c>
      <c r="GQ66">
        <v>1.9195258756986666</v>
      </c>
      <c r="GR66">
        <v>2.3490543054700792</v>
      </c>
      <c r="GS66">
        <v>1.9900512866307767</v>
      </c>
      <c r="GT66">
        <v>1.506349145966378</v>
      </c>
      <c r="GU66">
        <v>1.5136144813635535</v>
      </c>
      <c r="GV66">
        <v>2.4462793470102864</v>
      </c>
      <c r="GW66">
        <v>1.9279213425017931</v>
      </c>
      <c r="GX66">
        <v>2.026348117942717</v>
      </c>
      <c r="GY66">
        <v>2.5496572384989773</v>
      </c>
      <c r="GZ66">
        <v>2.3606268282255569</v>
      </c>
      <c r="HA66">
        <v>2.0477062375915458</v>
      </c>
      <c r="HB66">
        <v>1.3065347912004373</v>
      </c>
      <c r="HC66">
        <v>2.7076404174201625</v>
      </c>
      <c r="HD66">
        <v>2.2429691698640997</v>
      </c>
      <c r="HE66">
        <v>2.4908517419211331</v>
      </c>
      <c r="HF66">
        <v>2.0886405683183753</v>
      </c>
      <c r="HG66">
        <v>1.6144200444288308</v>
      </c>
      <c r="HH66">
        <v>1.9815763193243658</v>
      </c>
      <c r="HI66">
        <v>2.9430564610294825</v>
      </c>
      <c r="HJ66">
        <v>2.2456142123568585</v>
      </c>
      <c r="HK66">
        <v>1.8290049151920615</v>
      </c>
      <c r="HL66">
        <v>1.9167760275432819</v>
      </c>
      <c r="HM66">
        <v>2.5532778523497814</v>
      </c>
      <c r="HN66">
        <v>2.2487206046125428</v>
      </c>
      <c r="HO66">
        <v>3.0064326150798122</v>
      </c>
      <c r="HP66">
        <v>2.3254020734207277</v>
      </c>
      <c r="HQ66">
        <v>1.6215922902846422</v>
      </c>
      <c r="HR66">
        <v>1.3682998527914763</v>
      </c>
      <c r="HS66">
        <v>3.1460503737136767</v>
      </c>
      <c r="HT66">
        <v>2.859058779848795</v>
      </c>
      <c r="HU66">
        <v>2.7820750421001859</v>
      </c>
      <c r="HV66">
        <v>2.8578507968567828</v>
      </c>
      <c r="HW66">
        <v>2.4541765758239849</v>
      </c>
      <c r="HX66">
        <v>1.7494453535050842</v>
      </c>
      <c r="HY66">
        <v>2.7128950826784486</v>
      </c>
      <c r="HZ66">
        <v>2.1612734191559708</v>
      </c>
      <c r="IA66">
        <v>2.5827380733673047</v>
      </c>
      <c r="IB66">
        <v>2.9797415562140221</v>
      </c>
      <c r="IC66">
        <v>2.7785889466328331</v>
      </c>
      <c r="ID66">
        <v>1.7228458881534452</v>
      </c>
      <c r="IE66">
        <v>1.5188996022536692</v>
      </c>
      <c r="IF66">
        <v>2.7531228187028298</v>
      </c>
      <c r="IG66">
        <v>1.919317247413874</v>
      </c>
      <c r="IH66">
        <v>1.8840541332288729</v>
      </c>
      <c r="II66">
        <v>1.8013221143728491</v>
      </c>
      <c r="IJ66">
        <v>1.7802296285320787</v>
      </c>
      <c r="IK66">
        <v>0.99393010525923819</v>
      </c>
      <c r="IL66">
        <v>2.2111457554226401</v>
      </c>
      <c r="IM66">
        <v>1.8751939412272267</v>
      </c>
      <c r="IN66">
        <v>2.2142380324839976</v>
      </c>
      <c r="IO66">
        <v>2.2957975271822861</v>
      </c>
      <c r="IP66">
        <v>1.7746706225945847</v>
      </c>
      <c r="IQ66">
        <v>1.4989166011264212</v>
      </c>
      <c r="IR66">
        <v>1.4634698431900122</v>
      </c>
      <c r="IS66">
        <v>1.9306286326294306</v>
      </c>
      <c r="IT66">
        <v>2.1274798967504229</v>
      </c>
      <c r="IU66">
        <v>2.1606497110204321</v>
      </c>
      <c r="IV66">
        <v>2.4085842015845187</v>
      </c>
      <c r="IW66">
        <v>2.7994065253187137</v>
      </c>
      <c r="IX66">
        <v>1.6114072016590455</v>
      </c>
      <c r="IY66">
        <v>1.2665085948979258</v>
      </c>
      <c r="IZ66">
        <v>1.6961014838370889</v>
      </c>
      <c r="JA66">
        <v>2.494613433861768</v>
      </c>
      <c r="JB66">
        <v>2.3938355792253052</v>
      </c>
      <c r="JC66">
        <v>2.6291668276334943</v>
      </c>
      <c r="JD66">
        <v>2.8041127530547993</v>
      </c>
      <c r="JE66">
        <v>1.6869126515136486</v>
      </c>
      <c r="JF66">
        <v>2.0467753196131646</v>
      </c>
      <c r="JG66">
        <v>2.4577564134996197</v>
      </c>
      <c r="JH66">
        <v>1.6281415216507029</v>
      </c>
      <c r="JI66">
        <v>0.76936961529271397</v>
      </c>
      <c r="JJ66">
        <v>1.1510237202171427</v>
      </c>
      <c r="JK66">
        <v>1.6830258070162494</v>
      </c>
      <c r="JL66">
        <v>1.5367537607020565</v>
      </c>
      <c r="JM66">
        <v>1.649041964796869</v>
      </c>
      <c r="JN66">
        <v>1.7775454156618447</v>
      </c>
      <c r="JO66">
        <v>1.6705796475457988</v>
      </c>
      <c r="JP66">
        <v>1.5186254597572779</v>
      </c>
      <c r="JQ66">
        <v>1.4563561112449257</v>
      </c>
      <c r="JR66">
        <v>1.7494974801852785</v>
      </c>
      <c r="JS66">
        <v>2.4338555851851722</v>
      </c>
      <c r="JT66">
        <v>2.4026353418360866</v>
      </c>
      <c r="JU66">
        <v>2.6555080690866628</v>
      </c>
      <c r="JV66">
        <v>1.3037661769636071</v>
      </c>
      <c r="JW66">
        <v>1.2268516816173789</v>
      </c>
      <c r="JX66">
        <v>1.8539717900249097</v>
      </c>
      <c r="JY66">
        <v>1.0908364365033445</v>
      </c>
      <c r="JZ66">
        <v>1.0735975919895338</v>
      </c>
      <c r="KA66">
        <v>1.3940639657097922</v>
      </c>
      <c r="KB66">
        <v>1.3887780803014012</v>
      </c>
      <c r="KC66">
        <v>2.5238038791669393</v>
      </c>
      <c r="KD66">
        <v>1.470603992239925</v>
      </c>
      <c r="KE66">
        <v>1.0744716571421518</v>
      </c>
      <c r="KF66">
        <v>0.84762465661941455</v>
      </c>
      <c r="KG66">
        <v>0.70192774821840365</v>
      </c>
      <c r="KH66">
        <v>0.76651832375118456</v>
      </c>
      <c r="KI66">
        <v>0.70482987488133775</v>
      </c>
      <c r="KJ66">
        <v>1.2717305574376363</v>
      </c>
      <c r="KK66">
        <v>1.8053432566690559</v>
      </c>
      <c r="KL66">
        <v>1.0775332395906234</v>
      </c>
      <c r="KM66">
        <v>0.57418701329958632</v>
      </c>
      <c r="KN66">
        <v>1.2684962495740182</v>
      </c>
      <c r="KO66">
        <v>1.6298256437732446</v>
      </c>
      <c r="KP66">
        <v>1.0789481566509473</v>
      </c>
      <c r="KQ66">
        <v>0.86734297001602245</v>
      </c>
      <c r="KR66">
        <v>0.71699617782522107</v>
      </c>
      <c r="KS66">
        <v>0.64304919449716391</v>
      </c>
      <c r="KT66">
        <v>0.63240769650750439</v>
      </c>
      <c r="KU66">
        <v>1.1448228901802249</v>
      </c>
      <c r="KV66">
        <v>0.68144005770963489</v>
      </c>
      <c r="KW66">
        <v>0.61057508154415951</v>
      </c>
      <c r="KX66">
        <v>0.84439764418053231</v>
      </c>
      <c r="KY66">
        <v>0.82551447508548059</v>
      </c>
      <c r="KZ66">
        <v>0.5054838940405384</v>
      </c>
      <c r="LA66">
        <v>0.66748216622507595</v>
      </c>
      <c r="LB66">
        <v>0.70679471529096582</v>
      </c>
      <c r="LC66">
        <v>0.8950662612328979</v>
      </c>
      <c r="LD66">
        <v>0.79435036770694745</v>
      </c>
      <c r="LE66">
        <v>0.66612559827639384</v>
      </c>
      <c r="LF66">
        <v>0.93892931585234474</v>
      </c>
      <c r="LG66">
        <v>0.65171424406332046</v>
      </c>
      <c r="LH66">
        <v>0.92457822566559345</v>
      </c>
      <c r="LI66">
        <v>0.60195796805406354</v>
      </c>
      <c r="LJ66">
        <v>0.87257280085232358</v>
      </c>
      <c r="LK66">
        <v>0.73479751448488395</v>
      </c>
      <c r="LL66">
        <v>0.73878799538773199</v>
      </c>
    </row>
    <row r="67" spans="1:324">
      <c r="A67">
        <v>66</v>
      </c>
      <c r="B67">
        <v>1.120869076124561</v>
      </c>
      <c r="C67">
        <v>0.73339026712772604</v>
      </c>
      <c r="D67">
        <v>0.89515631752270208</v>
      </c>
      <c r="E67">
        <v>1.0513817350559045</v>
      </c>
      <c r="F67">
        <v>1.0589752014701506</v>
      </c>
      <c r="G67">
        <v>1.3855176765769324</v>
      </c>
      <c r="H67">
        <v>1.3409851601113174</v>
      </c>
      <c r="I67">
        <v>0.83183913876398785</v>
      </c>
      <c r="J67">
        <v>1.408703323484702</v>
      </c>
      <c r="K67">
        <v>1.1627418587731211</v>
      </c>
      <c r="L67">
        <v>0.97420003684868828</v>
      </c>
      <c r="M67">
        <v>0.90721914434752016</v>
      </c>
      <c r="N67">
        <v>1.1032427280068424</v>
      </c>
      <c r="O67">
        <v>2.4432561517588893</v>
      </c>
      <c r="P67">
        <v>0.95844090220453326</v>
      </c>
      <c r="Q67">
        <v>1.0767378242399712</v>
      </c>
      <c r="R67">
        <v>0.66177152300631037</v>
      </c>
      <c r="S67">
        <v>1.1733879093920967</v>
      </c>
      <c r="T67">
        <v>1.1651196214137753</v>
      </c>
      <c r="U67">
        <v>2.3927480099119625</v>
      </c>
      <c r="V67">
        <v>1.2949200576727686</v>
      </c>
      <c r="W67">
        <v>0.84665109877788458</v>
      </c>
      <c r="X67">
        <v>1.2079151458797988</v>
      </c>
      <c r="Y67">
        <v>2.3073149496119285</v>
      </c>
      <c r="Z67">
        <v>2.1399598961817277</v>
      </c>
      <c r="AA67">
        <v>0.91315016957598671</v>
      </c>
      <c r="AB67">
        <v>1.0358209426419334</v>
      </c>
      <c r="AC67">
        <v>1.1786876341908661</v>
      </c>
      <c r="AD67">
        <v>0.70975316041410708</v>
      </c>
      <c r="AE67">
        <v>1.014228629045048</v>
      </c>
      <c r="AF67">
        <v>1.640352341025467</v>
      </c>
      <c r="AG67">
        <v>1.0740989600203048</v>
      </c>
      <c r="AH67">
        <v>0.75570163883720054</v>
      </c>
      <c r="AI67">
        <v>1.2381940610948843</v>
      </c>
      <c r="AJ67">
        <v>0.86642549683319803</v>
      </c>
      <c r="AK67">
        <v>0.77838743147584977</v>
      </c>
      <c r="AL67">
        <v>0.7611463463924425</v>
      </c>
      <c r="AM67">
        <v>0.90706803925989621</v>
      </c>
      <c r="AN67">
        <v>1.0084485393149945</v>
      </c>
      <c r="AO67">
        <v>1.1148060948287786</v>
      </c>
      <c r="AP67">
        <v>0.75605766507616379</v>
      </c>
      <c r="AQ67">
        <v>0.6544669282750879</v>
      </c>
      <c r="AR67">
        <v>1.3434467476140457</v>
      </c>
      <c r="AS67">
        <v>1.5235608870715891</v>
      </c>
      <c r="AT67">
        <v>0.94406703474039944</v>
      </c>
      <c r="AU67">
        <v>1.4709525215812891</v>
      </c>
      <c r="AV67">
        <v>1.4859539155598098</v>
      </c>
      <c r="AW67">
        <v>1.2379067635620593</v>
      </c>
      <c r="AX67">
        <v>0.90985473690352192</v>
      </c>
      <c r="AY67">
        <v>3.1600518002724884</v>
      </c>
      <c r="AZ67">
        <v>1.441756222562514</v>
      </c>
      <c r="BA67">
        <v>1.9478870457892852</v>
      </c>
      <c r="BB67">
        <v>1.6531153981148372</v>
      </c>
      <c r="BC67">
        <v>1.4705188132036173</v>
      </c>
      <c r="BD67">
        <v>0.99497657985060217</v>
      </c>
      <c r="BE67">
        <v>1.2622601952458405</v>
      </c>
      <c r="BF67">
        <v>1.5029933640264193</v>
      </c>
      <c r="BG67">
        <v>1.427322531261231</v>
      </c>
      <c r="BH67">
        <v>1.0558767264256654</v>
      </c>
      <c r="BI67">
        <v>4.7464558719303644</v>
      </c>
      <c r="BJ67">
        <v>3.090047127493698</v>
      </c>
      <c r="BK67">
        <v>1.2599366280476585</v>
      </c>
      <c r="BL67">
        <v>1.366695724518334</v>
      </c>
      <c r="BM67">
        <v>1.1023528691719768</v>
      </c>
      <c r="BN67">
        <v>1.4975196153682255</v>
      </c>
      <c r="BO67">
        <v>0.9589079763688636</v>
      </c>
      <c r="BP67">
        <v>4.5427776578120884</v>
      </c>
      <c r="BQ67">
        <v>0.86652077006512351</v>
      </c>
      <c r="BR67">
        <v>0.65024719382349905</v>
      </c>
      <c r="BS67">
        <v>1.8748086272697895</v>
      </c>
      <c r="BT67">
        <v>2.7424571114558889</v>
      </c>
      <c r="BU67">
        <v>2.5767899329993811</v>
      </c>
      <c r="BV67">
        <v>1.4849370373823452</v>
      </c>
      <c r="BW67">
        <v>1.2055564839986082</v>
      </c>
      <c r="BX67">
        <v>0.59199563503008912</v>
      </c>
      <c r="BY67">
        <v>2.7670870089873039</v>
      </c>
      <c r="BZ67">
        <v>1.8154009996607103</v>
      </c>
      <c r="CA67">
        <v>1.9277262483165014</v>
      </c>
      <c r="CB67">
        <v>1.3374663523407548</v>
      </c>
      <c r="CC67">
        <v>1.9899068887279843</v>
      </c>
      <c r="CD67">
        <v>2.0073744644626892</v>
      </c>
      <c r="CE67">
        <v>1.9285286441769742</v>
      </c>
      <c r="CF67">
        <v>1.9482262241800479</v>
      </c>
      <c r="CG67">
        <v>1.8223730721321414</v>
      </c>
      <c r="CH67">
        <v>1.2432756058483878</v>
      </c>
      <c r="CI67">
        <v>0.98416190373198253</v>
      </c>
      <c r="CJ67">
        <v>2.6765135705349468</v>
      </c>
      <c r="CK67">
        <v>2.2882056486677653</v>
      </c>
      <c r="CL67">
        <v>2.1763410050869854</v>
      </c>
      <c r="CM67">
        <v>1.9568646626932638</v>
      </c>
      <c r="CN67">
        <v>2.6164944722502286</v>
      </c>
      <c r="CO67">
        <v>1.7323346481374944</v>
      </c>
      <c r="CP67">
        <v>1.1718908646745478</v>
      </c>
      <c r="CQ67">
        <v>3.1069071227325127</v>
      </c>
      <c r="CR67">
        <v>2.6770754551147702</v>
      </c>
      <c r="CS67">
        <v>2.4468832686093198</v>
      </c>
      <c r="CT67">
        <v>2.8659226432372797</v>
      </c>
      <c r="CU67">
        <v>2.1644307589803851</v>
      </c>
      <c r="CV67">
        <v>2.3927674628144096</v>
      </c>
      <c r="CW67">
        <v>3.1250404008947505</v>
      </c>
      <c r="CX67">
        <v>2.9529308154890286</v>
      </c>
      <c r="CY67">
        <v>3.1711117145229024</v>
      </c>
      <c r="CZ67">
        <v>2.8350271551929507</v>
      </c>
      <c r="DA67">
        <v>3.502539383905499</v>
      </c>
      <c r="DB67">
        <v>2.7270656933205268</v>
      </c>
      <c r="DC67">
        <v>2.3734571940794633</v>
      </c>
      <c r="DD67">
        <v>2.9810458730266762</v>
      </c>
      <c r="DE67">
        <v>3.6849194379079671</v>
      </c>
      <c r="DF67">
        <v>3.2312739486476021</v>
      </c>
      <c r="DG67">
        <v>3.1416029329763937</v>
      </c>
      <c r="DH67">
        <v>3.2605953828487242</v>
      </c>
      <c r="DI67">
        <v>2.6228049728995337</v>
      </c>
      <c r="DJ67">
        <v>2.5077621462519861</v>
      </c>
      <c r="DK67">
        <v>3.2167220419092435</v>
      </c>
      <c r="DL67">
        <v>3.5581257430701294</v>
      </c>
      <c r="DM67">
        <v>3.4690682781957252</v>
      </c>
      <c r="DN67">
        <v>3.4893671043175689</v>
      </c>
      <c r="DO67">
        <v>3.402455319535139</v>
      </c>
      <c r="DP67">
        <v>2.6346434691674068</v>
      </c>
      <c r="DQ67">
        <v>2.5776249942209257</v>
      </c>
      <c r="DR67">
        <v>2.5448954924127261</v>
      </c>
      <c r="DS67">
        <v>3.1902886071308987</v>
      </c>
      <c r="DT67">
        <v>3.0917069858497159</v>
      </c>
      <c r="DU67">
        <v>3.4020196882968463</v>
      </c>
      <c r="DV67">
        <v>2.8880967257022054</v>
      </c>
      <c r="DW67">
        <v>2.8245347907902572</v>
      </c>
      <c r="DX67">
        <v>3.010462977447657</v>
      </c>
      <c r="DY67">
        <v>3.6132055879690919</v>
      </c>
      <c r="DZ67">
        <v>3.2807312015191354</v>
      </c>
      <c r="EA67">
        <v>3.6573084000351006</v>
      </c>
      <c r="EB67">
        <v>3.2082921938760665</v>
      </c>
      <c r="EC67">
        <v>1.8758511518510892</v>
      </c>
      <c r="ED67">
        <v>1.2478965964535098</v>
      </c>
      <c r="EE67">
        <v>1.4114835083495141</v>
      </c>
      <c r="EF67">
        <v>1.9536386313045471</v>
      </c>
      <c r="EG67">
        <v>1.9220529078149602</v>
      </c>
      <c r="EH67">
        <v>2.2899576263929178</v>
      </c>
      <c r="EI67">
        <v>1.6934572639522838</v>
      </c>
      <c r="EJ67">
        <v>1.8295255799948027</v>
      </c>
      <c r="EK67">
        <v>2.2917053411714168</v>
      </c>
      <c r="EL67">
        <v>2.5105247155361909</v>
      </c>
      <c r="EM67">
        <v>1.78743120584409</v>
      </c>
      <c r="EN67">
        <v>1.8620975246892517</v>
      </c>
      <c r="EO67">
        <v>2.3784391337216282</v>
      </c>
      <c r="EP67">
        <v>2.5111394056816048</v>
      </c>
      <c r="EQ67">
        <v>1.9286653035656318</v>
      </c>
      <c r="ER67">
        <v>1.7630030417722757</v>
      </c>
      <c r="ES67">
        <v>2.0775034506257875</v>
      </c>
      <c r="ET67">
        <v>1.8874365160072659</v>
      </c>
      <c r="EU67">
        <v>2.1900421024166419</v>
      </c>
      <c r="EV67">
        <v>2.3980568930336696</v>
      </c>
      <c r="EW67">
        <v>1.855271192493384</v>
      </c>
      <c r="EX67">
        <v>2.0952720088459915</v>
      </c>
      <c r="EY67">
        <v>2.1051856164709437</v>
      </c>
      <c r="EZ67">
        <v>1.5907941684194082</v>
      </c>
      <c r="FA67">
        <v>1.9257401312325613</v>
      </c>
      <c r="FB67">
        <v>2.5695250074158231</v>
      </c>
      <c r="FC67">
        <v>2.9511623419902921</v>
      </c>
      <c r="FD67">
        <v>2.7610735061678655</v>
      </c>
      <c r="FE67">
        <v>2.5694233757469886</v>
      </c>
      <c r="FF67">
        <v>2.0299034471649455</v>
      </c>
      <c r="FG67">
        <v>1.5340573640463653</v>
      </c>
      <c r="FH67">
        <v>1.9214906824790419</v>
      </c>
      <c r="FI67">
        <v>2.2091703135847274</v>
      </c>
      <c r="FJ67">
        <v>2.1154021117238035</v>
      </c>
      <c r="FK67">
        <v>2.2265770609593587</v>
      </c>
      <c r="FL67">
        <v>2.828975891567445</v>
      </c>
      <c r="FM67">
        <v>2.0323054729995293</v>
      </c>
      <c r="FN67">
        <v>1.2749667614337712</v>
      </c>
      <c r="FO67">
        <v>2.6314915819873614</v>
      </c>
      <c r="FP67">
        <v>2.4637917778890706</v>
      </c>
      <c r="FQ67">
        <v>2.604825384363612</v>
      </c>
      <c r="FR67">
        <v>2.5228494585514913</v>
      </c>
      <c r="FS67">
        <v>2.5084984781692472</v>
      </c>
      <c r="FT67">
        <v>1.7441829082400588</v>
      </c>
      <c r="FU67">
        <v>2.3308639994175682</v>
      </c>
      <c r="FV67">
        <v>2.9298588663449503</v>
      </c>
      <c r="FW67">
        <v>2.4667680272265615</v>
      </c>
      <c r="FX67">
        <v>2.9996149520665751</v>
      </c>
      <c r="FY67">
        <v>3.0480118827793219</v>
      </c>
      <c r="FZ67">
        <v>2.3040260221262501</v>
      </c>
      <c r="GA67">
        <v>1.9894513933663722</v>
      </c>
      <c r="GB67">
        <v>2.9719535690268071</v>
      </c>
      <c r="GC67">
        <v>2.9942774083519219</v>
      </c>
      <c r="GD67">
        <v>3.2548478503289306</v>
      </c>
      <c r="GE67">
        <v>3.1862813744044138</v>
      </c>
      <c r="GF67">
        <v>2.4221911321435208</v>
      </c>
      <c r="GG67">
        <v>1.8250225173057963</v>
      </c>
      <c r="GH67">
        <v>3.3604550420728883</v>
      </c>
      <c r="GI67">
        <v>2.1902848906379164</v>
      </c>
      <c r="GJ67">
        <v>2.5257623111870307</v>
      </c>
      <c r="GK67">
        <v>2.6683226387781551</v>
      </c>
      <c r="GL67">
        <v>2.4600776867486802</v>
      </c>
      <c r="GM67">
        <v>1.8347336864994463</v>
      </c>
      <c r="GN67">
        <v>1.6209162370768364</v>
      </c>
      <c r="GO67">
        <v>2.8145611143486833</v>
      </c>
      <c r="GP67">
        <v>2.6955996849763832</v>
      </c>
      <c r="GQ67">
        <v>2.6365258756986663</v>
      </c>
      <c r="GR67">
        <v>3.100654305470079</v>
      </c>
      <c r="GS67">
        <v>2.7193512866307765</v>
      </c>
      <c r="GT67">
        <v>2.0298491459663777</v>
      </c>
      <c r="GU67">
        <v>2.0769144813635534</v>
      </c>
      <c r="GV67">
        <v>3.1369793470102865</v>
      </c>
      <c r="GW67">
        <v>2.6222213425017933</v>
      </c>
      <c r="GX67">
        <v>2.6977481179427167</v>
      </c>
      <c r="GY67">
        <v>3.2711572384989771</v>
      </c>
      <c r="GZ67">
        <v>3.0791268282255566</v>
      </c>
      <c r="HA67">
        <v>2.7044062375915461</v>
      </c>
      <c r="HB67">
        <v>1.9079347912004372</v>
      </c>
      <c r="HC67">
        <v>3.4907404174201626</v>
      </c>
      <c r="HD67">
        <v>3.0734691698640999</v>
      </c>
      <c r="HE67">
        <v>3.3470517419211334</v>
      </c>
      <c r="HF67">
        <v>2.7929405683183752</v>
      </c>
      <c r="HG67">
        <v>2.1737200444288307</v>
      </c>
      <c r="HH67">
        <v>2.7690763193243657</v>
      </c>
      <c r="HI67">
        <v>3.7718564610294822</v>
      </c>
      <c r="HJ67">
        <v>3.0237142123568588</v>
      </c>
      <c r="HK67">
        <v>2.4836049151920618</v>
      </c>
      <c r="HL67">
        <v>2.5122760275432823</v>
      </c>
      <c r="HM67">
        <v>3.3168778523497813</v>
      </c>
      <c r="HN67">
        <v>3.151420604612543</v>
      </c>
      <c r="HO67">
        <v>3.9105326150798119</v>
      </c>
      <c r="HP67">
        <v>3.0984020734207278</v>
      </c>
      <c r="HQ67">
        <v>2.2140922902846425</v>
      </c>
      <c r="HR67">
        <v>1.8574998527914763</v>
      </c>
      <c r="HS67">
        <v>4.0005503737136765</v>
      </c>
      <c r="HT67">
        <v>3.6779587798487952</v>
      </c>
      <c r="HU67">
        <v>3.6074750421001855</v>
      </c>
      <c r="HV67">
        <v>3.7134507968567827</v>
      </c>
      <c r="HW67">
        <v>3.2362765758239851</v>
      </c>
      <c r="HX67">
        <v>2.3466453535050844</v>
      </c>
      <c r="HY67">
        <v>3.3935950826784484</v>
      </c>
      <c r="HZ67">
        <v>2.8120734191559706</v>
      </c>
      <c r="IA67">
        <v>3.3062380733673047</v>
      </c>
      <c r="IB67">
        <v>3.7300415562140219</v>
      </c>
      <c r="IC67">
        <v>3.5970889466328329</v>
      </c>
      <c r="ID67">
        <v>2.3190458881534455</v>
      </c>
      <c r="IE67">
        <v>2.0446996022536692</v>
      </c>
      <c r="IF67">
        <v>3.50552281870283</v>
      </c>
      <c r="IG67">
        <v>2.7284172474138741</v>
      </c>
      <c r="IH67">
        <v>2.6374541332288728</v>
      </c>
      <c r="II67">
        <v>2.5084221143728489</v>
      </c>
      <c r="IJ67">
        <v>2.367929628532079</v>
      </c>
      <c r="IK67">
        <v>1.3992301052592382</v>
      </c>
      <c r="IL67">
        <v>2.8725457554226401</v>
      </c>
      <c r="IM67">
        <v>2.5720939412272266</v>
      </c>
      <c r="IN67">
        <v>2.9179380324839976</v>
      </c>
      <c r="IO67">
        <v>2.9937975271822865</v>
      </c>
      <c r="IP67">
        <v>2.3546706225945848</v>
      </c>
      <c r="IQ67">
        <v>2.0801166011264214</v>
      </c>
      <c r="IR67">
        <v>1.9361698431900121</v>
      </c>
      <c r="IS67">
        <v>2.6295286326294307</v>
      </c>
      <c r="IT67">
        <v>2.874579896750423</v>
      </c>
      <c r="IU67">
        <v>2.9387497110204324</v>
      </c>
      <c r="IV67">
        <v>3.1247842015845184</v>
      </c>
      <c r="IW67">
        <v>3.5861065253187139</v>
      </c>
      <c r="IX67">
        <v>2.0880072016590452</v>
      </c>
      <c r="IY67">
        <v>1.7900085948979256</v>
      </c>
      <c r="IZ67">
        <v>2.431701483837089</v>
      </c>
      <c r="JA67">
        <v>3.3287134338617683</v>
      </c>
      <c r="JB67">
        <v>3.2246355792253052</v>
      </c>
      <c r="JC67">
        <v>3.4323668276334942</v>
      </c>
      <c r="JD67">
        <v>3.6300127530547992</v>
      </c>
      <c r="JE67">
        <v>2.2590126515136486</v>
      </c>
      <c r="JF67">
        <v>2.7479753196131647</v>
      </c>
      <c r="JG67">
        <v>3.2753564134996198</v>
      </c>
      <c r="JH67">
        <v>2.3017415216507029</v>
      </c>
      <c r="JI67">
        <v>1.1585396152927139</v>
      </c>
      <c r="JJ67">
        <v>1.6986237202171426</v>
      </c>
      <c r="JK67">
        <v>2.1331258070162495</v>
      </c>
      <c r="JL67">
        <v>2.1465537607020564</v>
      </c>
      <c r="JM67">
        <v>2.3103419647968693</v>
      </c>
      <c r="JN67">
        <v>2.4845454156618447</v>
      </c>
      <c r="JO67">
        <v>2.414779647545799</v>
      </c>
      <c r="JP67">
        <v>2.078525459757278</v>
      </c>
      <c r="JQ67">
        <v>2.1080561112449256</v>
      </c>
      <c r="JR67">
        <v>2.4993974801852787</v>
      </c>
      <c r="JS67">
        <v>3.2329555851851719</v>
      </c>
      <c r="JT67">
        <v>3.2422353418360865</v>
      </c>
      <c r="JU67">
        <v>3.4897080690866624</v>
      </c>
      <c r="JV67">
        <v>1.7788661769636069</v>
      </c>
      <c r="JW67">
        <v>1.8195516816173789</v>
      </c>
      <c r="JX67">
        <v>2.4688717900249095</v>
      </c>
      <c r="JY67">
        <v>1.5043964365033444</v>
      </c>
      <c r="JZ67">
        <v>1.5282375919895337</v>
      </c>
      <c r="KA67">
        <v>2.0065639657097925</v>
      </c>
      <c r="KB67">
        <v>1.9769780803014012</v>
      </c>
      <c r="KC67">
        <v>3.2517038791669393</v>
      </c>
      <c r="KD67">
        <v>2.0050039922399248</v>
      </c>
      <c r="KE67">
        <v>1.5379916571421519</v>
      </c>
      <c r="KF67">
        <v>1.1740946566194146</v>
      </c>
      <c r="KG67">
        <v>0.92647774821840356</v>
      </c>
      <c r="KH67">
        <v>1.1916683237511845</v>
      </c>
      <c r="KI67">
        <v>1.0926098748813378</v>
      </c>
      <c r="KJ67">
        <v>1.7851305574376364</v>
      </c>
      <c r="KK67">
        <v>2.4395432566690558</v>
      </c>
      <c r="KL67">
        <v>1.5553332395906234</v>
      </c>
      <c r="KM67">
        <v>0.84525701329958625</v>
      </c>
      <c r="KN67">
        <v>1.7389962495740181</v>
      </c>
      <c r="KO67">
        <v>2.2909256437732446</v>
      </c>
      <c r="KP67">
        <v>1.5956481566509475</v>
      </c>
      <c r="KQ67">
        <v>1.2655829700160224</v>
      </c>
      <c r="KR67">
        <v>1.063606177825221</v>
      </c>
      <c r="KS67">
        <v>0.94264919449716389</v>
      </c>
      <c r="KT67">
        <v>0.92132769650750435</v>
      </c>
      <c r="KU67">
        <v>1.5624928901802249</v>
      </c>
      <c r="KV67">
        <v>0.99094005770963489</v>
      </c>
      <c r="KW67">
        <v>0.94367508154415958</v>
      </c>
      <c r="KX67">
        <v>1.2009076441805322</v>
      </c>
      <c r="KY67">
        <v>1.1348844750854805</v>
      </c>
      <c r="KZ67">
        <v>0.72937389404053832</v>
      </c>
      <c r="LA67">
        <v>0.98816216622507591</v>
      </c>
      <c r="LB67">
        <v>1.0128447152909659</v>
      </c>
      <c r="LC67">
        <v>1.2400762612328982</v>
      </c>
      <c r="LD67">
        <v>1.1311303677069475</v>
      </c>
      <c r="LE67">
        <v>0.95856559827639387</v>
      </c>
      <c r="LF67">
        <v>1.3565293158523448</v>
      </c>
      <c r="LG67">
        <v>0.79725424406332046</v>
      </c>
      <c r="LH67">
        <v>1.2662182256655936</v>
      </c>
      <c r="LI67">
        <v>0.89804796805406351</v>
      </c>
      <c r="LJ67">
        <v>1.1588328008523234</v>
      </c>
      <c r="LK67">
        <v>1.0287775144848839</v>
      </c>
      <c r="LL67">
        <v>1.0600279953877321</v>
      </c>
    </row>
    <row r="68" spans="1:324">
      <c r="A68">
        <v>67</v>
      </c>
      <c r="B68">
        <v>1.1700690761245609</v>
      </c>
      <c r="C68">
        <v>0.83394026712772595</v>
      </c>
      <c r="D68">
        <v>0.95140631752270211</v>
      </c>
      <c r="E68">
        <v>1.1059917350559043</v>
      </c>
      <c r="F68">
        <v>1.1127752014701504</v>
      </c>
      <c r="G68">
        <v>1.5397176765769325</v>
      </c>
      <c r="H68">
        <v>1.3535851601113174</v>
      </c>
      <c r="I68">
        <v>0.87801913876398796</v>
      </c>
      <c r="J68">
        <v>1.3849033234847021</v>
      </c>
      <c r="K68">
        <v>1.2225418587731212</v>
      </c>
      <c r="L68">
        <v>1.0333000368486882</v>
      </c>
      <c r="M68">
        <v>0.95588914434752015</v>
      </c>
      <c r="N68">
        <v>1.1278427280068424</v>
      </c>
      <c r="O68">
        <v>2.3727561517588893</v>
      </c>
      <c r="P68">
        <v>1.0258009022045333</v>
      </c>
      <c r="Q68">
        <v>1.1393378242399712</v>
      </c>
      <c r="R68">
        <v>0.68036152300631036</v>
      </c>
      <c r="S68">
        <v>1.2074879093920967</v>
      </c>
      <c r="T68">
        <v>1.1955196214137753</v>
      </c>
      <c r="U68">
        <v>2.3253480099119628</v>
      </c>
      <c r="V68">
        <v>1.3215200576727686</v>
      </c>
      <c r="W68">
        <v>0.91495109877788461</v>
      </c>
      <c r="X68">
        <v>1.2369651458797988</v>
      </c>
      <c r="Y68">
        <v>2.2463149496119286</v>
      </c>
      <c r="Z68">
        <v>2.0879598961817276</v>
      </c>
      <c r="AA68">
        <v>0.95418016957598661</v>
      </c>
      <c r="AB68">
        <v>1.1449409426419335</v>
      </c>
      <c r="AC68">
        <v>1.3445276341908661</v>
      </c>
      <c r="AD68">
        <v>0.74551316041410709</v>
      </c>
      <c r="AE68">
        <v>1.012208629045048</v>
      </c>
      <c r="AF68">
        <v>1.644752341025467</v>
      </c>
      <c r="AG68">
        <v>1.0669989600203049</v>
      </c>
      <c r="AH68">
        <v>0.74957163883720057</v>
      </c>
      <c r="AI68">
        <v>1.2116940610948843</v>
      </c>
      <c r="AJ68">
        <v>0.89031549683319799</v>
      </c>
      <c r="AK68">
        <v>0.78044743147584972</v>
      </c>
      <c r="AL68">
        <v>0.76940634639244254</v>
      </c>
      <c r="AM68">
        <v>0.91103803925989624</v>
      </c>
      <c r="AN68">
        <v>1.0119585393149946</v>
      </c>
      <c r="AO68">
        <v>1.1009060948287785</v>
      </c>
      <c r="AP68">
        <v>0.83662766507616371</v>
      </c>
      <c r="AQ68">
        <v>0.65362692827508795</v>
      </c>
      <c r="AR68">
        <v>1.3539467476140457</v>
      </c>
      <c r="AS68">
        <v>1.4912608870715891</v>
      </c>
      <c r="AT68">
        <v>0.96221703474039944</v>
      </c>
      <c r="AU68">
        <v>1.4826525215812891</v>
      </c>
      <c r="AV68">
        <v>1.4816539155598099</v>
      </c>
      <c r="AW68">
        <v>1.1804067635620592</v>
      </c>
      <c r="AX68">
        <v>0.89667473690352195</v>
      </c>
      <c r="AY68">
        <v>3.1247518002724886</v>
      </c>
      <c r="AZ68">
        <v>1.4548562225625141</v>
      </c>
      <c r="BA68">
        <v>1.9304870457892853</v>
      </c>
      <c r="BB68">
        <v>1.7018153981148374</v>
      </c>
      <c r="BC68">
        <v>1.4049188132036174</v>
      </c>
      <c r="BD68">
        <v>1.0032065798506022</v>
      </c>
      <c r="BE68">
        <v>1.3812601952458405</v>
      </c>
      <c r="BF68">
        <v>1.4965933640264193</v>
      </c>
      <c r="BG68">
        <v>1.4279225312612309</v>
      </c>
      <c r="BH68">
        <v>1.0578767264256654</v>
      </c>
      <c r="BI68">
        <v>4.6290558719303645</v>
      </c>
      <c r="BJ68">
        <v>2.9538471274936979</v>
      </c>
      <c r="BK68">
        <v>1.2341366280476587</v>
      </c>
      <c r="BL68">
        <v>1.370995724518334</v>
      </c>
      <c r="BM68">
        <v>1.1007528691719768</v>
      </c>
      <c r="BN68">
        <v>1.4895196153682255</v>
      </c>
      <c r="BO68">
        <v>0.97363797636886362</v>
      </c>
      <c r="BP68">
        <v>4.5408776578120884</v>
      </c>
      <c r="BQ68">
        <v>0.91978077006512349</v>
      </c>
      <c r="BR68">
        <v>0.6711671938234991</v>
      </c>
      <c r="BS68">
        <v>1.8525086272697895</v>
      </c>
      <c r="BT68">
        <v>2.6675571114558889</v>
      </c>
      <c r="BU68">
        <v>2.5315899329993812</v>
      </c>
      <c r="BV68">
        <v>1.4416370373823453</v>
      </c>
      <c r="BW68">
        <v>1.2478564839986082</v>
      </c>
      <c r="BX68">
        <v>0.60164563503008917</v>
      </c>
      <c r="BY68">
        <v>2.6613870089873037</v>
      </c>
      <c r="BZ68">
        <v>1.7863009996607104</v>
      </c>
      <c r="CA68">
        <v>1.8500262483165013</v>
      </c>
      <c r="CB68">
        <v>1.303766352340755</v>
      </c>
      <c r="CC68">
        <v>1.9480068887279842</v>
      </c>
      <c r="CD68">
        <v>1.9514744644626896</v>
      </c>
      <c r="CE68">
        <v>1.8935286441769741</v>
      </c>
      <c r="CF68">
        <v>1.8978262241800479</v>
      </c>
      <c r="CG68">
        <v>1.7818730721321414</v>
      </c>
      <c r="CH68">
        <v>1.263475605848388</v>
      </c>
      <c r="CI68">
        <v>1.0267619037319826</v>
      </c>
      <c r="CJ68">
        <v>2.6104135705349467</v>
      </c>
      <c r="CK68">
        <v>2.2502056486677655</v>
      </c>
      <c r="CL68">
        <v>2.1443410050869853</v>
      </c>
      <c r="CM68">
        <v>1.9482646626932638</v>
      </c>
      <c r="CN68">
        <v>2.5592944722502287</v>
      </c>
      <c r="CO68">
        <v>1.6560346481374946</v>
      </c>
      <c r="CP68">
        <v>1.1582908646745478</v>
      </c>
      <c r="CQ68">
        <v>3.0064071227325124</v>
      </c>
      <c r="CR68">
        <v>2.6418754551147701</v>
      </c>
      <c r="CS68">
        <v>2.4448832686093196</v>
      </c>
      <c r="CT68">
        <v>2.8414226432372796</v>
      </c>
      <c r="CU68">
        <v>2.3198307589803848</v>
      </c>
      <c r="CV68">
        <v>2.3750674628144099</v>
      </c>
      <c r="CW68">
        <v>3.0882404008947506</v>
      </c>
      <c r="CX68">
        <v>2.9379308154890285</v>
      </c>
      <c r="CY68">
        <v>3.1109117145229024</v>
      </c>
      <c r="CZ68">
        <v>2.8185271551929505</v>
      </c>
      <c r="DA68">
        <v>3.446339383905499</v>
      </c>
      <c r="DB68">
        <v>2.8715656933205267</v>
      </c>
      <c r="DC68">
        <v>2.2390571940794635</v>
      </c>
      <c r="DD68">
        <v>2.9699458730266763</v>
      </c>
      <c r="DE68">
        <v>3.6065194379079673</v>
      </c>
      <c r="DF68">
        <v>3.1939739486476024</v>
      </c>
      <c r="DG68">
        <v>3.1381029329763939</v>
      </c>
      <c r="DH68">
        <v>3.2476953828487245</v>
      </c>
      <c r="DI68">
        <v>2.6135049728995337</v>
      </c>
      <c r="DJ68">
        <v>2.6021621462519864</v>
      </c>
      <c r="DK68">
        <v>3.2020220419092436</v>
      </c>
      <c r="DL68">
        <v>3.5367257430701291</v>
      </c>
      <c r="DM68">
        <v>3.4527682781957254</v>
      </c>
      <c r="DN68">
        <v>3.4690671043175687</v>
      </c>
      <c r="DO68">
        <v>3.3799553195351391</v>
      </c>
      <c r="DP68">
        <v>2.6807434691674068</v>
      </c>
      <c r="DQ68">
        <v>2.6104249942209257</v>
      </c>
      <c r="DR68">
        <v>2.505495492412726</v>
      </c>
      <c r="DS68">
        <v>3.1707886071308988</v>
      </c>
      <c r="DT68">
        <v>3.0777069858497161</v>
      </c>
      <c r="DU68">
        <v>3.3706196882968462</v>
      </c>
      <c r="DV68">
        <v>2.9620967257022057</v>
      </c>
      <c r="DW68">
        <v>2.8156347907902575</v>
      </c>
      <c r="DX68">
        <v>3.0090629774476572</v>
      </c>
      <c r="DY68">
        <v>3.5563055879690917</v>
      </c>
      <c r="DZ68">
        <v>3.2379312015191357</v>
      </c>
      <c r="EA68">
        <v>3.5883084000351007</v>
      </c>
      <c r="EB68">
        <v>3.1307921938760663</v>
      </c>
      <c r="EC68">
        <v>1.9099511518510892</v>
      </c>
      <c r="ED68">
        <v>1.2652965964535099</v>
      </c>
      <c r="EE68">
        <v>1.410583508349514</v>
      </c>
      <c r="EF68">
        <v>1.9838386313045471</v>
      </c>
      <c r="EG68">
        <v>1.9311529078149601</v>
      </c>
      <c r="EH68">
        <v>2.288357626392918</v>
      </c>
      <c r="EI68">
        <v>1.643357263952284</v>
      </c>
      <c r="EJ68">
        <v>1.8287255799948026</v>
      </c>
      <c r="EK68">
        <v>2.2972053411714168</v>
      </c>
      <c r="EL68">
        <v>2.4792247155361911</v>
      </c>
      <c r="EM68">
        <v>1.6859312058440901</v>
      </c>
      <c r="EN68">
        <v>1.8319975246892517</v>
      </c>
      <c r="EO68">
        <v>2.3729391337216281</v>
      </c>
      <c r="EP68">
        <v>2.501139405681605</v>
      </c>
      <c r="EQ68">
        <v>1.9518653035656317</v>
      </c>
      <c r="ER68">
        <v>2.0046030417722758</v>
      </c>
      <c r="ES68">
        <v>2.159203450625788</v>
      </c>
      <c r="ET68">
        <v>1.8491365160072659</v>
      </c>
      <c r="EU68">
        <v>2.1123421024166418</v>
      </c>
      <c r="EV68">
        <v>2.4014568930336697</v>
      </c>
      <c r="EW68">
        <v>1.909771192493384</v>
      </c>
      <c r="EX68">
        <v>2.1447720088459916</v>
      </c>
      <c r="EY68">
        <v>2.1313856164709439</v>
      </c>
      <c r="EZ68">
        <v>1.6485941684194083</v>
      </c>
      <c r="FA68">
        <v>1.9726401312325612</v>
      </c>
      <c r="FB68">
        <v>2.522725007415823</v>
      </c>
      <c r="FC68">
        <v>2.9035623419902925</v>
      </c>
      <c r="FD68">
        <v>2.7333735061678657</v>
      </c>
      <c r="FE68">
        <v>2.5239233757469886</v>
      </c>
      <c r="FF68">
        <v>2.0053034471649456</v>
      </c>
      <c r="FG68">
        <v>1.4841573640463652</v>
      </c>
      <c r="FH68">
        <v>1.8101906824790419</v>
      </c>
      <c r="FI68">
        <v>2.2567703135847275</v>
      </c>
      <c r="FJ68">
        <v>2.1350021117238036</v>
      </c>
      <c r="FK68">
        <v>2.3063770609593588</v>
      </c>
      <c r="FL68">
        <v>2.832975891567445</v>
      </c>
      <c r="FM68">
        <v>1.9880054729995293</v>
      </c>
      <c r="FN68">
        <v>1.3837667614337712</v>
      </c>
      <c r="FO68">
        <v>2.7000915819873614</v>
      </c>
      <c r="FP68">
        <v>2.5151917778890702</v>
      </c>
      <c r="FQ68">
        <v>2.616825384363612</v>
      </c>
      <c r="FR68">
        <v>2.5325494585514914</v>
      </c>
      <c r="FS68">
        <v>2.5684984781692473</v>
      </c>
      <c r="FT68">
        <v>1.7899829082400589</v>
      </c>
      <c r="FU68">
        <v>2.2584639994175681</v>
      </c>
      <c r="FV68">
        <v>2.8796588663449501</v>
      </c>
      <c r="FW68">
        <v>2.5054680272265619</v>
      </c>
      <c r="FX68">
        <v>2.940014952066575</v>
      </c>
      <c r="FY68">
        <v>2.9728118827793217</v>
      </c>
      <c r="FZ68">
        <v>2.3160260221262501</v>
      </c>
      <c r="GA68">
        <v>1.9718513933663724</v>
      </c>
      <c r="GB68">
        <v>2.9237535690268071</v>
      </c>
      <c r="GC68">
        <v>2.9546774083519223</v>
      </c>
      <c r="GD68">
        <v>3.1708478503289306</v>
      </c>
      <c r="GE68">
        <v>3.0910813744044141</v>
      </c>
      <c r="GF68">
        <v>2.4815911321435209</v>
      </c>
      <c r="GG68">
        <v>1.7663225173057964</v>
      </c>
      <c r="GH68">
        <v>3.2912550420728883</v>
      </c>
      <c r="GI68">
        <v>2.3636848906379164</v>
      </c>
      <c r="GJ68">
        <v>2.6469623111870306</v>
      </c>
      <c r="GK68">
        <v>2.7410226387781553</v>
      </c>
      <c r="GL68">
        <v>2.5389776867486802</v>
      </c>
      <c r="GM68">
        <v>1.8562336864994464</v>
      </c>
      <c r="GN68">
        <v>1.6820162370768363</v>
      </c>
      <c r="GO68">
        <v>2.786461114348683</v>
      </c>
      <c r="GP68">
        <v>2.7793996849763829</v>
      </c>
      <c r="GQ68">
        <v>2.7254258756986665</v>
      </c>
      <c r="GR68">
        <v>3.0781543054700791</v>
      </c>
      <c r="GS68">
        <v>2.7997512866307765</v>
      </c>
      <c r="GT68">
        <v>2.075249145966378</v>
      </c>
      <c r="GU68">
        <v>2.1045144813635535</v>
      </c>
      <c r="GV68">
        <v>3.0512793470102864</v>
      </c>
      <c r="GW68">
        <v>2.669021342501793</v>
      </c>
      <c r="GX68">
        <v>2.705848117942717</v>
      </c>
      <c r="GY68">
        <v>3.2270572384989773</v>
      </c>
      <c r="GZ68">
        <v>3.021026828225557</v>
      </c>
      <c r="HA68">
        <v>2.6176062375915459</v>
      </c>
      <c r="HB68">
        <v>1.9316347912004372</v>
      </c>
      <c r="HC68">
        <v>3.4137404174201627</v>
      </c>
      <c r="HD68">
        <v>3.1632691698640998</v>
      </c>
      <c r="HE68">
        <v>3.3931517419211334</v>
      </c>
      <c r="HF68">
        <v>2.7729405683183752</v>
      </c>
      <c r="HG68">
        <v>2.114320044428831</v>
      </c>
      <c r="HH68">
        <v>2.9319763193243658</v>
      </c>
      <c r="HI68">
        <v>3.6412564610294824</v>
      </c>
      <c r="HJ68">
        <v>3.0533142123568586</v>
      </c>
      <c r="HK68">
        <v>2.573104915192062</v>
      </c>
      <c r="HL68">
        <v>2.5316760275432819</v>
      </c>
      <c r="HM68">
        <v>3.2698778523497811</v>
      </c>
      <c r="HN68">
        <v>3.2584206046125428</v>
      </c>
      <c r="HO68">
        <v>3.855232615079812</v>
      </c>
      <c r="HP68">
        <v>3.1159020734207279</v>
      </c>
      <c r="HQ68">
        <v>2.3766922902846424</v>
      </c>
      <c r="HR68">
        <v>1.9618998527914764</v>
      </c>
      <c r="HS68">
        <v>3.8959503737136769</v>
      </c>
      <c r="HT68">
        <v>3.5650587798487949</v>
      </c>
      <c r="HU68">
        <v>3.5405750421001856</v>
      </c>
      <c r="HV68">
        <v>3.6468507968567829</v>
      </c>
      <c r="HW68">
        <v>3.2910765758239848</v>
      </c>
      <c r="HX68">
        <v>2.3460453535050845</v>
      </c>
      <c r="HY68">
        <v>3.2932950826784486</v>
      </c>
      <c r="HZ68">
        <v>2.7368734191559709</v>
      </c>
      <c r="IA68">
        <v>3.2127380733673045</v>
      </c>
      <c r="IB68">
        <v>3.589541556214022</v>
      </c>
      <c r="IC68">
        <v>3.4981889466328329</v>
      </c>
      <c r="ID68">
        <v>2.3433458881534452</v>
      </c>
      <c r="IE68">
        <v>1.9600996022536692</v>
      </c>
      <c r="IF68">
        <v>3.3855228187028299</v>
      </c>
      <c r="IG68">
        <v>2.856917247413874</v>
      </c>
      <c r="IH68">
        <v>2.7561541332288728</v>
      </c>
      <c r="II68">
        <v>2.6480221143728491</v>
      </c>
      <c r="IJ68">
        <v>2.4036296285320784</v>
      </c>
      <c r="IK68">
        <v>1.5572301052592381</v>
      </c>
      <c r="IL68">
        <v>2.8481457554226401</v>
      </c>
      <c r="IM68">
        <v>2.6097939412272266</v>
      </c>
      <c r="IN68">
        <v>2.8923380324839978</v>
      </c>
      <c r="IO68">
        <v>2.9481975271822862</v>
      </c>
      <c r="IP68">
        <v>2.3645706225945848</v>
      </c>
      <c r="IQ68">
        <v>2.2018166011264215</v>
      </c>
      <c r="IR68">
        <v>2.0181698431900124</v>
      </c>
      <c r="IS68">
        <v>2.7084286326294307</v>
      </c>
      <c r="IT68">
        <v>2.9167798967504233</v>
      </c>
      <c r="IU68">
        <v>2.9862497110204322</v>
      </c>
      <c r="IV68">
        <v>3.0497842015845187</v>
      </c>
      <c r="IW68">
        <v>3.464106525318714</v>
      </c>
      <c r="IX68">
        <v>2.1175072016590457</v>
      </c>
      <c r="IY68">
        <v>1.7913085948979257</v>
      </c>
      <c r="IZ68">
        <v>2.606401483837089</v>
      </c>
      <c r="JA68">
        <v>3.355713433861768</v>
      </c>
      <c r="JB68">
        <v>3.2544355792253055</v>
      </c>
      <c r="JC68">
        <v>3.4066668276334942</v>
      </c>
      <c r="JD68">
        <v>3.5184127530547991</v>
      </c>
      <c r="JE68">
        <v>2.3214126515136484</v>
      </c>
      <c r="JF68">
        <v>2.7305753196131644</v>
      </c>
      <c r="JG68">
        <v>3.2902564134996197</v>
      </c>
      <c r="JH68">
        <v>2.3902415216507027</v>
      </c>
      <c r="JI68">
        <v>1.3461396152927139</v>
      </c>
      <c r="JJ68">
        <v>1.8919237202171426</v>
      </c>
      <c r="JK68">
        <v>2.2719258070162494</v>
      </c>
      <c r="JL68">
        <v>2.4804537607020563</v>
      </c>
      <c r="JM68">
        <v>2.437341964796869</v>
      </c>
      <c r="JN68">
        <v>2.6082454156618446</v>
      </c>
      <c r="JO68">
        <v>2.537679647545799</v>
      </c>
      <c r="JP68">
        <v>2.1233254597572779</v>
      </c>
      <c r="JQ68">
        <v>2.2430561112449259</v>
      </c>
      <c r="JR68">
        <v>2.6090974801852784</v>
      </c>
      <c r="JS68">
        <v>3.282655585185172</v>
      </c>
      <c r="JT68">
        <v>3.2264353418360865</v>
      </c>
      <c r="JU68">
        <v>3.4466080690866625</v>
      </c>
      <c r="JV68">
        <v>1.873366176963607</v>
      </c>
      <c r="JW68">
        <v>1.9793516816173788</v>
      </c>
      <c r="JX68">
        <v>2.5366717900249096</v>
      </c>
      <c r="JY68">
        <v>1.6128964365033442</v>
      </c>
      <c r="JZ68">
        <v>1.6702375919895338</v>
      </c>
      <c r="KA68">
        <v>2.1422639657097919</v>
      </c>
      <c r="KB68">
        <v>2.1497780803014015</v>
      </c>
      <c r="KC68">
        <v>3.1671038791669393</v>
      </c>
      <c r="KD68">
        <v>2.1235039922399248</v>
      </c>
      <c r="KE68">
        <v>1.6823916571421518</v>
      </c>
      <c r="KF68">
        <v>1.3056346566194144</v>
      </c>
      <c r="KG68">
        <v>1.0951877482184036</v>
      </c>
      <c r="KH68">
        <v>1.3682683237511846</v>
      </c>
      <c r="KI68">
        <v>1.2273098748813378</v>
      </c>
      <c r="KJ68">
        <v>1.6473305574376365</v>
      </c>
      <c r="KK68">
        <v>2.4782432566690558</v>
      </c>
      <c r="KL68">
        <v>1.7008332395906236</v>
      </c>
      <c r="KM68">
        <v>0.96561701329958627</v>
      </c>
      <c r="KN68">
        <v>1.8139962495740181</v>
      </c>
      <c r="KO68">
        <v>2.4143256437732448</v>
      </c>
      <c r="KP68">
        <v>1.7555481566509474</v>
      </c>
      <c r="KQ68">
        <v>1.3865829700160224</v>
      </c>
      <c r="KR68">
        <v>1.1796061778252211</v>
      </c>
      <c r="KS68">
        <v>1.0629791944971638</v>
      </c>
      <c r="KT68">
        <v>1.0999476965075043</v>
      </c>
      <c r="KU68">
        <v>1.6552928901802249</v>
      </c>
      <c r="KV68">
        <v>1.1086300577096349</v>
      </c>
      <c r="KW68">
        <v>1.0556150815441596</v>
      </c>
      <c r="KX68">
        <v>1.2927076441805323</v>
      </c>
      <c r="KY68">
        <v>1.2394844750854805</v>
      </c>
      <c r="KZ68">
        <v>0.87182389404053839</v>
      </c>
      <c r="LA68">
        <v>1.0611621662250761</v>
      </c>
      <c r="LB68">
        <v>1.1075747152909658</v>
      </c>
      <c r="LC68">
        <v>1.3296762612328981</v>
      </c>
      <c r="LD68">
        <v>1.2182303677069475</v>
      </c>
      <c r="LE68">
        <v>1.033795598276394</v>
      </c>
      <c r="LF68">
        <v>1.4260293158523449</v>
      </c>
      <c r="LG68">
        <v>0.94737424406332038</v>
      </c>
      <c r="LH68">
        <v>1.3361182256655937</v>
      </c>
      <c r="LI68">
        <v>1.0015779680540635</v>
      </c>
      <c r="LJ68">
        <v>1.2443028008523236</v>
      </c>
      <c r="LK68">
        <v>1.103737514484884</v>
      </c>
      <c r="LL68">
        <v>1.1409679953877319</v>
      </c>
    </row>
    <row r="69" spans="1:324">
      <c r="A69">
        <v>68</v>
      </c>
      <c r="B69">
        <v>1.4344690761245609</v>
      </c>
      <c r="C69">
        <v>0.91396026712772604</v>
      </c>
      <c r="D69">
        <v>1.0543663175227023</v>
      </c>
      <c r="E69">
        <v>1.3232917350559044</v>
      </c>
      <c r="F69">
        <v>1.3521752014701505</v>
      </c>
      <c r="G69">
        <v>1.6671176765769324</v>
      </c>
      <c r="H69">
        <v>1.6493851601113174</v>
      </c>
      <c r="I69">
        <v>1.0672391387639879</v>
      </c>
      <c r="J69">
        <v>1.5600033234847019</v>
      </c>
      <c r="K69">
        <v>1.4961418587731212</v>
      </c>
      <c r="L69">
        <v>1.2553000368486884</v>
      </c>
      <c r="M69">
        <v>1.1587191443475202</v>
      </c>
      <c r="N69">
        <v>1.3479427280068423</v>
      </c>
      <c r="O69">
        <v>2.7280561517588895</v>
      </c>
      <c r="P69">
        <v>1.2377909022045332</v>
      </c>
      <c r="Q69">
        <v>1.3234378242399711</v>
      </c>
      <c r="R69">
        <v>0.85933152300631044</v>
      </c>
      <c r="S69">
        <v>1.4943879093920969</v>
      </c>
      <c r="T69">
        <v>1.3887196214137754</v>
      </c>
      <c r="U69">
        <v>2.5325480099119626</v>
      </c>
      <c r="V69">
        <v>1.5585200576727685</v>
      </c>
      <c r="W69">
        <v>0.97058109877788468</v>
      </c>
      <c r="X69">
        <v>1.2490651458797988</v>
      </c>
      <c r="Y69">
        <v>2.4648149496119283</v>
      </c>
      <c r="Z69">
        <v>2.2696598961817274</v>
      </c>
      <c r="AA69">
        <v>1.1072801695759866</v>
      </c>
      <c r="AB69">
        <v>1.3504809426419335</v>
      </c>
      <c r="AC69">
        <v>1.266227634190866</v>
      </c>
      <c r="AD69">
        <v>0.87892316041410712</v>
      </c>
      <c r="AE69">
        <v>1.1066386290450481</v>
      </c>
      <c r="AF69">
        <v>1.8266523410254671</v>
      </c>
      <c r="AG69">
        <v>1.2642989600203047</v>
      </c>
      <c r="AH69">
        <v>0.87736163883720053</v>
      </c>
      <c r="AI69">
        <v>1.3888940610948843</v>
      </c>
      <c r="AJ69">
        <v>1.010925496833198</v>
      </c>
      <c r="AK69">
        <v>0.94226743147584979</v>
      </c>
      <c r="AL69">
        <v>0.90586634639244246</v>
      </c>
      <c r="AM69">
        <v>1.0660880392598961</v>
      </c>
      <c r="AN69">
        <v>1.1639285393149945</v>
      </c>
      <c r="AO69">
        <v>1.2195060948287786</v>
      </c>
      <c r="AP69">
        <v>0.85679766507616373</v>
      </c>
      <c r="AQ69">
        <v>0.83055692827508798</v>
      </c>
      <c r="AR69">
        <v>1.5481467476140456</v>
      </c>
      <c r="AS69">
        <v>1.588760887071589</v>
      </c>
      <c r="AT69">
        <v>1.1125070347403994</v>
      </c>
      <c r="AU69">
        <v>1.679652521581289</v>
      </c>
      <c r="AV69">
        <v>1.6672539155598098</v>
      </c>
      <c r="AW69">
        <v>1.3320067635620594</v>
      </c>
      <c r="AX69">
        <v>1.157664736903522</v>
      </c>
      <c r="AY69">
        <v>3.4838518002724883</v>
      </c>
      <c r="AZ69">
        <v>1.6607562225625141</v>
      </c>
      <c r="BA69">
        <v>2.1318870457892856</v>
      </c>
      <c r="BB69">
        <v>1.8482153981148373</v>
      </c>
      <c r="BC69">
        <v>1.5973188132036173</v>
      </c>
      <c r="BD69">
        <v>1.0623065798506022</v>
      </c>
      <c r="BE69">
        <v>1.3806601952458404</v>
      </c>
      <c r="BF69">
        <v>1.6517933640264193</v>
      </c>
      <c r="BG69">
        <v>1.606222531261231</v>
      </c>
      <c r="BH69">
        <v>1.2537767264256654</v>
      </c>
      <c r="BI69">
        <v>5.0552558719303642</v>
      </c>
      <c r="BJ69">
        <v>3.1255471274936979</v>
      </c>
      <c r="BK69">
        <v>1.3597366280476586</v>
      </c>
      <c r="BL69">
        <v>1.5286957245183339</v>
      </c>
      <c r="BM69">
        <v>1.2509528691719769</v>
      </c>
      <c r="BN69">
        <v>1.6734196153682257</v>
      </c>
      <c r="BO69">
        <v>1.1293779763688636</v>
      </c>
      <c r="BP69">
        <v>5.061577657812089</v>
      </c>
      <c r="BQ69">
        <v>0.97745077006512349</v>
      </c>
      <c r="BR69">
        <v>0.82939719382349908</v>
      </c>
      <c r="BS69">
        <v>2.0042086272697892</v>
      </c>
      <c r="BT69">
        <v>2.8255571114558893</v>
      </c>
      <c r="BU69">
        <v>2.7694899329993814</v>
      </c>
      <c r="BV69">
        <v>1.5739370373823451</v>
      </c>
      <c r="BW69">
        <v>1.4459564839986081</v>
      </c>
      <c r="BX69">
        <v>0.79169563503008911</v>
      </c>
      <c r="BY69">
        <v>2.9000870089873039</v>
      </c>
      <c r="BZ69">
        <v>1.9642009996607104</v>
      </c>
      <c r="CA69">
        <v>2.0246262483165016</v>
      </c>
      <c r="CB69">
        <v>1.422966352340755</v>
      </c>
      <c r="CC69">
        <v>2.1063068887279841</v>
      </c>
      <c r="CD69">
        <v>2.1067744644626893</v>
      </c>
      <c r="CE69">
        <v>2.0726286441769743</v>
      </c>
      <c r="CF69">
        <v>2.0827262241800479</v>
      </c>
      <c r="CG69">
        <v>1.9840730721321413</v>
      </c>
      <c r="CH69">
        <v>1.283675605848388</v>
      </c>
      <c r="CI69">
        <v>1.1373619037319826</v>
      </c>
      <c r="CJ69">
        <v>2.8170135705349466</v>
      </c>
      <c r="CK69">
        <v>2.3895056486677655</v>
      </c>
      <c r="CL69">
        <v>2.2939410050869853</v>
      </c>
      <c r="CM69">
        <v>2.1603646626932638</v>
      </c>
      <c r="CN69">
        <v>2.7821944722502288</v>
      </c>
      <c r="CO69">
        <v>1.9074346481374944</v>
      </c>
      <c r="CP69">
        <v>1.3860908646745478</v>
      </c>
      <c r="CQ69">
        <v>3.2565071227325126</v>
      </c>
      <c r="CR69">
        <v>2.9346754551147702</v>
      </c>
      <c r="CS69">
        <v>2.7505832686093199</v>
      </c>
      <c r="CT69">
        <v>3.1965226432372797</v>
      </c>
      <c r="CU69">
        <v>2.418630758980385</v>
      </c>
      <c r="CV69">
        <v>2.4557674628144097</v>
      </c>
      <c r="CW69">
        <v>3.4260404008947507</v>
      </c>
      <c r="CX69">
        <v>3.2591308154890286</v>
      </c>
      <c r="CY69">
        <v>3.4518117145229024</v>
      </c>
      <c r="CZ69">
        <v>3.1967271551929506</v>
      </c>
      <c r="DA69">
        <v>3.831639383905499</v>
      </c>
      <c r="DB69">
        <v>2.9301656933205269</v>
      </c>
      <c r="DC69">
        <v>2.3691571940794636</v>
      </c>
      <c r="DD69">
        <v>3.301645873026676</v>
      </c>
      <c r="DE69">
        <v>3.9868194379079673</v>
      </c>
      <c r="DF69">
        <v>3.5195739486476021</v>
      </c>
      <c r="DG69">
        <v>3.4561029329763939</v>
      </c>
      <c r="DH69">
        <v>3.5923953828487245</v>
      </c>
      <c r="DI69">
        <v>2.7926049728995337</v>
      </c>
      <c r="DJ69">
        <v>2.563262146251986</v>
      </c>
      <c r="DK69">
        <v>3.5468220419092438</v>
      </c>
      <c r="DL69">
        <v>3.9201257430701291</v>
      </c>
      <c r="DM69">
        <v>3.8279682781957254</v>
      </c>
      <c r="DN69">
        <v>3.8459671043175687</v>
      </c>
      <c r="DO69">
        <v>3.749855319535139</v>
      </c>
      <c r="DP69">
        <v>2.7986434691674069</v>
      </c>
      <c r="DQ69">
        <v>2.7177249942209256</v>
      </c>
      <c r="DR69">
        <v>2.799495492412726</v>
      </c>
      <c r="DS69">
        <v>3.5072886071308988</v>
      </c>
      <c r="DT69">
        <v>3.4376069858497162</v>
      </c>
      <c r="DU69">
        <v>3.7850196882968463</v>
      </c>
      <c r="DV69">
        <v>3.1937967257022057</v>
      </c>
      <c r="DW69">
        <v>2.8308347907902576</v>
      </c>
      <c r="DX69">
        <v>3.3557629774476569</v>
      </c>
      <c r="DY69">
        <v>3.900305587969092</v>
      </c>
      <c r="DZ69">
        <v>3.5561312015191353</v>
      </c>
      <c r="EA69">
        <v>3.9332084000351006</v>
      </c>
      <c r="EB69">
        <v>3.3866921938760663</v>
      </c>
      <c r="EC69">
        <v>2.1785511518510892</v>
      </c>
      <c r="ED69">
        <v>1.5772965964535099</v>
      </c>
      <c r="EE69">
        <v>1.5906835083495141</v>
      </c>
      <c r="EF69">
        <v>2.2178386313045468</v>
      </c>
      <c r="EG69">
        <v>2.2024529078149602</v>
      </c>
      <c r="EH69">
        <v>2.4922576263929179</v>
      </c>
      <c r="EI69">
        <v>1.9442572639522839</v>
      </c>
      <c r="EJ69">
        <v>1.9522255799948025</v>
      </c>
      <c r="EK69">
        <v>2.5797053411714166</v>
      </c>
      <c r="EL69">
        <v>2.7164247155361907</v>
      </c>
      <c r="EM69">
        <v>2.0472312058440902</v>
      </c>
      <c r="EN69">
        <v>2.1398975246892515</v>
      </c>
      <c r="EO69">
        <v>2.654039133721628</v>
      </c>
      <c r="EP69">
        <v>2.7564394056816051</v>
      </c>
      <c r="EQ69">
        <v>2.1367653035656318</v>
      </c>
      <c r="ER69">
        <v>1.716603041772276</v>
      </c>
      <c r="ES69">
        <v>2.038403450625788</v>
      </c>
      <c r="ET69">
        <v>2.0352365160072656</v>
      </c>
      <c r="EU69">
        <v>2.5042421024166419</v>
      </c>
      <c r="EV69">
        <v>2.6919568930336695</v>
      </c>
      <c r="EW69">
        <v>2.1493711924933843</v>
      </c>
      <c r="EX69">
        <v>2.4309720088459916</v>
      </c>
      <c r="EY69">
        <v>2.4543856164709439</v>
      </c>
      <c r="EZ69">
        <v>1.9268941684194083</v>
      </c>
      <c r="FA69">
        <v>2.3218401312325616</v>
      </c>
      <c r="FB69">
        <v>2.7797250074158231</v>
      </c>
      <c r="FC69">
        <v>3.1949623419902924</v>
      </c>
      <c r="FD69">
        <v>3.0044735061678653</v>
      </c>
      <c r="FE69">
        <v>2.7831233757469884</v>
      </c>
      <c r="FF69">
        <v>2.3005034471649455</v>
      </c>
      <c r="FG69">
        <v>1.8136573640463654</v>
      </c>
      <c r="FH69">
        <v>2.2327906824790418</v>
      </c>
      <c r="FI69">
        <v>2.5574703135847274</v>
      </c>
      <c r="FJ69">
        <v>2.3992021117238038</v>
      </c>
      <c r="FK69">
        <v>2.5552770609593587</v>
      </c>
      <c r="FL69">
        <v>3.0626758915674448</v>
      </c>
      <c r="FM69">
        <v>2.2554054729995294</v>
      </c>
      <c r="FN69">
        <v>1.5900667614337709</v>
      </c>
      <c r="FO69">
        <v>2.9685915819873614</v>
      </c>
      <c r="FP69">
        <v>2.8630917778890703</v>
      </c>
      <c r="FQ69">
        <v>2.9330253843636123</v>
      </c>
      <c r="FR69">
        <v>2.8392494585514916</v>
      </c>
      <c r="FS69">
        <v>2.856898478169247</v>
      </c>
      <c r="FT69">
        <v>2.0358829082400591</v>
      </c>
      <c r="FU69">
        <v>2.6102639994175685</v>
      </c>
      <c r="FV69">
        <v>3.1488588663449502</v>
      </c>
      <c r="FW69">
        <v>2.7947680272265618</v>
      </c>
      <c r="FX69">
        <v>3.2591149520665748</v>
      </c>
      <c r="FY69">
        <v>3.284611882779322</v>
      </c>
      <c r="FZ69">
        <v>2.45572602212625</v>
      </c>
      <c r="GA69">
        <v>2.2768513933663725</v>
      </c>
      <c r="GB69">
        <v>3.1914535690268071</v>
      </c>
      <c r="GC69">
        <v>3.2477774083519222</v>
      </c>
      <c r="GD69">
        <v>3.4643478503289309</v>
      </c>
      <c r="GE69">
        <v>3.3516813744044138</v>
      </c>
      <c r="GF69">
        <v>2.567691132143521</v>
      </c>
      <c r="GG69">
        <v>2.1977225173057962</v>
      </c>
      <c r="GH69">
        <v>3.5639550420728883</v>
      </c>
      <c r="GI69">
        <v>2.7518848906379167</v>
      </c>
      <c r="GJ69">
        <v>3.0117623111870304</v>
      </c>
      <c r="GK69">
        <v>3.0779226387781553</v>
      </c>
      <c r="GL69">
        <v>2.8548776867486803</v>
      </c>
      <c r="GM69">
        <v>2.1618336864994467</v>
      </c>
      <c r="GN69">
        <v>1.9217162370768364</v>
      </c>
      <c r="GO69">
        <v>3.097461114348683</v>
      </c>
      <c r="GP69">
        <v>3.2595996849763833</v>
      </c>
      <c r="GQ69">
        <v>3.1582258756986663</v>
      </c>
      <c r="GR69">
        <v>3.488454305470079</v>
      </c>
      <c r="GS69">
        <v>3.1730512866307765</v>
      </c>
      <c r="GT69">
        <v>2.365449145966378</v>
      </c>
      <c r="GU69">
        <v>2.3147144813635534</v>
      </c>
      <c r="GV69">
        <v>3.3383793470102865</v>
      </c>
      <c r="GW69">
        <v>3.0204213425017929</v>
      </c>
      <c r="GX69">
        <v>3.0789481179427169</v>
      </c>
      <c r="GY69">
        <v>3.5609572384989772</v>
      </c>
      <c r="GZ69">
        <v>3.3521268282255567</v>
      </c>
      <c r="HA69">
        <v>2.8945062375915458</v>
      </c>
      <c r="HB69">
        <v>2.1499347912004372</v>
      </c>
      <c r="HC69">
        <v>3.7339404174201625</v>
      </c>
      <c r="HD69">
        <v>3.5839691698640999</v>
      </c>
      <c r="HE69">
        <v>3.8015517419211333</v>
      </c>
      <c r="HF69">
        <v>3.0788405683183755</v>
      </c>
      <c r="HG69">
        <v>2.5397200444288308</v>
      </c>
      <c r="HH69">
        <v>3.3656763193243657</v>
      </c>
      <c r="HI69">
        <v>3.9280564610294824</v>
      </c>
      <c r="HJ69">
        <v>3.4366142123568588</v>
      </c>
      <c r="HK69">
        <v>2.9564049151920617</v>
      </c>
      <c r="HL69">
        <v>2.827176027543282</v>
      </c>
      <c r="HM69">
        <v>3.5666778523497813</v>
      </c>
      <c r="HN69">
        <v>3.6972206046125429</v>
      </c>
      <c r="HO69">
        <v>4.3057326150798119</v>
      </c>
      <c r="HP69">
        <v>3.4968020734207279</v>
      </c>
      <c r="HQ69">
        <v>2.6629922902846426</v>
      </c>
      <c r="HR69">
        <v>2.380499852791476</v>
      </c>
      <c r="HS69">
        <v>4.1994503737136766</v>
      </c>
      <c r="HT69">
        <v>3.8962587798487953</v>
      </c>
      <c r="HU69">
        <v>3.9403750421001855</v>
      </c>
      <c r="HV69">
        <v>4.0444507968567827</v>
      </c>
      <c r="HW69">
        <v>3.7095765758239847</v>
      </c>
      <c r="HX69">
        <v>2.6714453535050842</v>
      </c>
      <c r="HY69">
        <v>3.5375950826784486</v>
      </c>
      <c r="HZ69">
        <v>3.002673419155971</v>
      </c>
      <c r="IA69">
        <v>3.5093380733673047</v>
      </c>
      <c r="IB69">
        <v>3.871941556214022</v>
      </c>
      <c r="IC69">
        <v>3.7832889466328328</v>
      </c>
      <c r="ID69">
        <v>2.6044458881534451</v>
      </c>
      <c r="IE69">
        <v>2.2984996022536692</v>
      </c>
      <c r="IF69">
        <v>3.6663228187028296</v>
      </c>
      <c r="IG69">
        <v>3.3133172474138739</v>
      </c>
      <c r="IH69">
        <v>3.1618541332288728</v>
      </c>
      <c r="II69">
        <v>2.9980221143728492</v>
      </c>
      <c r="IJ69">
        <v>2.6169296285320787</v>
      </c>
      <c r="IK69">
        <v>1.7957301052592383</v>
      </c>
      <c r="IL69">
        <v>3.0905457554226401</v>
      </c>
      <c r="IM69">
        <v>2.9288939412272268</v>
      </c>
      <c r="IN69">
        <v>3.1929380324839975</v>
      </c>
      <c r="IO69">
        <v>3.2366975271822862</v>
      </c>
      <c r="IP69">
        <v>2.6623706225945849</v>
      </c>
      <c r="IQ69">
        <v>2.1274166011264213</v>
      </c>
      <c r="IR69">
        <v>2.1134698431900123</v>
      </c>
      <c r="IS69">
        <v>3.0285286326294307</v>
      </c>
      <c r="IT69">
        <v>3.3018798967504233</v>
      </c>
      <c r="IU69">
        <v>3.3822497110204321</v>
      </c>
      <c r="IV69">
        <v>3.3560842015845185</v>
      </c>
      <c r="IW69">
        <v>3.7830065253187137</v>
      </c>
      <c r="IX69">
        <v>2.5811072016590453</v>
      </c>
      <c r="IY69">
        <v>2.2773085948979253</v>
      </c>
      <c r="IZ69">
        <v>2.9691014838370888</v>
      </c>
      <c r="JA69">
        <v>3.7659134338617681</v>
      </c>
      <c r="JB69">
        <v>3.6484355792253051</v>
      </c>
      <c r="JC69">
        <v>3.7759668276334941</v>
      </c>
      <c r="JD69">
        <v>3.8318127530547992</v>
      </c>
      <c r="JE69">
        <v>2.6050126515136487</v>
      </c>
      <c r="JF69">
        <v>3.1065753196131647</v>
      </c>
      <c r="JG69">
        <v>3.6451564134996195</v>
      </c>
      <c r="JH69">
        <v>2.7833415216507027</v>
      </c>
      <c r="JI69">
        <v>1.625539615292714</v>
      </c>
      <c r="JJ69">
        <v>1.9172237202171427</v>
      </c>
      <c r="JK69">
        <v>2.5198258070162494</v>
      </c>
      <c r="JL69">
        <v>2.5087537607020565</v>
      </c>
      <c r="JM69">
        <v>2.826441964796869</v>
      </c>
      <c r="JN69">
        <v>2.9435454156618448</v>
      </c>
      <c r="JO69">
        <v>2.924679647545799</v>
      </c>
      <c r="JP69">
        <v>2.3099254597572778</v>
      </c>
      <c r="JQ69">
        <v>2.5559561112449258</v>
      </c>
      <c r="JR69">
        <v>2.9801974801852786</v>
      </c>
      <c r="JS69">
        <v>3.6706555851851719</v>
      </c>
      <c r="JT69">
        <v>3.5881353418360868</v>
      </c>
      <c r="JU69">
        <v>3.8000080690866627</v>
      </c>
      <c r="JV69">
        <v>2.284466176963607</v>
      </c>
      <c r="JW69">
        <v>2.3724516816173788</v>
      </c>
      <c r="JX69">
        <v>2.9554717900249097</v>
      </c>
      <c r="JY69">
        <v>1.7776964365033443</v>
      </c>
      <c r="JZ69">
        <v>1.8917375919895336</v>
      </c>
      <c r="KA69">
        <v>2.5121639657097923</v>
      </c>
      <c r="KB69">
        <v>2.5164780803014013</v>
      </c>
      <c r="KC69">
        <v>3.4723038791669394</v>
      </c>
      <c r="KD69">
        <v>2.5618039922399252</v>
      </c>
      <c r="KE69">
        <v>2.0625916571421516</v>
      </c>
      <c r="KF69">
        <v>1.3336346566194144</v>
      </c>
      <c r="KG69">
        <v>1.3609877482184034</v>
      </c>
      <c r="KH69">
        <v>1.6859683237511847</v>
      </c>
      <c r="KI69">
        <v>1.5188098748813379</v>
      </c>
      <c r="KJ69">
        <v>1.8114305574376364</v>
      </c>
      <c r="KK69">
        <v>2.768743256669056</v>
      </c>
      <c r="KL69">
        <v>2.0460332395906233</v>
      </c>
      <c r="KM69">
        <v>1.0234970132995862</v>
      </c>
      <c r="KN69">
        <v>2.0012962495740179</v>
      </c>
      <c r="KO69">
        <v>2.7940256437732449</v>
      </c>
      <c r="KP69">
        <v>2.1067481566509474</v>
      </c>
      <c r="KQ69">
        <v>1.7242829700160225</v>
      </c>
      <c r="KR69">
        <v>1.4779061778252212</v>
      </c>
      <c r="KS69">
        <v>1.0611491944971638</v>
      </c>
      <c r="KT69">
        <v>1.1022476965075043</v>
      </c>
      <c r="KU69">
        <v>1.9622928901802248</v>
      </c>
      <c r="KV69">
        <v>1.3517300577096349</v>
      </c>
      <c r="KW69">
        <v>1.3318150815441596</v>
      </c>
      <c r="KX69">
        <v>1.5634076441805322</v>
      </c>
      <c r="KY69">
        <v>1.3176844750854806</v>
      </c>
      <c r="KZ69">
        <v>0.98376389404053843</v>
      </c>
      <c r="LA69">
        <v>1.3252621662250761</v>
      </c>
      <c r="LB69">
        <v>1.3647747152909657</v>
      </c>
      <c r="LC69">
        <v>1.590376261232898</v>
      </c>
      <c r="LD69">
        <v>1.4881303677069475</v>
      </c>
      <c r="LE69">
        <v>1.2742955982763939</v>
      </c>
      <c r="LF69">
        <v>1.4869293158523449</v>
      </c>
      <c r="LG69">
        <v>1.2381942440633202</v>
      </c>
      <c r="LH69">
        <v>1.6021182256655935</v>
      </c>
      <c r="LI69">
        <v>1.2496879680540633</v>
      </c>
      <c r="LJ69">
        <v>1.4545628008523237</v>
      </c>
      <c r="LK69">
        <v>1.2839375144848839</v>
      </c>
      <c r="LL69">
        <v>1.3824679953877319</v>
      </c>
    </row>
    <row r="70" spans="1:324">
      <c r="A70">
        <v>69</v>
      </c>
      <c r="B70">
        <v>2.0076149229105797</v>
      </c>
      <c r="C70">
        <v>1.4984697075029478</v>
      </c>
      <c r="D70">
        <v>1.7436817116718824</v>
      </c>
      <c r="E70">
        <v>1.9961667954715514</v>
      </c>
      <c r="F70">
        <v>2.2076953184846833</v>
      </c>
      <c r="G70">
        <v>2.2926619232656686</v>
      </c>
      <c r="H70">
        <v>2.685941340334923</v>
      </c>
      <c r="I70">
        <v>1.7587969422436438</v>
      </c>
      <c r="J70">
        <v>2.5607460799524562</v>
      </c>
      <c r="K70">
        <v>2.0974932862215012</v>
      </c>
      <c r="L70">
        <v>2.2707535897309876</v>
      </c>
      <c r="M70">
        <v>1.715886463885161</v>
      </c>
      <c r="N70">
        <v>2.4722407650109646</v>
      </c>
      <c r="O70">
        <v>3.6922915465436854</v>
      </c>
      <c r="P70">
        <v>1.8580852505448735</v>
      </c>
      <c r="Q70">
        <v>1.9863689216792744</v>
      </c>
      <c r="R70">
        <v>1.2990031808431299</v>
      </c>
      <c r="S70">
        <v>2.4415091118901313</v>
      </c>
      <c r="T70">
        <v>1.9426079769934512</v>
      </c>
      <c r="U70">
        <v>3.6431916659117336</v>
      </c>
      <c r="V70">
        <v>2.3371290175064057</v>
      </c>
      <c r="W70">
        <v>1.4747395660414624</v>
      </c>
      <c r="X70">
        <v>1.6098738663867191</v>
      </c>
      <c r="Y70">
        <v>3.0861689126011873</v>
      </c>
      <c r="Z70">
        <v>3.3453726729907514</v>
      </c>
      <c r="AA70">
        <v>1.7260527706981901</v>
      </c>
      <c r="AB70">
        <v>1.7208189677907328</v>
      </c>
      <c r="AC70">
        <v>1.6187279350668116</v>
      </c>
      <c r="AD70">
        <v>1.2489391649855841</v>
      </c>
      <c r="AE70">
        <v>1.8247074392384965</v>
      </c>
      <c r="AF70">
        <v>2.4801584620393271</v>
      </c>
      <c r="AG70">
        <v>1.9912248210846162</v>
      </c>
      <c r="AH70">
        <v>1.3248618395024336</v>
      </c>
      <c r="AI70">
        <v>1.9142404599795633</v>
      </c>
      <c r="AJ70">
        <v>1.2000291635528313</v>
      </c>
      <c r="AK70">
        <v>1.4451234596451974</v>
      </c>
      <c r="AL70">
        <v>1.5826554804793009</v>
      </c>
      <c r="AM70">
        <v>1.6346417881452313</v>
      </c>
      <c r="AN70">
        <v>1.7624438160722136</v>
      </c>
      <c r="AO70">
        <v>1.7006040940919307</v>
      </c>
      <c r="AP70">
        <v>1.5036878539452745</v>
      </c>
      <c r="AQ70">
        <v>1.1195987027258718</v>
      </c>
      <c r="AR70">
        <v>2.3033915735909094</v>
      </c>
      <c r="AS70">
        <v>1.7518211475663414</v>
      </c>
      <c r="AT70">
        <v>1.7054622090342328</v>
      </c>
      <c r="AU70">
        <v>2.4238075219849651</v>
      </c>
      <c r="AV70">
        <v>2.2562460552340986</v>
      </c>
      <c r="AW70">
        <v>2.2567972296697847</v>
      </c>
      <c r="AX70">
        <v>1.6086242358393059</v>
      </c>
      <c r="AY70">
        <v>3.7586115242425029</v>
      </c>
      <c r="AZ70">
        <v>2.5368516007405146</v>
      </c>
      <c r="BA70">
        <v>2.8345202596669448</v>
      </c>
      <c r="BB70">
        <v>2.5999521257249736</v>
      </c>
      <c r="BC70">
        <v>2.3263331343970926</v>
      </c>
      <c r="BD70">
        <v>1.6286650652735943</v>
      </c>
      <c r="BE70">
        <v>1.7771940175891685</v>
      </c>
      <c r="BF70">
        <v>2.3210126934690924</v>
      </c>
      <c r="BG70">
        <v>2.3563604271955887</v>
      </c>
      <c r="BH70">
        <v>1.9330493162188378</v>
      </c>
      <c r="BI70">
        <v>5.6294394768317675</v>
      </c>
      <c r="BJ70">
        <v>3.5447305778963702</v>
      </c>
      <c r="BK70">
        <v>2.0130854900988671</v>
      </c>
      <c r="BL70">
        <v>2.2031136437628729</v>
      </c>
      <c r="BM70">
        <v>1.8824980167815397</v>
      </c>
      <c r="BN70">
        <v>2.3849803600037833</v>
      </c>
      <c r="BO70">
        <v>1.7464129642581043</v>
      </c>
      <c r="BP70">
        <v>6.1708220281668895</v>
      </c>
      <c r="BQ70">
        <v>1.3038917981368938</v>
      </c>
      <c r="BR70">
        <v>1.3763113076676414</v>
      </c>
      <c r="BS70">
        <v>2.8021043121157128</v>
      </c>
      <c r="BT70">
        <v>3.4209082286935475</v>
      </c>
      <c r="BU70">
        <v>3.2652747657718679</v>
      </c>
      <c r="BV70">
        <v>2.2166765671285953</v>
      </c>
      <c r="BW70">
        <v>2.0667889474899033</v>
      </c>
      <c r="BX70">
        <v>1.3161161663623433</v>
      </c>
      <c r="BY70">
        <v>3.6518176772435345</v>
      </c>
      <c r="BZ70">
        <v>2.4999038210533446</v>
      </c>
      <c r="CA70">
        <v>2.8033156339432037</v>
      </c>
      <c r="CB70">
        <v>2.0896169368448771</v>
      </c>
      <c r="CC70">
        <v>3.0843686291903838</v>
      </c>
      <c r="CD70">
        <v>3.0028704800783612</v>
      </c>
      <c r="CE70">
        <v>3.0644094377255033</v>
      </c>
      <c r="CF70">
        <v>2.8273010263826266</v>
      </c>
      <c r="CG70">
        <v>2.8405014946901979</v>
      </c>
      <c r="CH70">
        <v>2.2612829743844318</v>
      </c>
      <c r="CI70">
        <v>1.9377811480390348</v>
      </c>
      <c r="CJ70">
        <v>3.3858603614806029</v>
      </c>
      <c r="CK70">
        <v>3.1926489931027873</v>
      </c>
      <c r="CL70">
        <v>3.2921931055064864</v>
      </c>
      <c r="CM70">
        <v>2.9964942769303655</v>
      </c>
      <c r="CN70">
        <v>3.7944682688147591</v>
      </c>
      <c r="CO70">
        <v>2.8025401334206084</v>
      </c>
      <c r="CP70">
        <v>2.1907769911612056</v>
      </c>
      <c r="CQ70">
        <v>4.2803938880056025</v>
      </c>
      <c r="CR70">
        <v>4.1710997147743285</v>
      </c>
      <c r="CS70">
        <v>4.0399503600221971</v>
      </c>
      <c r="CT70">
        <v>4.5666437179204147</v>
      </c>
      <c r="CU70">
        <v>3.6127960728525466</v>
      </c>
      <c r="CV70">
        <v>3.7976955825016971</v>
      </c>
      <c r="CW70">
        <v>4.8685568959006282</v>
      </c>
      <c r="CX70">
        <v>4.7633737641211624</v>
      </c>
      <c r="CY70">
        <v>5.0077717908832549</v>
      </c>
      <c r="CZ70">
        <v>4.5735301806200921</v>
      </c>
      <c r="DA70">
        <v>5.168350893189495</v>
      </c>
      <c r="DB70">
        <v>4.3020710857803826</v>
      </c>
      <c r="DC70">
        <v>3.8041555949533006</v>
      </c>
      <c r="DD70">
        <v>5.1345240471572104</v>
      </c>
      <c r="DE70">
        <v>5.3683448396909998</v>
      </c>
      <c r="DF70">
        <v>5.1739880057929053</v>
      </c>
      <c r="DG70">
        <v>5.1532915937270056</v>
      </c>
      <c r="DH70">
        <v>5.4010184153309977</v>
      </c>
      <c r="DI70">
        <v>4.4050733714505235</v>
      </c>
      <c r="DJ70">
        <v>4.0039870468119814</v>
      </c>
      <c r="DK70">
        <v>5.1136321568051359</v>
      </c>
      <c r="DL70">
        <v>5.6741204791465298</v>
      </c>
      <c r="DM70">
        <v>5.593422469896514</v>
      </c>
      <c r="DN70">
        <v>5.5579897281574917</v>
      </c>
      <c r="DO70">
        <v>5.4812069410409947</v>
      </c>
      <c r="DP70">
        <v>4.2633995372533402</v>
      </c>
      <c r="DQ70">
        <v>4.2383851270130188</v>
      </c>
      <c r="DR70">
        <v>4.0298241603288423</v>
      </c>
      <c r="DS70">
        <v>5.0284985408505882</v>
      </c>
      <c r="DT70">
        <v>5.1274990595661718</v>
      </c>
      <c r="DU70">
        <v>5.4276363873415194</v>
      </c>
      <c r="DV70">
        <v>4.6794910587270149</v>
      </c>
      <c r="DW70">
        <v>4.1226533449452099</v>
      </c>
      <c r="DX70">
        <v>4.9285628607750489</v>
      </c>
      <c r="DY70">
        <v>5.3337935921347563</v>
      </c>
      <c r="DZ70">
        <v>4.8945043689897743</v>
      </c>
      <c r="EA70">
        <v>5.179128300633554</v>
      </c>
      <c r="EB70">
        <v>4.3303703680778387</v>
      </c>
      <c r="EC70">
        <v>3.0168590904344073</v>
      </c>
      <c r="ED70">
        <v>2.1910419124364178</v>
      </c>
      <c r="EE70">
        <v>2.3828206279471353</v>
      </c>
      <c r="EF70">
        <v>3.0517316811034578</v>
      </c>
      <c r="EG70">
        <v>3.2230443810144171</v>
      </c>
      <c r="EH70">
        <v>3.3834198060971863</v>
      </c>
      <c r="EI70">
        <v>3.089583612609514</v>
      </c>
      <c r="EJ70">
        <v>3.154721504996731</v>
      </c>
      <c r="EK70">
        <v>3.8930546659591942</v>
      </c>
      <c r="EL70">
        <v>3.871740126667476</v>
      </c>
      <c r="EM70">
        <v>3.4054545972712948</v>
      </c>
      <c r="EN70">
        <v>3.4622784937742566</v>
      </c>
      <c r="EO70">
        <v>3.7887039024538005</v>
      </c>
      <c r="EP70">
        <v>3.8508387688210375</v>
      </c>
      <c r="EQ70">
        <v>3.1737165829111893</v>
      </c>
      <c r="ER70">
        <v>2.2386991202109043</v>
      </c>
      <c r="ES70">
        <v>2.3894847899042704</v>
      </c>
      <c r="ET70">
        <v>3.1372482125782093</v>
      </c>
      <c r="EU70">
        <v>3.3407304972809881</v>
      </c>
      <c r="EV70">
        <v>3.9034087419520151</v>
      </c>
      <c r="EW70">
        <v>3.1747897194311601</v>
      </c>
      <c r="EX70">
        <v>3.5496486489482653</v>
      </c>
      <c r="EY70">
        <v>3.6025795374693854</v>
      </c>
      <c r="EZ70">
        <v>3.055394407207678</v>
      </c>
      <c r="FA70">
        <v>3.097581394348119</v>
      </c>
      <c r="FB70">
        <v>4.1845824866202683</v>
      </c>
      <c r="FC70">
        <v>4.0877322201334003</v>
      </c>
      <c r="FD70">
        <v>4.1267701538212123</v>
      </c>
      <c r="FE70">
        <v>3.988828301531377</v>
      </c>
      <c r="FF70">
        <v>3.2736756141166179</v>
      </c>
      <c r="FG70">
        <v>2.8923995946336536</v>
      </c>
      <c r="FH70">
        <v>3.6032361680085545</v>
      </c>
      <c r="FI70">
        <v>3.8975354475862698</v>
      </c>
      <c r="FJ70">
        <v>3.5606482299640199</v>
      </c>
      <c r="FK70">
        <v>3.7523133395581194</v>
      </c>
      <c r="FL70">
        <v>4.3516832447000233</v>
      </c>
      <c r="FM70">
        <v>3.5329360155090792</v>
      </c>
      <c r="FN70">
        <v>2.7178909307020915</v>
      </c>
      <c r="FO70">
        <v>4.4017176571781178</v>
      </c>
      <c r="FP70">
        <v>4.2463600853851853</v>
      </c>
      <c r="FQ70">
        <v>4.2330479088461912</v>
      </c>
      <c r="FR70">
        <v>4.2417733956656178</v>
      </c>
      <c r="FS70">
        <v>4.2994284154484363</v>
      </c>
      <c r="FT70">
        <v>3.144894700035374</v>
      </c>
      <c r="FU70">
        <v>3.6211573145814264</v>
      </c>
      <c r="FV70">
        <v>4.4316834783422108</v>
      </c>
      <c r="FW70">
        <v>4.1498304108324309</v>
      </c>
      <c r="FX70">
        <v>4.779269603159638</v>
      </c>
      <c r="FY70">
        <v>4.6393664200002718</v>
      </c>
      <c r="FZ70">
        <v>3.8308155915695732</v>
      </c>
      <c r="GA70">
        <v>3.5967065713104653</v>
      </c>
      <c r="GB70">
        <v>4.5999076937463581</v>
      </c>
      <c r="GC70">
        <v>4.9282335647481599</v>
      </c>
      <c r="GD70">
        <v>5.2263693530416697</v>
      </c>
      <c r="GE70">
        <v>4.8420866567051402</v>
      </c>
      <c r="GF70">
        <v>4.0010404390685492</v>
      </c>
      <c r="GG70">
        <v>3.3345853000577912</v>
      </c>
      <c r="GH70">
        <v>4.9548965343424571</v>
      </c>
      <c r="GI70">
        <v>4.3081162682957848</v>
      </c>
      <c r="GJ70">
        <v>4.9351510665312537</v>
      </c>
      <c r="GK70">
        <v>4.5053542200484777</v>
      </c>
      <c r="GL70">
        <v>3.9827113078596965</v>
      </c>
      <c r="GM70">
        <v>3.2216973268675906</v>
      </c>
      <c r="GN70">
        <v>3.3022588262715149</v>
      </c>
      <c r="GO70">
        <v>4.5214330790642849</v>
      </c>
      <c r="GP70">
        <v>4.843440722216962</v>
      </c>
      <c r="GQ70">
        <v>4.8393486552871474</v>
      </c>
      <c r="GR70">
        <v>5.3065439404437571</v>
      </c>
      <c r="GS70">
        <v>4.9957987329564038</v>
      </c>
      <c r="GT70">
        <v>3.4635667198902871</v>
      </c>
      <c r="GU70">
        <v>3.2884269913323481</v>
      </c>
      <c r="GV70">
        <v>4.7677347657160487</v>
      </c>
      <c r="GW70">
        <v>4.5470196634469415</v>
      </c>
      <c r="GX70">
        <v>4.4391175856363247</v>
      </c>
      <c r="GY70">
        <v>4.8639502236209875</v>
      </c>
      <c r="GZ70">
        <v>4.8542571255252316</v>
      </c>
      <c r="HA70">
        <v>4.4536305274960828</v>
      </c>
      <c r="HB70">
        <v>3.4026538286079369</v>
      </c>
      <c r="HC70">
        <v>5.281277655127421</v>
      </c>
      <c r="HD70">
        <v>5.3791244774170357</v>
      </c>
      <c r="HE70">
        <v>5.6421750358980081</v>
      </c>
      <c r="HF70">
        <v>4.7662129401430544</v>
      </c>
      <c r="HG70">
        <v>3.9550114431974932</v>
      </c>
      <c r="HH70">
        <v>4.9336527031642214</v>
      </c>
      <c r="HI70">
        <v>5.7008742272546691</v>
      </c>
      <c r="HJ70">
        <v>5.2116332754216312</v>
      </c>
      <c r="HK70">
        <v>4.1458543096014235</v>
      </c>
      <c r="HL70">
        <v>4.1103302352019897</v>
      </c>
      <c r="HM70">
        <v>5.1825433318675627</v>
      </c>
      <c r="HN70">
        <v>5.6221042653719842</v>
      </c>
      <c r="HO70">
        <v>5.9526661400697742</v>
      </c>
      <c r="HP70">
        <v>5.0084168531734656</v>
      </c>
      <c r="HQ70">
        <v>3.9837416985831338</v>
      </c>
      <c r="HR70">
        <v>3.7741267693777507</v>
      </c>
      <c r="HS70">
        <v>5.8304887916160526</v>
      </c>
      <c r="HT70">
        <v>5.4643313844683181</v>
      </c>
      <c r="HU70">
        <v>5.8826352191242597</v>
      </c>
      <c r="HV70">
        <v>5.6187060448626323</v>
      </c>
      <c r="HW70">
        <v>5.1654214925008413</v>
      </c>
      <c r="HX70">
        <v>3.8101613139566264</v>
      </c>
      <c r="HY70">
        <v>4.6734282739497948</v>
      </c>
      <c r="HZ70">
        <v>4.6392003370881261</v>
      </c>
      <c r="IA70">
        <v>5.1449338070291111</v>
      </c>
      <c r="IB70">
        <v>5.2011295153603836</v>
      </c>
      <c r="IC70">
        <v>5.5436577039934551</v>
      </c>
      <c r="ID70">
        <v>3.851512623613456</v>
      </c>
      <c r="IE70">
        <v>3.431858739605028</v>
      </c>
      <c r="IF70">
        <v>5.2237442330230932</v>
      </c>
      <c r="IG70">
        <v>5.2524031327922929</v>
      </c>
      <c r="IH70">
        <v>4.8910136520888443</v>
      </c>
      <c r="II70">
        <v>4.5394266931029854</v>
      </c>
      <c r="IJ70">
        <v>3.7060614138596026</v>
      </c>
      <c r="IK70">
        <v>2.9089040959891053</v>
      </c>
      <c r="IL70">
        <v>4.3023930216165249</v>
      </c>
      <c r="IM70">
        <v>4.5114678325174653</v>
      </c>
      <c r="IN70">
        <v>4.7086002919463477</v>
      </c>
      <c r="IO70">
        <v>4.6502112687653705</v>
      </c>
      <c r="IP70">
        <v>3.9817368664946926</v>
      </c>
      <c r="IQ70">
        <v>3.1457341847684237</v>
      </c>
      <c r="IR70">
        <v>2.9198901638189687</v>
      </c>
      <c r="IS70">
        <v>4.4659669474121966</v>
      </c>
      <c r="IT70">
        <v>4.8932026573903826</v>
      </c>
      <c r="IU70">
        <v>5.1190279614472036</v>
      </c>
      <c r="IV70">
        <v>5.0566948187984959</v>
      </c>
      <c r="IW70">
        <v>5.6000542500070027</v>
      </c>
      <c r="IX70">
        <v>3.4881188266167467</v>
      </c>
      <c r="IY70">
        <v>3.5627945040748239</v>
      </c>
      <c r="IZ70">
        <v>4.4743441824528656</v>
      </c>
      <c r="JA70">
        <v>5.2912517244164601</v>
      </c>
      <c r="JB70">
        <v>5.1164599158976962</v>
      </c>
      <c r="JC70">
        <v>5.2660912593580536</v>
      </c>
      <c r="JD70">
        <v>5.7979797844068175</v>
      </c>
      <c r="JE70">
        <v>3.825390760908872</v>
      </c>
      <c r="JF70">
        <v>4.5685153373917657</v>
      </c>
      <c r="JG70">
        <v>5.2085532233790923</v>
      </c>
      <c r="JH70">
        <v>4.2357938246713953</v>
      </c>
      <c r="JI70">
        <v>2.9855059874760417</v>
      </c>
      <c r="JJ70">
        <v>3.1009055353185575</v>
      </c>
      <c r="JK70">
        <v>3.3527747363353488</v>
      </c>
      <c r="JL70">
        <v>3.6743225581435177</v>
      </c>
      <c r="JM70">
        <v>3.9811133161796168</v>
      </c>
      <c r="JN70">
        <v>4.1993145697480196</v>
      </c>
      <c r="JO70">
        <v>4.8160848876418099</v>
      </c>
      <c r="JP70">
        <v>3.5512964775611691</v>
      </c>
      <c r="JQ70">
        <v>4.2441948927053819</v>
      </c>
      <c r="JR70">
        <v>4.5156998590344015</v>
      </c>
      <c r="JS70">
        <v>4.9866353204475358</v>
      </c>
      <c r="JT70">
        <v>5.2830509348788057</v>
      </c>
      <c r="JU70">
        <v>5.6110549963185274</v>
      </c>
      <c r="JV70">
        <v>3.3783755414702865</v>
      </c>
      <c r="JW70">
        <v>3.647458612519745</v>
      </c>
      <c r="JX70">
        <v>3.819069985968087</v>
      </c>
      <c r="JY70">
        <v>2.6786471565581529</v>
      </c>
      <c r="JZ70">
        <v>2.6168551992346596</v>
      </c>
      <c r="KA70">
        <v>3.858006679485773</v>
      </c>
      <c r="KB70">
        <v>3.7071448455894034</v>
      </c>
      <c r="KC70">
        <v>4.8455615146863442</v>
      </c>
      <c r="KD70">
        <v>3.6269252764005637</v>
      </c>
      <c r="KE70">
        <v>3.1673179512428766</v>
      </c>
      <c r="KF70">
        <v>1.9332022763906567</v>
      </c>
      <c r="KG70">
        <v>2.1320488039215557</v>
      </c>
      <c r="KH70">
        <v>2.7671752521580544</v>
      </c>
      <c r="KI70">
        <v>2.5282355574003663</v>
      </c>
      <c r="KJ70">
        <v>3.3011081287094894</v>
      </c>
      <c r="KK70">
        <v>4.1006497788831719</v>
      </c>
      <c r="KL70">
        <v>3.040701307745767</v>
      </c>
      <c r="KM70">
        <v>1.8334284652730521</v>
      </c>
      <c r="KN70">
        <v>2.897059047157152</v>
      </c>
      <c r="KO70">
        <v>4.1439299096649371</v>
      </c>
      <c r="KP70">
        <v>3.2888428123737152</v>
      </c>
      <c r="KQ70">
        <v>2.716069244851377</v>
      </c>
      <c r="KR70">
        <v>2.4006017116448302</v>
      </c>
      <c r="KS70">
        <v>1.9337403111151716</v>
      </c>
      <c r="KT70">
        <v>1.7513174101388582</v>
      </c>
      <c r="KU70">
        <v>2.7257594401593424</v>
      </c>
      <c r="KV70">
        <v>2.169068981522162</v>
      </c>
      <c r="KW70">
        <v>2.4191029929788628</v>
      </c>
      <c r="KX70">
        <v>2.4149878900269584</v>
      </c>
      <c r="KY70">
        <v>1.9756387185909596</v>
      </c>
      <c r="KZ70">
        <v>1.7712542977536136</v>
      </c>
      <c r="LA70">
        <v>2.2483567594744183</v>
      </c>
      <c r="LB70">
        <v>2.3112913402435362</v>
      </c>
      <c r="LC70">
        <v>2.4444071905414293</v>
      </c>
      <c r="LD70">
        <v>2.2931612923842075</v>
      </c>
      <c r="LE70">
        <v>2.015014713629379</v>
      </c>
      <c r="LF70">
        <v>2.2161244333715664</v>
      </c>
      <c r="LG70">
        <v>1.8890440544088587</v>
      </c>
      <c r="LH70">
        <v>2.2690131751167977</v>
      </c>
      <c r="LI70">
        <v>2.157652480672775</v>
      </c>
      <c r="LJ70">
        <v>2.0050242586842919</v>
      </c>
      <c r="LK70">
        <v>1.9674513877390933</v>
      </c>
      <c r="LL70">
        <v>2.1952837249636565</v>
      </c>
    </row>
    <row r="71" spans="1:324">
      <c r="A71">
        <v>70</v>
      </c>
      <c r="B71">
        <v>2.3669149229105799</v>
      </c>
      <c r="C71">
        <v>1.8741697075029478</v>
      </c>
      <c r="D71">
        <v>2.0330817116718825</v>
      </c>
      <c r="E71">
        <v>2.4186667954715513</v>
      </c>
      <c r="F71">
        <v>2.6666953184846829</v>
      </c>
      <c r="G71">
        <v>2.5145619232656684</v>
      </c>
      <c r="H71">
        <v>3.0408413403349233</v>
      </c>
      <c r="I71">
        <v>2.1118969422436438</v>
      </c>
      <c r="J71">
        <v>2.843046079952456</v>
      </c>
      <c r="K71">
        <v>2.3701932862215012</v>
      </c>
      <c r="L71">
        <v>2.7372535897309875</v>
      </c>
      <c r="M71">
        <v>2.1065864638851606</v>
      </c>
      <c r="N71">
        <v>2.8261407650109645</v>
      </c>
      <c r="O71">
        <v>4.0768915465436857</v>
      </c>
      <c r="P71">
        <v>2.2168852505448733</v>
      </c>
      <c r="Q71">
        <v>2.2842689216792742</v>
      </c>
      <c r="R71">
        <v>1.46150318084313</v>
      </c>
      <c r="S71">
        <v>2.8350091118901313</v>
      </c>
      <c r="T71">
        <v>2.2908079769934511</v>
      </c>
      <c r="U71">
        <v>4.0403916659117343</v>
      </c>
      <c r="V71">
        <v>2.7057290175064055</v>
      </c>
      <c r="W71">
        <v>1.7648395660414624</v>
      </c>
      <c r="X71">
        <v>1.927273866386719</v>
      </c>
      <c r="Y71">
        <v>3.3641689126011873</v>
      </c>
      <c r="Z71">
        <v>3.6765726729907513</v>
      </c>
      <c r="AA71">
        <v>2.0733527706981905</v>
      </c>
      <c r="AB71">
        <v>1.9818189677907325</v>
      </c>
      <c r="AC71">
        <v>2.064527935066812</v>
      </c>
      <c r="AD71">
        <v>1.4226391649855841</v>
      </c>
      <c r="AE71">
        <v>2.0635074392384967</v>
      </c>
      <c r="AF71">
        <v>2.8066584620393273</v>
      </c>
      <c r="AG71">
        <v>2.3128248210846163</v>
      </c>
      <c r="AH71">
        <v>1.5427618395024336</v>
      </c>
      <c r="AI71">
        <v>2.1716404599795629</v>
      </c>
      <c r="AJ71">
        <v>1.3253291635528313</v>
      </c>
      <c r="AK71">
        <v>1.5980234596451974</v>
      </c>
      <c r="AL71">
        <v>1.8708554804793009</v>
      </c>
      <c r="AM71">
        <v>1.8727417881452313</v>
      </c>
      <c r="AN71">
        <v>2.0049438160722133</v>
      </c>
      <c r="AO71">
        <v>1.9340040940919307</v>
      </c>
      <c r="AP71">
        <v>1.7896878539452745</v>
      </c>
      <c r="AQ71">
        <v>1.2527987027258718</v>
      </c>
      <c r="AR71">
        <v>2.5987915735909093</v>
      </c>
      <c r="AS71">
        <v>2.0061211475663416</v>
      </c>
      <c r="AT71">
        <v>1.9964622090342328</v>
      </c>
      <c r="AU71">
        <v>2.7629075219849653</v>
      </c>
      <c r="AV71">
        <v>2.5142460552340986</v>
      </c>
      <c r="AW71">
        <v>2.5470972296697849</v>
      </c>
      <c r="AX71">
        <v>1.7697242358393059</v>
      </c>
      <c r="AY71">
        <v>4.202911524242503</v>
      </c>
      <c r="AZ71">
        <v>2.8789516007405145</v>
      </c>
      <c r="BA71">
        <v>3.1315202596669449</v>
      </c>
      <c r="BB71">
        <v>2.9976521257249735</v>
      </c>
      <c r="BC71">
        <v>2.5438331343970928</v>
      </c>
      <c r="BD71">
        <v>1.8863650652735944</v>
      </c>
      <c r="BE71">
        <v>2.1115940175891685</v>
      </c>
      <c r="BF71">
        <v>2.6234126934690924</v>
      </c>
      <c r="BG71">
        <v>2.6537604271955888</v>
      </c>
      <c r="BH71">
        <v>2.1825493162188381</v>
      </c>
      <c r="BI71">
        <v>6.2500394768317671</v>
      </c>
      <c r="BJ71">
        <v>3.97833057789637</v>
      </c>
      <c r="BK71">
        <v>2.3408854900988669</v>
      </c>
      <c r="BL71">
        <v>2.4952136437628729</v>
      </c>
      <c r="BM71">
        <v>2.1204980167815402</v>
      </c>
      <c r="BN71">
        <v>2.6841803600037832</v>
      </c>
      <c r="BO71">
        <v>2.0093129642581045</v>
      </c>
      <c r="BP71">
        <v>7.0101220281668892</v>
      </c>
      <c r="BQ71">
        <v>1.4962917981368939</v>
      </c>
      <c r="BR71">
        <v>1.5894113076676415</v>
      </c>
      <c r="BS71">
        <v>3.146704312115713</v>
      </c>
      <c r="BT71">
        <v>3.7978082286935475</v>
      </c>
      <c r="BU71">
        <v>3.6731747657718676</v>
      </c>
      <c r="BV71">
        <v>2.4521765671285953</v>
      </c>
      <c r="BW71">
        <v>2.3244889474899035</v>
      </c>
      <c r="BX71">
        <v>1.5209161663623432</v>
      </c>
      <c r="BY71">
        <v>3.9611176772435339</v>
      </c>
      <c r="BZ71">
        <v>2.8214038210533445</v>
      </c>
      <c r="CA71">
        <v>3.0633156339432039</v>
      </c>
      <c r="CB71">
        <v>2.3666169368448773</v>
      </c>
      <c r="CC71">
        <v>3.4134686291903842</v>
      </c>
      <c r="CD71">
        <v>3.3445704800783611</v>
      </c>
      <c r="CE71">
        <v>3.3947094377255032</v>
      </c>
      <c r="CF71">
        <v>3.1223010263826265</v>
      </c>
      <c r="CG71">
        <v>3.1893014946901981</v>
      </c>
      <c r="CH71">
        <v>2.648382974384432</v>
      </c>
      <c r="CI71">
        <v>2.2536811480390351</v>
      </c>
      <c r="CJ71">
        <v>3.7647603614806027</v>
      </c>
      <c r="CK71">
        <v>3.598248993102787</v>
      </c>
      <c r="CL71">
        <v>3.682793105506486</v>
      </c>
      <c r="CM71">
        <v>3.3641942769303652</v>
      </c>
      <c r="CN71">
        <v>4.2079682688147582</v>
      </c>
      <c r="CO71">
        <v>3.0350401334206083</v>
      </c>
      <c r="CP71">
        <v>2.5312769911612056</v>
      </c>
      <c r="CQ71">
        <v>4.7442938880056023</v>
      </c>
      <c r="CR71">
        <v>4.6844997147743284</v>
      </c>
      <c r="CS71">
        <v>4.5775503600221965</v>
      </c>
      <c r="CT71">
        <v>5.1559437179204144</v>
      </c>
      <c r="CU71">
        <v>4.229996072852547</v>
      </c>
      <c r="CV71">
        <v>4.6079955825016974</v>
      </c>
      <c r="CW71">
        <v>5.4686568959006285</v>
      </c>
      <c r="CX71">
        <v>5.3738737641211625</v>
      </c>
      <c r="CY71">
        <v>5.5721717908832549</v>
      </c>
      <c r="CZ71">
        <v>5.150530180620092</v>
      </c>
      <c r="DA71">
        <v>5.7759508931894947</v>
      </c>
      <c r="DB71">
        <v>4.9987710857803824</v>
      </c>
      <c r="DC71">
        <v>4.4127555949533006</v>
      </c>
      <c r="DD71">
        <v>5.7692240471572109</v>
      </c>
      <c r="DE71">
        <v>5.9695448396910002</v>
      </c>
      <c r="DF71">
        <v>5.7812880057929048</v>
      </c>
      <c r="DG71">
        <v>5.8130915937270053</v>
      </c>
      <c r="DH71">
        <v>6.0811184153309981</v>
      </c>
      <c r="DI71">
        <v>5.1095733714505229</v>
      </c>
      <c r="DJ71">
        <v>4.8011870468119815</v>
      </c>
      <c r="DK71">
        <v>5.7623321568051358</v>
      </c>
      <c r="DL71">
        <v>6.3921204791465298</v>
      </c>
      <c r="DM71">
        <v>6.2852224698965138</v>
      </c>
      <c r="DN71">
        <v>6.2379897281574914</v>
      </c>
      <c r="DO71">
        <v>6.1474069410409946</v>
      </c>
      <c r="DP71">
        <v>4.9815995372533406</v>
      </c>
      <c r="DQ71">
        <v>5.0848851270130195</v>
      </c>
      <c r="DR71">
        <v>4.5956241603288426</v>
      </c>
      <c r="DS71">
        <v>5.6529985408505885</v>
      </c>
      <c r="DT71">
        <v>5.7723990595661716</v>
      </c>
      <c r="DU71">
        <v>6.0701363873415186</v>
      </c>
      <c r="DV71">
        <v>5.3670910587270146</v>
      </c>
      <c r="DW71">
        <v>5.0034533449452097</v>
      </c>
      <c r="DX71">
        <v>5.5822628607750486</v>
      </c>
      <c r="DY71">
        <v>5.9673935921347558</v>
      </c>
      <c r="DZ71">
        <v>5.4932043689897743</v>
      </c>
      <c r="EA71">
        <v>5.7886283006335537</v>
      </c>
      <c r="EB71">
        <v>4.7752703680778392</v>
      </c>
      <c r="EC71">
        <v>3.4624590904344075</v>
      </c>
      <c r="ED71">
        <v>2.4753419124364178</v>
      </c>
      <c r="EE71">
        <v>2.7100206279471353</v>
      </c>
      <c r="EF71">
        <v>3.4663316811034575</v>
      </c>
      <c r="EG71">
        <v>3.6331443810144171</v>
      </c>
      <c r="EH71">
        <v>3.8305198060971861</v>
      </c>
      <c r="EI71">
        <v>3.5059836126095143</v>
      </c>
      <c r="EJ71">
        <v>3.7185215049967311</v>
      </c>
      <c r="EK71">
        <v>4.4024546659591941</v>
      </c>
      <c r="EL71">
        <v>4.3008401266674765</v>
      </c>
      <c r="EM71">
        <v>3.7904545972712951</v>
      </c>
      <c r="EN71">
        <v>3.8922784937742563</v>
      </c>
      <c r="EO71">
        <v>4.224103902453801</v>
      </c>
      <c r="EP71">
        <v>4.3112387688210374</v>
      </c>
      <c r="EQ71">
        <v>3.7914165829111894</v>
      </c>
      <c r="ER71">
        <v>3.0193991202109043</v>
      </c>
      <c r="ES71">
        <v>2.7430847899042705</v>
      </c>
      <c r="ET71">
        <v>3.5237482125782096</v>
      </c>
      <c r="EU71">
        <v>3.6572304972809881</v>
      </c>
      <c r="EV71">
        <v>4.3614087419520153</v>
      </c>
      <c r="EW71">
        <v>3.6396897194311602</v>
      </c>
      <c r="EX71">
        <v>4.041748648948265</v>
      </c>
      <c r="EY71">
        <v>4.0797795374693857</v>
      </c>
      <c r="EZ71">
        <v>3.508494407207678</v>
      </c>
      <c r="FA71">
        <v>3.4546813943481189</v>
      </c>
      <c r="FB71">
        <v>4.6093824866202677</v>
      </c>
      <c r="FC71">
        <v>4.5627322201334</v>
      </c>
      <c r="FD71">
        <v>4.592170153821213</v>
      </c>
      <c r="FE71">
        <v>4.4152283015313767</v>
      </c>
      <c r="FF71">
        <v>3.5964756141166179</v>
      </c>
      <c r="FG71">
        <v>3.1503995946336536</v>
      </c>
      <c r="FH71">
        <v>3.8766361680085546</v>
      </c>
      <c r="FI71">
        <v>4.3971354475862698</v>
      </c>
      <c r="FJ71">
        <v>3.9873482299640197</v>
      </c>
      <c r="FK71">
        <v>4.3048133395581187</v>
      </c>
      <c r="FL71">
        <v>4.8879832447000231</v>
      </c>
      <c r="FM71">
        <v>3.9230360155090791</v>
      </c>
      <c r="FN71">
        <v>3.1361909307020914</v>
      </c>
      <c r="FO71">
        <v>4.9736176571781181</v>
      </c>
      <c r="FP71">
        <v>4.8004600853851853</v>
      </c>
      <c r="FQ71">
        <v>4.7531479088461914</v>
      </c>
      <c r="FR71">
        <v>4.766473395665618</v>
      </c>
      <c r="FS71">
        <v>4.8896284154484366</v>
      </c>
      <c r="FT71">
        <v>3.701094700035374</v>
      </c>
      <c r="FU71">
        <v>4.0177573145814263</v>
      </c>
      <c r="FV71">
        <v>4.8871834783422115</v>
      </c>
      <c r="FW71">
        <v>4.6722304108324311</v>
      </c>
      <c r="FX71">
        <v>5.2630696031596376</v>
      </c>
      <c r="FY71">
        <v>5.0960664200002714</v>
      </c>
      <c r="FZ71">
        <v>4.3684155915695726</v>
      </c>
      <c r="GA71">
        <v>4.0588065713104653</v>
      </c>
      <c r="GB71">
        <v>5.0985076937463587</v>
      </c>
      <c r="GC71">
        <v>5.4287335647481605</v>
      </c>
      <c r="GD71">
        <v>5.6912693530416698</v>
      </c>
      <c r="GE71">
        <v>5.2923866567051405</v>
      </c>
      <c r="GF71">
        <v>4.6674404390685496</v>
      </c>
      <c r="GG71">
        <v>3.8181853000577912</v>
      </c>
      <c r="GH71">
        <v>5.4412965343424569</v>
      </c>
      <c r="GI71">
        <v>5.0011162682957844</v>
      </c>
      <c r="GJ71">
        <v>5.5618510665312533</v>
      </c>
      <c r="GK71">
        <v>5.1041542200484775</v>
      </c>
      <c r="GL71">
        <v>4.5884113078596966</v>
      </c>
      <c r="GM71">
        <v>3.7616973268675906</v>
      </c>
      <c r="GN71">
        <v>3.8161588262715149</v>
      </c>
      <c r="GO71">
        <v>5.016433079064285</v>
      </c>
      <c r="GP71">
        <v>5.4797407222169614</v>
      </c>
      <c r="GQ71">
        <v>5.4665486552871467</v>
      </c>
      <c r="GR71">
        <v>5.8269439404437575</v>
      </c>
      <c r="GS71">
        <v>5.6101987329564036</v>
      </c>
      <c r="GT71">
        <v>4.0412667198902872</v>
      </c>
      <c r="GU71">
        <v>3.8549269913323481</v>
      </c>
      <c r="GV71">
        <v>5.2181347657160488</v>
      </c>
      <c r="GW71">
        <v>5.0915196634469417</v>
      </c>
      <c r="GX71">
        <v>4.9419175856363244</v>
      </c>
      <c r="GY71">
        <v>5.3425502236209876</v>
      </c>
      <c r="GZ71">
        <v>5.3382571255252316</v>
      </c>
      <c r="HA71">
        <v>4.9508305274960822</v>
      </c>
      <c r="HB71">
        <v>4.0792538286079365</v>
      </c>
      <c r="HC71">
        <v>5.7660776551274209</v>
      </c>
      <c r="HD71">
        <v>6.020824477417035</v>
      </c>
      <c r="HE71">
        <v>6.2387750358980076</v>
      </c>
      <c r="HF71">
        <v>5.3406129401430542</v>
      </c>
      <c r="HG71">
        <v>4.4912114431974928</v>
      </c>
      <c r="HH71">
        <v>5.6351527031642217</v>
      </c>
      <c r="HI71">
        <v>6.1742742272546689</v>
      </c>
      <c r="HJ71">
        <v>5.8034332754216322</v>
      </c>
      <c r="HK71">
        <v>4.7926543096014234</v>
      </c>
      <c r="HL71">
        <v>4.5900302352019891</v>
      </c>
      <c r="HM71">
        <v>5.7061433318675627</v>
      </c>
      <c r="HN71">
        <v>6.2930042653719847</v>
      </c>
      <c r="HO71">
        <v>6.4960661400697743</v>
      </c>
      <c r="HP71">
        <v>5.5681168531734659</v>
      </c>
      <c r="HQ71">
        <v>4.5749416985831335</v>
      </c>
      <c r="HR71">
        <v>4.3588267693777505</v>
      </c>
      <c r="HS71">
        <v>6.3258887916160527</v>
      </c>
      <c r="HT71">
        <v>5.9138313844683177</v>
      </c>
      <c r="HU71">
        <v>6.3762352191242595</v>
      </c>
      <c r="HV71">
        <v>6.1390060448626311</v>
      </c>
      <c r="HW71">
        <v>5.7921214925008417</v>
      </c>
      <c r="HX71">
        <v>4.2975613139566269</v>
      </c>
      <c r="HY71">
        <v>5.1050282739497943</v>
      </c>
      <c r="HZ71">
        <v>5.0621003370881263</v>
      </c>
      <c r="IA71">
        <v>5.5811338070291114</v>
      </c>
      <c r="IB71">
        <v>5.621729515360383</v>
      </c>
      <c r="IC71">
        <v>6.0187577039934554</v>
      </c>
      <c r="ID71">
        <v>4.3666126236134559</v>
      </c>
      <c r="IE71">
        <v>3.9500587396050277</v>
      </c>
      <c r="IF71">
        <v>5.6359442330230927</v>
      </c>
      <c r="IG71">
        <v>5.9302031327922933</v>
      </c>
      <c r="IH71">
        <v>5.6026136520888441</v>
      </c>
      <c r="II71">
        <v>5.2547266931029855</v>
      </c>
      <c r="IJ71">
        <v>4.2406614138596028</v>
      </c>
      <c r="IK71">
        <v>3.3238040959891051</v>
      </c>
      <c r="IL71">
        <v>4.7933930216165246</v>
      </c>
      <c r="IM71">
        <v>5.0585678325174648</v>
      </c>
      <c r="IN71">
        <v>5.1952002919463478</v>
      </c>
      <c r="IO71">
        <v>5.1094112687653706</v>
      </c>
      <c r="IP71">
        <v>4.4341368664946925</v>
      </c>
      <c r="IQ71">
        <v>3.7745341847684237</v>
      </c>
      <c r="IR71">
        <v>3.3693901638189687</v>
      </c>
      <c r="IS71">
        <v>5.0480669474121962</v>
      </c>
      <c r="IT71">
        <v>5.4714026573903825</v>
      </c>
      <c r="IU71">
        <v>5.7015279614472032</v>
      </c>
      <c r="IV71">
        <v>5.5156948187984964</v>
      </c>
      <c r="IW71">
        <v>6.077454250007003</v>
      </c>
      <c r="IX71">
        <v>3.9658188266167467</v>
      </c>
      <c r="IY71">
        <v>4.0228945040748236</v>
      </c>
      <c r="IZ71">
        <v>5.1358441824528658</v>
      </c>
      <c r="JA71">
        <v>5.8671517244164608</v>
      </c>
      <c r="JB71">
        <v>5.6856599158976966</v>
      </c>
      <c r="JC71">
        <v>5.7897912593580534</v>
      </c>
      <c r="JD71">
        <v>6.276079784406817</v>
      </c>
      <c r="JE71">
        <v>4.3258907609088721</v>
      </c>
      <c r="JF71">
        <v>5.1316153373917661</v>
      </c>
      <c r="JG71">
        <v>5.7834532233790918</v>
      </c>
      <c r="JH71">
        <v>4.8366938246713955</v>
      </c>
      <c r="JI71">
        <v>3.5800059874760417</v>
      </c>
      <c r="JJ71">
        <v>3.7548055353185577</v>
      </c>
      <c r="JK71">
        <v>3.6854747363353488</v>
      </c>
      <c r="JL71">
        <v>4.2508225581435175</v>
      </c>
      <c r="JM71">
        <v>4.6027133161796172</v>
      </c>
      <c r="JN71">
        <v>4.8101145697480199</v>
      </c>
      <c r="JO71">
        <v>5.4400848876418095</v>
      </c>
      <c r="JP71">
        <v>4.025396477561169</v>
      </c>
      <c r="JQ71">
        <v>4.8728948927053821</v>
      </c>
      <c r="JR71">
        <v>5.1360998590344016</v>
      </c>
      <c r="JS71">
        <v>5.5562353204475361</v>
      </c>
      <c r="JT71">
        <v>5.8030509348788062</v>
      </c>
      <c r="JU71">
        <v>6.1284549963185277</v>
      </c>
      <c r="JV71">
        <v>3.8810755414702864</v>
      </c>
      <c r="JW71">
        <v>4.2540586125197457</v>
      </c>
      <c r="JX71">
        <v>4.3395699859680876</v>
      </c>
      <c r="JY71">
        <v>3.165447156558153</v>
      </c>
      <c r="JZ71">
        <v>3.1532551992346596</v>
      </c>
      <c r="KA71">
        <v>4.5012066794857732</v>
      </c>
      <c r="KB71">
        <v>4.3503448455894036</v>
      </c>
      <c r="KC71">
        <v>5.3244615146863437</v>
      </c>
      <c r="KD71">
        <v>4.2398252764005635</v>
      </c>
      <c r="KE71">
        <v>3.8111179512428768</v>
      </c>
      <c r="KF71">
        <v>2.4308022763906565</v>
      </c>
      <c r="KG71">
        <v>2.4644488039215555</v>
      </c>
      <c r="KH71">
        <v>3.4257752521580542</v>
      </c>
      <c r="KI71">
        <v>3.0777355574003664</v>
      </c>
      <c r="KJ71">
        <v>3.8200081287094894</v>
      </c>
      <c r="KK71">
        <v>4.626149778883172</v>
      </c>
      <c r="KL71">
        <v>3.6178013077457671</v>
      </c>
      <c r="KM71">
        <v>2.3144284652730525</v>
      </c>
      <c r="KN71">
        <v>3.3868590471571522</v>
      </c>
      <c r="KO71">
        <v>4.7479299096649372</v>
      </c>
      <c r="KP71">
        <v>3.8797428123737152</v>
      </c>
      <c r="KQ71">
        <v>3.2382692448513772</v>
      </c>
      <c r="KR71">
        <v>2.93040171164483</v>
      </c>
      <c r="KS71">
        <v>2.4386403111151718</v>
      </c>
      <c r="KT71">
        <v>2.2454174101388582</v>
      </c>
      <c r="KU71">
        <v>3.2826594401593421</v>
      </c>
      <c r="KV71">
        <v>2.7187689815221621</v>
      </c>
      <c r="KW71">
        <v>2.9162029929788629</v>
      </c>
      <c r="KX71">
        <v>2.8865878900269584</v>
      </c>
      <c r="KY71">
        <v>2.3828387185909592</v>
      </c>
      <c r="KZ71">
        <v>2.1352542977536135</v>
      </c>
      <c r="LA71">
        <v>2.774556759474418</v>
      </c>
      <c r="LB71">
        <v>2.8177913402435362</v>
      </c>
      <c r="LC71">
        <v>2.9199071905414291</v>
      </c>
      <c r="LD71">
        <v>2.7324612923842073</v>
      </c>
      <c r="LE71">
        <v>2.430614713629379</v>
      </c>
      <c r="LF71">
        <v>2.6243244333715663</v>
      </c>
      <c r="LG71">
        <v>2.1106440544088585</v>
      </c>
      <c r="LH71">
        <v>2.7496131751167976</v>
      </c>
      <c r="LI71">
        <v>2.6551524806727751</v>
      </c>
      <c r="LJ71">
        <v>2.459624258684292</v>
      </c>
      <c r="LK71">
        <v>2.3938513877390935</v>
      </c>
      <c r="LL71">
        <v>2.6211837249636565</v>
      </c>
    </row>
    <row r="72" spans="1:324">
      <c r="A72">
        <v>71</v>
      </c>
      <c r="B72">
        <v>2.5515149229105796</v>
      </c>
      <c r="C72">
        <v>2.1978697075029476</v>
      </c>
      <c r="D72">
        <v>2.2222817116718825</v>
      </c>
      <c r="E72">
        <v>2.6794667954715514</v>
      </c>
      <c r="F72">
        <v>2.9408953184846829</v>
      </c>
      <c r="G72">
        <v>2.7929619232656684</v>
      </c>
      <c r="H72">
        <v>3.170341340334923</v>
      </c>
      <c r="I72">
        <v>2.3409969422436441</v>
      </c>
      <c r="J72">
        <v>2.864946079952456</v>
      </c>
      <c r="K72">
        <v>2.5347932862215012</v>
      </c>
      <c r="L72">
        <v>3.0536535897309873</v>
      </c>
      <c r="M72">
        <v>2.373186463885161</v>
      </c>
      <c r="N72">
        <v>2.9831407650109645</v>
      </c>
      <c r="O72">
        <v>4.1374915465436857</v>
      </c>
      <c r="P72">
        <v>2.4204852505448735</v>
      </c>
      <c r="Q72">
        <v>2.4725689216792741</v>
      </c>
      <c r="R72">
        <v>1.5801031808431298</v>
      </c>
      <c r="S72">
        <v>3.0214091118901312</v>
      </c>
      <c r="T72">
        <v>2.4910079769934512</v>
      </c>
      <c r="U72">
        <v>4.1281916659117339</v>
      </c>
      <c r="V72">
        <v>2.8713290175064055</v>
      </c>
      <c r="W72">
        <v>2.0277395660414625</v>
      </c>
      <c r="X72">
        <v>2.0783738663867188</v>
      </c>
      <c r="Y72">
        <v>3.3765689126011873</v>
      </c>
      <c r="Z72">
        <v>3.7332726729907515</v>
      </c>
      <c r="AA72">
        <v>2.2824527706981903</v>
      </c>
      <c r="AB72">
        <v>2.2465189677907329</v>
      </c>
      <c r="AC72">
        <v>2.4243279350668119</v>
      </c>
      <c r="AD72">
        <v>1.594239164985584</v>
      </c>
      <c r="AE72">
        <v>2.1800074392384965</v>
      </c>
      <c r="AF72">
        <v>2.9194584620393269</v>
      </c>
      <c r="AG72">
        <v>2.4836248210846161</v>
      </c>
      <c r="AH72">
        <v>1.6744618395024335</v>
      </c>
      <c r="AI72">
        <v>2.2692404599795628</v>
      </c>
      <c r="AJ72">
        <v>1.4583291635528313</v>
      </c>
      <c r="AK72">
        <v>1.6821234596451973</v>
      </c>
      <c r="AL72">
        <v>2.0628554804793011</v>
      </c>
      <c r="AM72">
        <v>1.9793417881452313</v>
      </c>
      <c r="AN72">
        <v>2.1096438160722135</v>
      </c>
      <c r="AO72">
        <v>2.0399040940919306</v>
      </c>
      <c r="AP72">
        <v>2.0436878539452747</v>
      </c>
      <c r="AQ72">
        <v>1.3266987027258716</v>
      </c>
      <c r="AR72">
        <v>2.6934915735909093</v>
      </c>
      <c r="AS72">
        <v>2.1225211475663417</v>
      </c>
      <c r="AT72">
        <v>2.1599622090342332</v>
      </c>
      <c r="AU72">
        <v>2.8820075219849652</v>
      </c>
      <c r="AV72">
        <v>2.5768460552340984</v>
      </c>
      <c r="AW72">
        <v>2.5120972296697848</v>
      </c>
      <c r="AX72">
        <v>1.8164242358393059</v>
      </c>
      <c r="AY72">
        <v>4.1916115242425027</v>
      </c>
      <c r="AZ72">
        <v>2.9923516007405144</v>
      </c>
      <c r="BA72">
        <v>3.1565202596669448</v>
      </c>
      <c r="BB72">
        <v>3.1278521257249738</v>
      </c>
      <c r="BC72">
        <v>2.5034331343970928</v>
      </c>
      <c r="BD72">
        <v>1.9831650652735944</v>
      </c>
      <c r="BE72">
        <v>2.4435940175891684</v>
      </c>
      <c r="BF72">
        <v>2.7259126934690925</v>
      </c>
      <c r="BG72">
        <v>2.7486604271955888</v>
      </c>
      <c r="BH72">
        <v>2.2525493162188379</v>
      </c>
      <c r="BI72">
        <v>6.218839476831767</v>
      </c>
      <c r="BJ72">
        <v>3.8574305778963702</v>
      </c>
      <c r="BK72">
        <v>2.3769854900988672</v>
      </c>
      <c r="BL72">
        <v>2.591613643762873</v>
      </c>
      <c r="BM72">
        <v>2.2054980167815401</v>
      </c>
      <c r="BN72">
        <v>2.7743803600037835</v>
      </c>
      <c r="BO72">
        <v>2.1379129642581045</v>
      </c>
      <c r="BP72">
        <v>7.2242220281668894</v>
      </c>
      <c r="BQ72">
        <v>1.6845917981368939</v>
      </c>
      <c r="BR72">
        <v>1.7135113076676414</v>
      </c>
      <c r="BS72">
        <v>3.207104312115713</v>
      </c>
      <c r="BT72">
        <v>3.8386082286935475</v>
      </c>
      <c r="BU72">
        <v>3.7283747657718678</v>
      </c>
      <c r="BV72">
        <v>2.531976567128595</v>
      </c>
      <c r="BW72">
        <v>2.4778889474899035</v>
      </c>
      <c r="BX72">
        <v>1.5939161663623433</v>
      </c>
      <c r="BY72">
        <v>3.9365176772435344</v>
      </c>
      <c r="BZ72">
        <v>2.9018038210533446</v>
      </c>
      <c r="CA72">
        <v>3.0902156339432039</v>
      </c>
      <c r="CB72">
        <v>2.3840169368448771</v>
      </c>
      <c r="CC72">
        <v>3.4841686291903842</v>
      </c>
      <c r="CD72">
        <v>3.4492704800783613</v>
      </c>
      <c r="CE72">
        <v>3.4738094377255031</v>
      </c>
      <c r="CF72">
        <v>3.1709010263826265</v>
      </c>
      <c r="CG72">
        <v>3.3218014946901979</v>
      </c>
      <c r="CH72">
        <v>2.826182974384432</v>
      </c>
      <c r="CI72">
        <v>2.4498811480390352</v>
      </c>
      <c r="CJ72">
        <v>3.8161603614806028</v>
      </c>
      <c r="CK72">
        <v>3.7037489931027872</v>
      </c>
      <c r="CL72">
        <v>3.787393105506486</v>
      </c>
      <c r="CM72">
        <v>3.4875942769303654</v>
      </c>
      <c r="CN72">
        <v>4.2935682688147585</v>
      </c>
      <c r="CO72">
        <v>2.969440133420608</v>
      </c>
      <c r="CP72">
        <v>2.5945769911612055</v>
      </c>
      <c r="CQ72">
        <v>4.8391938880056022</v>
      </c>
      <c r="CR72">
        <v>4.8559997147743283</v>
      </c>
      <c r="CS72">
        <v>4.7873503600221969</v>
      </c>
      <c r="CT72">
        <v>5.3690437179204142</v>
      </c>
      <c r="CU72">
        <v>4.6991960728525468</v>
      </c>
      <c r="CV72">
        <v>4.7267955825016976</v>
      </c>
      <c r="CW72">
        <v>5.658656895900628</v>
      </c>
      <c r="CX72">
        <v>5.5814737641211618</v>
      </c>
      <c r="CY72">
        <v>5.7243717908832545</v>
      </c>
      <c r="CZ72">
        <v>5.3406301806200922</v>
      </c>
      <c r="DA72">
        <v>5.9318508931894947</v>
      </c>
      <c r="DB72">
        <v>5.458571085780382</v>
      </c>
      <c r="DC72">
        <v>4.3502555949533006</v>
      </c>
      <c r="DD72">
        <v>5.9938240471572106</v>
      </c>
      <c r="DE72">
        <v>6.1089448396909996</v>
      </c>
      <c r="DF72">
        <v>5.9786880057929048</v>
      </c>
      <c r="DG72">
        <v>6.0538915937270055</v>
      </c>
      <c r="DH72">
        <v>6.3190184153309978</v>
      </c>
      <c r="DI72">
        <v>5.3113733714505234</v>
      </c>
      <c r="DJ72">
        <v>5.1609870468119814</v>
      </c>
      <c r="DK72">
        <v>5.9976321568051354</v>
      </c>
      <c r="DL72">
        <v>6.6291204791465299</v>
      </c>
      <c r="DM72">
        <v>6.5135224698965137</v>
      </c>
      <c r="DN72">
        <v>6.4484897281574911</v>
      </c>
      <c r="DO72">
        <v>6.3603069410409949</v>
      </c>
      <c r="DP72">
        <v>5.2831995372533402</v>
      </c>
      <c r="DQ72">
        <v>5.3583851270130189</v>
      </c>
      <c r="DR72">
        <v>4.6480241603288421</v>
      </c>
      <c r="DS72">
        <v>5.8536985408505888</v>
      </c>
      <c r="DT72">
        <v>5.980699059566172</v>
      </c>
      <c r="DU72">
        <v>6.2577363873415193</v>
      </c>
      <c r="DV72">
        <v>5.7263910587270148</v>
      </c>
      <c r="DW72">
        <v>5.1627533449452097</v>
      </c>
      <c r="DX72">
        <v>5.8268628607750488</v>
      </c>
      <c r="DY72">
        <v>6.1381935921347566</v>
      </c>
      <c r="DZ72">
        <v>5.6567043689897742</v>
      </c>
      <c r="EA72">
        <v>5.933328300633554</v>
      </c>
      <c r="EB72">
        <v>4.8498703680778394</v>
      </c>
      <c r="EC72">
        <v>3.6481590904344072</v>
      </c>
      <c r="ED72">
        <v>2.6287419124364177</v>
      </c>
      <c r="EE72">
        <v>2.8518206279471352</v>
      </c>
      <c r="EF72">
        <v>3.6306316811034578</v>
      </c>
      <c r="EG72">
        <v>3.7685443810144168</v>
      </c>
      <c r="EH72">
        <v>3.9993198060971862</v>
      </c>
      <c r="EI72">
        <v>3.5698836126095141</v>
      </c>
      <c r="EJ72">
        <v>3.856121504996731</v>
      </c>
      <c r="EK72">
        <v>4.5998546659591941</v>
      </c>
      <c r="EL72">
        <v>4.4006401266674757</v>
      </c>
      <c r="EM72">
        <v>3.7322545972712948</v>
      </c>
      <c r="EN72">
        <v>3.9761784937742566</v>
      </c>
      <c r="EO72">
        <v>4.3563039024538011</v>
      </c>
      <c r="EP72">
        <v>4.4317387688210372</v>
      </c>
      <c r="EQ72">
        <v>3.8465165829111894</v>
      </c>
      <c r="ER72">
        <v>3.3699991202109043</v>
      </c>
      <c r="ES72">
        <v>2.9224847899042703</v>
      </c>
      <c r="ET72">
        <v>3.5856482125782096</v>
      </c>
      <c r="EU72">
        <v>3.6094304972809881</v>
      </c>
      <c r="EV72">
        <v>4.4821087419520156</v>
      </c>
      <c r="EW72">
        <v>3.8290897194311602</v>
      </c>
      <c r="EX72">
        <v>4.2218486489482654</v>
      </c>
      <c r="EY72">
        <v>4.2585795374693856</v>
      </c>
      <c r="EZ72">
        <v>3.728794407207678</v>
      </c>
      <c r="FA72">
        <v>3.665981394348119</v>
      </c>
      <c r="FB72">
        <v>4.7007824866202679</v>
      </c>
      <c r="FC72">
        <v>4.6510322201334002</v>
      </c>
      <c r="FD72">
        <v>4.6999701538212122</v>
      </c>
      <c r="FE72">
        <v>4.5123283015313769</v>
      </c>
      <c r="FF72">
        <v>3.695875614116618</v>
      </c>
      <c r="FG72">
        <v>3.1814995946336539</v>
      </c>
      <c r="FH72">
        <v>3.7612361680085544</v>
      </c>
      <c r="FI72">
        <v>4.5614354475862697</v>
      </c>
      <c r="FJ72">
        <v>4.1121482299640197</v>
      </c>
      <c r="FK72">
        <v>4.5328133395581185</v>
      </c>
      <c r="FL72">
        <v>5.0506832447000232</v>
      </c>
      <c r="FM72">
        <v>3.9786360155090792</v>
      </c>
      <c r="FN72">
        <v>3.4969909307020912</v>
      </c>
      <c r="FO72">
        <v>5.1650176571781179</v>
      </c>
      <c r="FP72">
        <v>4.9763600853851857</v>
      </c>
      <c r="FQ72">
        <v>4.9146479088461907</v>
      </c>
      <c r="FR72">
        <v>4.932273395665618</v>
      </c>
      <c r="FS72">
        <v>5.1325284154484363</v>
      </c>
      <c r="FT72">
        <v>3.9061947000353743</v>
      </c>
      <c r="FU72">
        <v>4.0343573145814258</v>
      </c>
      <c r="FV72">
        <v>4.9725834783422114</v>
      </c>
      <c r="FW72">
        <v>4.838030410832431</v>
      </c>
      <c r="FX72">
        <v>5.3518696031596376</v>
      </c>
      <c r="FY72">
        <v>5.1569664200002716</v>
      </c>
      <c r="FZ72">
        <v>4.5461155915695723</v>
      </c>
      <c r="GA72">
        <v>4.1618065713104659</v>
      </c>
      <c r="GB72">
        <v>5.2138076937463582</v>
      </c>
      <c r="GC72">
        <v>5.5428335647481601</v>
      </c>
      <c r="GD72">
        <v>5.7430693530416699</v>
      </c>
      <c r="GE72">
        <v>5.3560866567051404</v>
      </c>
      <c r="GF72">
        <v>4.8960404390685497</v>
      </c>
      <c r="GG72">
        <v>3.7723853000577914</v>
      </c>
      <c r="GH72">
        <v>5.5100965343424564</v>
      </c>
      <c r="GI72">
        <v>5.2694162682957844</v>
      </c>
      <c r="GJ72">
        <v>5.7472510665312537</v>
      </c>
      <c r="GK72">
        <v>5.2861542200484779</v>
      </c>
      <c r="GL72">
        <v>4.8492113078596963</v>
      </c>
      <c r="GM72">
        <v>3.8942973268675907</v>
      </c>
      <c r="GN72">
        <v>4.0142588262715151</v>
      </c>
      <c r="GO72">
        <v>5.1286330790642847</v>
      </c>
      <c r="GP72">
        <v>5.6865407222169617</v>
      </c>
      <c r="GQ72">
        <v>5.6713486552871473</v>
      </c>
      <c r="GR72">
        <v>5.9068439404437569</v>
      </c>
      <c r="GS72">
        <v>5.8080987329564033</v>
      </c>
      <c r="GT72">
        <v>4.1862667198902876</v>
      </c>
      <c r="GU72">
        <v>3.980926991332348</v>
      </c>
      <c r="GV72">
        <v>5.277134765716049</v>
      </c>
      <c r="GW72">
        <v>5.234319663446942</v>
      </c>
      <c r="GX72">
        <v>5.0474175856363246</v>
      </c>
      <c r="GY72">
        <v>5.414450223620987</v>
      </c>
      <c r="GZ72">
        <v>5.4113571255252317</v>
      </c>
      <c r="HA72">
        <v>4.9822305274960828</v>
      </c>
      <c r="HB72">
        <v>4.1561538286079367</v>
      </c>
      <c r="HC72">
        <v>5.7960776551274202</v>
      </c>
      <c r="HD72">
        <v>6.161824477417035</v>
      </c>
      <c r="HE72">
        <v>6.3353750358980081</v>
      </c>
      <c r="HF72">
        <v>5.4607129401430541</v>
      </c>
      <c r="HG72">
        <v>4.4172114431974929</v>
      </c>
      <c r="HH72">
        <v>5.8540527031642213</v>
      </c>
      <c r="HI72">
        <v>6.1705742272546686</v>
      </c>
      <c r="HJ72">
        <v>5.9421332754216323</v>
      </c>
      <c r="HK72">
        <v>5.0623543096014236</v>
      </c>
      <c r="HL72">
        <v>4.7640302352019894</v>
      </c>
      <c r="HM72">
        <v>5.7968433318675627</v>
      </c>
      <c r="HN72">
        <v>6.4453042653719841</v>
      </c>
      <c r="HO72">
        <v>6.5086661400697743</v>
      </c>
      <c r="HP72">
        <v>5.6814168531734657</v>
      </c>
      <c r="HQ72">
        <v>4.9619416985831339</v>
      </c>
      <c r="HR72">
        <v>4.6396267693777498</v>
      </c>
      <c r="HS72">
        <v>6.3234887916160529</v>
      </c>
      <c r="HT72">
        <v>5.882831384468318</v>
      </c>
      <c r="HU72">
        <v>6.3987352191242595</v>
      </c>
      <c r="HV72">
        <v>6.1546060448626321</v>
      </c>
      <c r="HW72">
        <v>5.9485214925008414</v>
      </c>
      <c r="HX72">
        <v>4.4007613139566262</v>
      </c>
      <c r="HY72">
        <v>5.1507282739497944</v>
      </c>
      <c r="HZ72">
        <v>5.1153003370881267</v>
      </c>
      <c r="IA72">
        <v>5.5968338070291113</v>
      </c>
      <c r="IB72">
        <v>5.6092295153603837</v>
      </c>
      <c r="IC72">
        <v>6.0271577039934554</v>
      </c>
      <c r="ID72">
        <v>4.4983126236134563</v>
      </c>
      <c r="IE72">
        <v>3.8224587396050276</v>
      </c>
      <c r="IF72">
        <v>5.6193442330230932</v>
      </c>
      <c r="IG72">
        <v>6.1024031327922934</v>
      </c>
      <c r="IH72">
        <v>5.8558136520888446</v>
      </c>
      <c r="II72">
        <v>5.5379266931029854</v>
      </c>
      <c r="IJ72">
        <v>4.4117614138596029</v>
      </c>
      <c r="IK72">
        <v>3.6555040959891052</v>
      </c>
      <c r="IL72">
        <v>4.9060930216165248</v>
      </c>
      <c r="IM72">
        <v>5.2114678325174655</v>
      </c>
      <c r="IN72">
        <v>5.280100291946348</v>
      </c>
      <c r="IO72">
        <v>5.1767112687653709</v>
      </c>
      <c r="IP72">
        <v>4.5614368664946925</v>
      </c>
      <c r="IQ72">
        <v>4.1611341847684233</v>
      </c>
      <c r="IR72">
        <v>3.6287901638189686</v>
      </c>
      <c r="IS72">
        <v>5.2323669474121965</v>
      </c>
      <c r="IT72">
        <v>5.6131026573903826</v>
      </c>
      <c r="IU72">
        <v>5.8393279614472036</v>
      </c>
      <c r="IV72">
        <v>5.5694948187984963</v>
      </c>
      <c r="IW72">
        <v>6.1015542500070028</v>
      </c>
      <c r="IX72">
        <v>4.1618188266167468</v>
      </c>
      <c r="IY72">
        <v>4.0998945040748236</v>
      </c>
      <c r="IZ72">
        <v>5.3912441824528656</v>
      </c>
      <c r="JA72">
        <v>5.9751517244164605</v>
      </c>
      <c r="JB72">
        <v>5.7863599158976964</v>
      </c>
      <c r="JC72">
        <v>5.8445912593580536</v>
      </c>
      <c r="JD72">
        <v>6.2983797844068174</v>
      </c>
      <c r="JE72">
        <v>4.6015907609088718</v>
      </c>
      <c r="JF72">
        <v>5.2385153373917657</v>
      </c>
      <c r="JG72">
        <v>5.9015532233790919</v>
      </c>
      <c r="JH72">
        <v>5.0620938246713951</v>
      </c>
      <c r="JI72">
        <v>3.7890059874760418</v>
      </c>
      <c r="JJ72">
        <v>4.2342055353185577</v>
      </c>
      <c r="JK72">
        <v>4.103274736335349</v>
      </c>
      <c r="JL72">
        <v>4.9069225581435179</v>
      </c>
      <c r="JM72">
        <v>4.8588133161796172</v>
      </c>
      <c r="JN72">
        <v>5.0326145697480191</v>
      </c>
      <c r="JO72">
        <v>5.6487848876418099</v>
      </c>
      <c r="JP72">
        <v>4.2138964775611694</v>
      </c>
      <c r="JQ72">
        <v>5.1246948927053824</v>
      </c>
      <c r="JR72">
        <v>5.3374998590344012</v>
      </c>
      <c r="JS72">
        <v>5.6724353204475362</v>
      </c>
      <c r="JT72">
        <v>5.8540509348788055</v>
      </c>
      <c r="JU72">
        <v>6.169954996318527</v>
      </c>
      <c r="JV72">
        <v>4.1515755414702866</v>
      </c>
      <c r="JW72">
        <v>4.5271586125197452</v>
      </c>
      <c r="JX72">
        <v>4.5155699859680869</v>
      </c>
      <c r="JY72">
        <v>3.4892471565581529</v>
      </c>
      <c r="JZ72">
        <v>3.4710551992346597</v>
      </c>
      <c r="KA72">
        <v>4.8070066794857729</v>
      </c>
      <c r="KB72">
        <v>4.6628448455894036</v>
      </c>
      <c r="KC72">
        <v>5.3881615146863444</v>
      </c>
      <c r="KD72">
        <v>4.516325276400563</v>
      </c>
      <c r="KE72">
        <v>4.1947179512428763</v>
      </c>
      <c r="KF72">
        <v>2.8057022763906563</v>
      </c>
      <c r="KG72">
        <v>2.8888488039215554</v>
      </c>
      <c r="KH72">
        <v>3.8429752521580545</v>
      </c>
      <c r="KI72">
        <v>3.4231355574003661</v>
      </c>
      <c r="KJ72">
        <v>3.6629081287094896</v>
      </c>
      <c r="KK72">
        <v>4.799949778883172</v>
      </c>
      <c r="KL72">
        <v>3.9468013077457669</v>
      </c>
      <c r="KM72">
        <v>2.7355284652730525</v>
      </c>
      <c r="KN72">
        <v>3.594459047157152</v>
      </c>
      <c r="KO72">
        <v>4.9738299096649374</v>
      </c>
      <c r="KP72">
        <v>4.1758428123737152</v>
      </c>
      <c r="KQ72">
        <v>3.5097692448513773</v>
      </c>
      <c r="KR72">
        <v>3.2482017116448301</v>
      </c>
      <c r="KS72">
        <v>2.7870403111151716</v>
      </c>
      <c r="KT72">
        <v>2.6575174101388583</v>
      </c>
      <c r="KU72">
        <v>3.594259440159342</v>
      </c>
      <c r="KV72">
        <v>3.0855689815221621</v>
      </c>
      <c r="KW72">
        <v>3.2079029929788629</v>
      </c>
      <c r="KX72">
        <v>3.1517878900269585</v>
      </c>
      <c r="KY72">
        <v>2.6481387185909595</v>
      </c>
      <c r="KZ72">
        <v>2.4710542977536134</v>
      </c>
      <c r="LA72">
        <v>3.121756759474418</v>
      </c>
      <c r="LB72">
        <v>3.1501913402435369</v>
      </c>
      <c r="LC72">
        <v>3.2044071905414291</v>
      </c>
      <c r="LD72">
        <v>2.9759612923842074</v>
      </c>
      <c r="LE72">
        <v>2.6805147136293788</v>
      </c>
      <c r="LF72">
        <v>2.8058244333715665</v>
      </c>
      <c r="LG72">
        <v>2.4988440544088588</v>
      </c>
      <c r="LH72">
        <v>3.0765131751167978</v>
      </c>
      <c r="LI72">
        <v>2.9591524806727749</v>
      </c>
      <c r="LJ72">
        <v>2.7512242586842919</v>
      </c>
      <c r="LK72">
        <v>2.6610513877390933</v>
      </c>
      <c r="LL72">
        <v>2.8876837249636562</v>
      </c>
    </row>
    <row r="73" spans="1:324">
      <c r="A73">
        <v>72</v>
      </c>
      <c r="B73">
        <v>2.5735149229105798</v>
      </c>
      <c r="C73">
        <v>1.9406697075029478</v>
      </c>
      <c r="D73">
        <v>2.0505817116718825</v>
      </c>
      <c r="E73">
        <v>2.6019667954715513</v>
      </c>
      <c r="F73">
        <v>2.8486953184846833</v>
      </c>
      <c r="G73">
        <v>2.5983619232656685</v>
      </c>
      <c r="H73">
        <v>2.992541340334923</v>
      </c>
      <c r="I73">
        <v>2.2989969422436438</v>
      </c>
      <c r="J73">
        <v>2.675146079952456</v>
      </c>
      <c r="K73">
        <v>2.4984932862215015</v>
      </c>
      <c r="L73">
        <v>2.9988535897309876</v>
      </c>
      <c r="M73">
        <v>2.3581864638851608</v>
      </c>
      <c r="N73">
        <v>2.8605407650109642</v>
      </c>
      <c r="O73">
        <v>3.8098915465436853</v>
      </c>
      <c r="P73">
        <v>2.3447852505448732</v>
      </c>
      <c r="Q73">
        <v>2.3235689216792741</v>
      </c>
      <c r="R73">
        <v>1.69570318084313</v>
      </c>
      <c r="S73">
        <v>2.9307091118901312</v>
      </c>
      <c r="T73">
        <v>2.4050079769934514</v>
      </c>
      <c r="U73">
        <v>3.6898916659117336</v>
      </c>
      <c r="V73">
        <v>2.7078290175064055</v>
      </c>
      <c r="W73">
        <v>1.8254395660414624</v>
      </c>
      <c r="X73">
        <v>1.7597738663867191</v>
      </c>
      <c r="Y73">
        <v>3.0662689126011875</v>
      </c>
      <c r="Z73">
        <v>3.3311726729907516</v>
      </c>
      <c r="AA73">
        <v>2.1801527706981902</v>
      </c>
      <c r="AB73">
        <v>2.1901189677907329</v>
      </c>
      <c r="AC73">
        <v>2.0830279350668119</v>
      </c>
      <c r="AD73">
        <v>1.534139164985584</v>
      </c>
      <c r="AE73">
        <v>2.0278074392384964</v>
      </c>
      <c r="AF73">
        <v>2.6586584620393272</v>
      </c>
      <c r="AG73">
        <v>2.4171248210846166</v>
      </c>
      <c r="AH73">
        <v>1.6225618395024337</v>
      </c>
      <c r="AI73">
        <v>2.1507404599795632</v>
      </c>
      <c r="AJ73">
        <v>1.3949291635528314</v>
      </c>
      <c r="AK73">
        <v>1.7411234596451974</v>
      </c>
      <c r="AL73">
        <v>2.009355480479301</v>
      </c>
      <c r="AM73">
        <v>1.8993417881452312</v>
      </c>
      <c r="AN73">
        <v>2.0118438160722136</v>
      </c>
      <c r="AO73">
        <v>1.8882040940919307</v>
      </c>
      <c r="AP73">
        <v>1.7665878539452746</v>
      </c>
      <c r="AQ73">
        <v>1.4542987027258718</v>
      </c>
      <c r="AR73">
        <v>2.5158915735909093</v>
      </c>
      <c r="AS73">
        <v>2.0007211475663413</v>
      </c>
      <c r="AT73">
        <v>2.0303622090342328</v>
      </c>
      <c r="AU73">
        <v>2.6078075219849652</v>
      </c>
      <c r="AV73">
        <v>2.3423460552340987</v>
      </c>
      <c r="AW73">
        <v>2.349097229669785</v>
      </c>
      <c r="AX73">
        <v>1.8890242358393059</v>
      </c>
      <c r="AY73">
        <v>3.6944115242425024</v>
      </c>
      <c r="AZ73">
        <v>2.7809516007405146</v>
      </c>
      <c r="BA73">
        <v>2.846420259666945</v>
      </c>
      <c r="BB73">
        <v>2.7076521257249735</v>
      </c>
      <c r="BC73">
        <v>2.3778331343970929</v>
      </c>
      <c r="BD73">
        <v>1.7864650652735943</v>
      </c>
      <c r="BE73">
        <v>1.8978940175891683</v>
      </c>
      <c r="BF73">
        <v>2.4655126934690927</v>
      </c>
      <c r="BG73">
        <v>2.5124604271955886</v>
      </c>
      <c r="BH73">
        <v>2.102949316218838</v>
      </c>
      <c r="BI73">
        <v>5.2157394768317671</v>
      </c>
      <c r="BJ73">
        <v>3.3302305778963706</v>
      </c>
      <c r="BK73">
        <v>2.1436854900988669</v>
      </c>
      <c r="BL73">
        <v>2.3306136437628728</v>
      </c>
      <c r="BM73">
        <v>2.0564980167815401</v>
      </c>
      <c r="BN73">
        <v>2.5038803600037833</v>
      </c>
      <c r="BO73">
        <v>2.0240129642581044</v>
      </c>
      <c r="BP73">
        <v>6.5054220281668895</v>
      </c>
      <c r="BQ73">
        <v>1.4984917981368939</v>
      </c>
      <c r="BR73">
        <v>1.7520113076676413</v>
      </c>
      <c r="BS73">
        <v>2.8609043121157129</v>
      </c>
      <c r="BT73">
        <v>3.2883082286935474</v>
      </c>
      <c r="BU73">
        <v>3.288474765771868</v>
      </c>
      <c r="BV73">
        <v>2.426976567128595</v>
      </c>
      <c r="BW73">
        <v>2.3688889474899035</v>
      </c>
      <c r="BX73">
        <v>1.7086161663623431</v>
      </c>
      <c r="BY73">
        <v>3.4799176772435341</v>
      </c>
      <c r="BZ73">
        <v>2.6311038210533448</v>
      </c>
      <c r="CA73">
        <v>2.835415633943204</v>
      </c>
      <c r="CB73">
        <v>2.1382169368448771</v>
      </c>
      <c r="CC73">
        <v>3.1235686291903839</v>
      </c>
      <c r="CD73">
        <v>3.1204704800783611</v>
      </c>
      <c r="CE73">
        <v>3.1382094377255032</v>
      </c>
      <c r="CF73">
        <v>2.8952010263826264</v>
      </c>
      <c r="CG73">
        <v>3.0995014946901982</v>
      </c>
      <c r="CH73">
        <v>2.4217829743844321</v>
      </c>
      <c r="CI73">
        <v>2.2141811480390352</v>
      </c>
      <c r="CJ73">
        <v>3.4095603614806027</v>
      </c>
      <c r="CK73">
        <v>3.2538489931027872</v>
      </c>
      <c r="CL73">
        <v>3.3690931055064861</v>
      </c>
      <c r="CM73">
        <v>3.2018942769303651</v>
      </c>
      <c r="CN73">
        <v>3.8888682688147589</v>
      </c>
      <c r="CO73">
        <v>2.8909401334206084</v>
      </c>
      <c r="CP73">
        <v>2.4980769911612053</v>
      </c>
      <c r="CQ73">
        <v>4.3873938880056027</v>
      </c>
      <c r="CR73">
        <v>4.4821997147743282</v>
      </c>
      <c r="CS73">
        <v>4.4537503600221973</v>
      </c>
      <c r="CT73">
        <v>4.9774437179204147</v>
      </c>
      <c r="CU73">
        <v>4.0689960728525465</v>
      </c>
      <c r="CV73">
        <v>4.039495582501698</v>
      </c>
      <c r="CW73">
        <v>5.1844568959006283</v>
      </c>
      <c r="CX73">
        <v>5.1094737641211623</v>
      </c>
      <c r="CY73">
        <v>5.256171790883255</v>
      </c>
      <c r="CZ73">
        <v>4.9780301806200917</v>
      </c>
      <c r="DA73">
        <v>5.4166508931894954</v>
      </c>
      <c r="DB73">
        <v>4.5989710857803825</v>
      </c>
      <c r="DC73">
        <v>3.7876555949533004</v>
      </c>
      <c r="DD73">
        <v>5.518424047157211</v>
      </c>
      <c r="DE73">
        <v>5.578644839691</v>
      </c>
      <c r="DF73">
        <v>5.4924880057929046</v>
      </c>
      <c r="DG73">
        <v>5.5287915937270053</v>
      </c>
      <c r="DH73">
        <v>5.7731184153309973</v>
      </c>
      <c r="DI73">
        <v>4.7275733714505233</v>
      </c>
      <c r="DJ73">
        <v>4.2447870468119815</v>
      </c>
      <c r="DK73">
        <v>5.5316321568051361</v>
      </c>
      <c r="DL73">
        <v>6.0482204791465293</v>
      </c>
      <c r="DM73">
        <v>5.988622469896514</v>
      </c>
      <c r="DN73">
        <v>5.8880897281574915</v>
      </c>
      <c r="DO73">
        <v>5.8207069410409948</v>
      </c>
      <c r="DP73">
        <v>4.5724995372533401</v>
      </c>
      <c r="DQ73">
        <v>4.5285851270130193</v>
      </c>
      <c r="DR73">
        <v>4.2527241603288424</v>
      </c>
      <c r="DS73">
        <v>5.3493985408505891</v>
      </c>
      <c r="DT73">
        <v>5.4838990595661716</v>
      </c>
      <c r="DU73">
        <v>5.8000363873415193</v>
      </c>
      <c r="DV73">
        <v>5.0873910587270146</v>
      </c>
      <c r="DW73">
        <v>4.3095533449452095</v>
      </c>
      <c r="DX73">
        <v>5.3666628607750493</v>
      </c>
      <c r="DY73">
        <v>5.5539935921347565</v>
      </c>
      <c r="DZ73">
        <v>5.0836043689897741</v>
      </c>
      <c r="EA73">
        <v>5.338828300633554</v>
      </c>
      <c r="EB73">
        <v>4.3555703680778404</v>
      </c>
      <c r="EC73">
        <v>3.3980590904344075</v>
      </c>
      <c r="ED73">
        <v>2.6087419124364177</v>
      </c>
      <c r="EE73">
        <v>2.6145206279471354</v>
      </c>
      <c r="EF73">
        <v>3.3206316811034577</v>
      </c>
      <c r="EG73">
        <v>3.4821443810144168</v>
      </c>
      <c r="EH73">
        <v>3.6348198060971861</v>
      </c>
      <c r="EI73">
        <v>3.5088836126095142</v>
      </c>
      <c r="EJ73">
        <v>3.4100215049967311</v>
      </c>
      <c r="EK73">
        <v>4.2953546659591941</v>
      </c>
      <c r="EL73">
        <v>3.9686401266674762</v>
      </c>
      <c r="EM73">
        <v>3.6974545972712951</v>
      </c>
      <c r="EN73">
        <v>3.7356784937742566</v>
      </c>
      <c r="EO73">
        <v>4.0378039024538008</v>
      </c>
      <c r="EP73">
        <v>4.0381387688210371</v>
      </c>
      <c r="EQ73">
        <v>3.6785165829111892</v>
      </c>
      <c r="ER73">
        <v>2.6880991202109041</v>
      </c>
      <c r="ES73">
        <v>2.4526847899042705</v>
      </c>
      <c r="ET73">
        <v>3.2671482125782094</v>
      </c>
      <c r="EU73">
        <v>3.5634304972809883</v>
      </c>
      <c r="EV73">
        <v>4.0776087419520151</v>
      </c>
      <c r="EW73">
        <v>3.55478971943116</v>
      </c>
      <c r="EX73">
        <v>3.8971486489482654</v>
      </c>
      <c r="EY73">
        <v>3.9871795374693852</v>
      </c>
      <c r="EZ73">
        <v>3.458194407207678</v>
      </c>
      <c r="FA73">
        <v>3.4223813943481187</v>
      </c>
      <c r="FB73">
        <v>4.2675824866202676</v>
      </c>
      <c r="FC73">
        <v>4.1963322201334003</v>
      </c>
      <c r="FD73">
        <v>4.2236701538212129</v>
      </c>
      <c r="FE73">
        <v>4.0684283015313767</v>
      </c>
      <c r="FF73">
        <v>3.5248756141166178</v>
      </c>
      <c r="FG73">
        <v>3.2287995946336538</v>
      </c>
      <c r="FH73">
        <v>3.7651361680085547</v>
      </c>
      <c r="FI73">
        <v>4.18823544758627</v>
      </c>
      <c r="FJ73">
        <v>3.7779482299640197</v>
      </c>
      <c r="FK73">
        <v>4.1346133395581193</v>
      </c>
      <c r="FL73">
        <v>4.4884832447000234</v>
      </c>
      <c r="FM73">
        <v>3.7538360155090791</v>
      </c>
      <c r="FN73">
        <v>3.2319909307020915</v>
      </c>
      <c r="FO73">
        <v>4.6239176571781178</v>
      </c>
      <c r="FP73">
        <v>4.5770600853851855</v>
      </c>
      <c r="FQ73">
        <v>4.529647908846191</v>
      </c>
      <c r="FR73">
        <v>4.5322733956656185</v>
      </c>
      <c r="FS73">
        <v>4.7226284154484368</v>
      </c>
      <c r="FT73">
        <v>3.5512947000353741</v>
      </c>
      <c r="FU73">
        <v>3.8251573145814262</v>
      </c>
      <c r="FV73">
        <v>4.4998834783422108</v>
      </c>
      <c r="FW73">
        <v>4.3926304108324308</v>
      </c>
      <c r="FX73">
        <v>4.8725696031596373</v>
      </c>
      <c r="FY73">
        <v>4.6612664200002714</v>
      </c>
      <c r="FZ73">
        <v>4.0536155915695726</v>
      </c>
      <c r="GA73">
        <v>3.8553065713104657</v>
      </c>
      <c r="GB73">
        <v>4.6990076937463581</v>
      </c>
      <c r="GC73">
        <v>5.0351335647481603</v>
      </c>
      <c r="GD73">
        <v>5.2050693530416696</v>
      </c>
      <c r="GE73">
        <v>4.8341866567051399</v>
      </c>
      <c r="GF73">
        <v>4.2209404390685501</v>
      </c>
      <c r="GG73">
        <v>3.7547853000577915</v>
      </c>
      <c r="GH73">
        <v>4.9768965343424565</v>
      </c>
      <c r="GI73">
        <v>4.8517162682957844</v>
      </c>
      <c r="GJ73">
        <v>5.2677510665312539</v>
      </c>
      <c r="GK73">
        <v>4.8068542200484776</v>
      </c>
      <c r="GL73">
        <v>4.4601113078596963</v>
      </c>
      <c r="GM73">
        <v>3.6547973268675906</v>
      </c>
      <c r="GN73">
        <v>3.682758826271515</v>
      </c>
      <c r="GO73">
        <v>4.6684330790642852</v>
      </c>
      <c r="GP73">
        <v>5.3132407222169613</v>
      </c>
      <c r="GQ73">
        <v>5.282348655287147</v>
      </c>
      <c r="GR73">
        <v>5.4132439404437571</v>
      </c>
      <c r="GS73">
        <v>5.3477987329564032</v>
      </c>
      <c r="GT73">
        <v>3.8478667198902872</v>
      </c>
      <c r="GU73">
        <v>3.5821269913323484</v>
      </c>
      <c r="GV73">
        <v>4.7728347657160493</v>
      </c>
      <c r="GW73">
        <v>4.772819663446942</v>
      </c>
      <c r="GX73">
        <v>4.6264175856363243</v>
      </c>
      <c r="GY73">
        <v>4.9337502236209874</v>
      </c>
      <c r="GZ73">
        <v>4.9186571255252316</v>
      </c>
      <c r="HA73">
        <v>4.5618305274960829</v>
      </c>
      <c r="HB73">
        <v>3.754153828607937</v>
      </c>
      <c r="HC73">
        <v>5.2380776551274204</v>
      </c>
      <c r="HD73">
        <v>5.6010244774170355</v>
      </c>
      <c r="HE73">
        <v>5.7571750358980083</v>
      </c>
      <c r="HF73">
        <v>5.0085129401430537</v>
      </c>
      <c r="HG73">
        <v>4.3628114431974927</v>
      </c>
      <c r="HH73">
        <v>5.3218527031642209</v>
      </c>
      <c r="HI73">
        <v>5.5285742272546683</v>
      </c>
      <c r="HJ73">
        <v>5.451833275421631</v>
      </c>
      <c r="HK73">
        <v>4.6881543096014235</v>
      </c>
      <c r="HL73">
        <v>4.4687302352019893</v>
      </c>
      <c r="HM73">
        <v>5.2492433318675626</v>
      </c>
      <c r="HN73">
        <v>5.8319042653719846</v>
      </c>
      <c r="HO73">
        <v>5.8764661400697742</v>
      </c>
      <c r="HP73">
        <v>5.1803168531734665</v>
      </c>
      <c r="HQ73">
        <v>4.5714416985831337</v>
      </c>
      <c r="HR73">
        <v>4.4335267693777505</v>
      </c>
      <c r="HS73">
        <v>5.6590887916160524</v>
      </c>
      <c r="HT73">
        <v>5.2909313844683181</v>
      </c>
      <c r="HU73">
        <v>5.8086352191242598</v>
      </c>
      <c r="HV73">
        <v>5.5223060448626313</v>
      </c>
      <c r="HW73">
        <v>5.500521492500841</v>
      </c>
      <c r="HX73">
        <v>4.1885613139566269</v>
      </c>
      <c r="HY73">
        <v>4.6328282739497944</v>
      </c>
      <c r="HZ73">
        <v>4.6741003370881264</v>
      </c>
      <c r="IA73">
        <v>5.0757338070291116</v>
      </c>
      <c r="IB73">
        <v>5.0334295153603836</v>
      </c>
      <c r="IC73">
        <v>5.4002577039934554</v>
      </c>
      <c r="ID73">
        <v>4.244612623613456</v>
      </c>
      <c r="IE73">
        <v>3.7306587396050279</v>
      </c>
      <c r="IF73">
        <v>5.0896442330230931</v>
      </c>
      <c r="IG73">
        <v>5.5731031327922933</v>
      </c>
      <c r="IH73">
        <v>5.4179136520888447</v>
      </c>
      <c r="II73">
        <v>5.1163266931029856</v>
      </c>
      <c r="IJ73">
        <v>4.036361413859602</v>
      </c>
      <c r="IK73">
        <v>3.4689040959891053</v>
      </c>
      <c r="IL73">
        <v>4.4224930216165248</v>
      </c>
      <c r="IM73">
        <v>4.7778678325174653</v>
      </c>
      <c r="IN73">
        <v>4.7901002919463478</v>
      </c>
      <c r="IO73">
        <v>4.676311268765371</v>
      </c>
      <c r="IP73">
        <v>4.2104368664946934</v>
      </c>
      <c r="IQ73">
        <v>3.3075341847684236</v>
      </c>
      <c r="IR73">
        <v>3.1527901638189686</v>
      </c>
      <c r="IS73">
        <v>4.7716669474121964</v>
      </c>
      <c r="IT73">
        <v>5.1562026573903825</v>
      </c>
      <c r="IU73">
        <v>5.3272279614472033</v>
      </c>
      <c r="IV73">
        <v>5.0574948187984958</v>
      </c>
      <c r="IW73">
        <v>5.5244542500070031</v>
      </c>
      <c r="IX73">
        <v>4.0813188266167471</v>
      </c>
      <c r="IY73">
        <v>4.1825945040748236</v>
      </c>
      <c r="IZ73">
        <v>4.9661441824528652</v>
      </c>
      <c r="JA73">
        <v>5.4304517244164607</v>
      </c>
      <c r="JB73">
        <v>5.220559915897697</v>
      </c>
      <c r="JC73">
        <v>5.2774912593580527</v>
      </c>
      <c r="JD73">
        <v>5.7184797844068171</v>
      </c>
      <c r="JE73">
        <v>4.1400907609088717</v>
      </c>
      <c r="JF73">
        <v>4.9473153373917658</v>
      </c>
      <c r="JG73">
        <v>5.3930532233790922</v>
      </c>
      <c r="JH73">
        <v>4.7072938246713951</v>
      </c>
      <c r="JI73">
        <v>3.5738059874760419</v>
      </c>
      <c r="JJ73">
        <v>3.5265055353185573</v>
      </c>
      <c r="JK73">
        <v>3.6872747363353486</v>
      </c>
      <c r="JL73">
        <v>4.3135225581435179</v>
      </c>
      <c r="JM73">
        <v>4.5207133161796165</v>
      </c>
      <c r="JN73">
        <v>4.6268145697480199</v>
      </c>
      <c r="JO73">
        <v>5.2075848876418096</v>
      </c>
      <c r="JP73">
        <v>3.7912964775611688</v>
      </c>
      <c r="JQ73">
        <v>4.7418948927053819</v>
      </c>
      <c r="JR73">
        <v>4.9023998590344018</v>
      </c>
      <c r="JS73">
        <v>5.1443353204475359</v>
      </c>
      <c r="JT73">
        <v>5.2621509348788056</v>
      </c>
      <c r="JU73">
        <v>5.5267549963185267</v>
      </c>
      <c r="JV73">
        <v>4.0314755414702867</v>
      </c>
      <c r="JW73">
        <v>4.2243586125197456</v>
      </c>
      <c r="JX73">
        <v>4.2510699859680869</v>
      </c>
      <c r="JY73">
        <v>3.233647156558153</v>
      </c>
      <c r="JZ73">
        <v>3.2095551992346598</v>
      </c>
      <c r="KA73">
        <v>4.5445066794857727</v>
      </c>
      <c r="KB73">
        <v>4.3900448455894034</v>
      </c>
      <c r="KC73">
        <v>4.8770615146863436</v>
      </c>
      <c r="KD73">
        <v>4.2426252764005632</v>
      </c>
      <c r="KE73">
        <v>4.0410179512428765</v>
      </c>
      <c r="KF73">
        <v>2.3791022763906566</v>
      </c>
      <c r="KG73">
        <v>2.8684488039215554</v>
      </c>
      <c r="KH73">
        <v>3.7063752521580544</v>
      </c>
      <c r="KI73">
        <v>3.333235557400366</v>
      </c>
      <c r="KJ73">
        <v>3.3711081287094893</v>
      </c>
      <c r="KK73">
        <v>4.4002497788831727</v>
      </c>
      <c r="KL73">
        <v>3.8615013077457672</v>
      </c>
      <c r="KM73">
        <v>2.4123284652730526</v>
      </c>
      <c r="KN73">
        <v>3.2547590471571524</v>
      </c>
      <c r="KO73">
        <v>4.5885299096649375</v>
      </c>
      <c r="KP73">
        <v>3.914342812373715</v>
      </c>
      <c r="KQ73">
        <v>3.339569244851377</v>
      </c>
      <c r="KR73">
        <v>3.1873017116448299</v>
      </c>
      <c r="KS73">
        <v>2.3759403111151718</v>
      </c>
      <c r="KT73">
        <v>2.2118174101388584</v>
      </c>
      <c r="KU73">
        <v>3.436859440159342</v>
      </c>
      <c r="KV73">
        <v>3.0022689815221622</v>
      </c>
      <c r="KW73">
        <v>3.1133029929788627</v>
      </c>
      <c r="KX73">
        <v>3.0460878900269583</v>
      </c>
      <c r="KY73">
        <v>2.3799387185909593</v>
      </c>
      <c r="KZ73">
        <v>2.3641542977536134</v>
      </c>
      <c r="LA73">
        <v>3.061356759474418</v>
      </c>
      <c r="LB73">
        <v>3.1013913402435369</v>
      </c>
      <c r="LC73">
        <v>3.1250071905414289</v>
      </c>
      <c r="LD73">
        <v>2.9131612923842072</v>
      </c>
      <c r="LE73">
        <v>2.6233147136293788</v>
      </c>
      <c r="LF73">
        <v>2.4558244333715664</v>
      </c>
      <c r="LG73">
        <v>2.6369440544088589</v>
      </c>
      <c r="LH73">
        <v>3.0680131751167976</v>
      </c>
      <c r="LI73">
        <v>2.859652480672775</v>
      </c>
      <c r="LJ73">
        <v>2.6669242586842921</v>
      </c>
      <c r="LK73">
        <v>2.5498513877390931</v>
      </c>
      <c r="LL73">
        <v>2.8533837249636562</v>
      </c>
    </row>
    <row r="74" spans="1:324">
      <c r="A74">
        <v>73</v>
      </c>
      <c r="B74">
        <v>2.7756334162445397</v>
      </c>
      <c r="C74">
        <v>2.3139527425481439</v>
      </c>
      <c r="D74">
        <v>2.0368128776704917</v>
      </c>
      <c r="E74">
        <v>3.0099076386326402</v>
      </c>
      <c r="F74">
        <v>3.0915438334345313</v>
      </c>
      <c r="G74">
        <v>2.8050733602292128</v>
      </c>
      <c r="H74">
        <v>3.0401929096158935</v>
      </c>
      <c r="I74">
        <v>2.5294472279551141</v>
      </c>
      <c r="J74">
        <v>2.8684259086825228</v>
      </c>
      <c r="K74">
        <v>2.6890737904028086</v>
      </c>
      <c r="L74">
        <v>3.2213672940644758</v>
      </c>
      <c r="M74">
        <v>3.0952770346198339</v>
      </c>
      <c r="N74">
        <v>2.8709748940355477</v>
      </c>
      <c r="O74">
        <v>4.0018637166243769</v>
      </c>
      <c r="P74">
        <v>2.5021609313535089</v>
      </c>
      <c r="Q74">
        <v>2.6142230502170163</v>
      </c>
      <c r="R74">
        <v>1.6311639779603859</v>
      </c>
      <c r="S74">
        <v>2.9338103478208133</v>
      </c>
      <c r="T74">
        <v>2.7045513854945953</v>
      </c>
      <c r="U74">
        <v>3.8201894912421541</v>
      </c>
      <c r="V74">
        <v>2.882846191200553</v>
      </c>
      <c r="W74">
        <v>1.9916258687229473</v>
      </c>
      <c r="X74">
        <v>1.9997694219931801</v>
      </c>
      <c r="Y74">
        <v>3.1372461340450259</v>
      </c>
      <c r="Z74">
        <v>3.2063246648731019</v>
      </c>
      <c r="AA74">
        <v>2.2903481500274601</v>
      </c>
      <c r="AB74">
        <v>2.3958295935425422</v>
      </c>
      <c r="AC74">
        <v>2.3243207998544793</v>
      </c>
      <c r="AD74">
        <v>1.9856037918270697</v>
      </c>
      <c r="AE74">
        <v>2.0912799401401854</v>
      </c>
      <c r="AF74">
        <v>2.6667267798372882</v>
      </c>
      <c r="AG74">
        <v>2.4778025452286045</v>
      </c>
      <c r="AH74">
        <v>1.7442519791155457</v>
      </c>
      <c r="AI74">
        <v>2.4274664541086284</v>
      </c>
      <c r="AJ74">
        <v>1.5408537489715135</v>
      </c>
      <c r="AK74">
        <v>1.9223117834748462</v>
      </c>
      <c r="AL74">
        <v>1.8386913346236868</v>
      </c>
      <c r="AM74">
        <v>2.0219208559922017</v>
      </c>
      <c r="AN74">
        <v>2.0622380885367435</v>
      </c>
      <c r="AO74">
        <v>2.0064584491200099</v>
      </c>
      <c r="AP74">
        <v>1.8891221919547334</v>
      </c>
      <c r="AQ74">
        <v>1.5479867467784301</v>
      </c>
      <c r="AR74">
        <v>2.5229076219591331</v>
      </c>
      <c r="AS74">
        <v>2.2888031329999032</v>
      </c>
      <c r="AT74">
        <v>2.1821346576212086</v>
      </c>
      <c r="AU74">
        <v>2.64695336057019</v>
      </c>
      <c r="AV74">
        <v>2.4283315981639206</v>
      </c>
      <c r="AW74">
        <v>2.7174741962706972</v>
      </c>
      <c r="AX74">
        <v>1.9343143294735743</v>
      </c>
      <c r="AY74">
        <v>4.2250045654238919</v>
      </c>
      <c r="AZ74">
        <v>2.6930379717728812</v>
      </c>
      <c r="BA74">
        <v>2.975873889236853</v>
      </c>
      <c r="BB74">
        <v>2.8813690715757878</v>
      </c>
      <c r="BC74">
        <v>2.4430504262237824</v>
      </c>
      <c r="BD74">
        <v>2.0530364595747681</v>
      </c>
      <c r="BE74">
        <v>2.4772772956393889</v>
      </c>
      <c r="BF74">
        <v>2.6080262403004535</v>
      </c>
      <c r="BG74">
        <v>2.6419249009872088</v>
      </c>
      <c r="BH74">
        <v>2.2670628957436385</v>
      </c>
      <c r="BI74">
        <v>6.2596536315472298</v>
      </c>
      <c r="BJ74">
        <v>3.8593665824060412</v>
      </c>
      <c r="BK74">
        <v>2.3473457530447446</v>
      </c>
      <c r="BL74">
        <v>2.4588178687778335</v>
      </c>
      <c r="BM74">
        <v>2.0997627069288307</v>
      </c>
      <c r="BN74">
        <v>2.5555362521018616</v>
      </c>
      <c r="BO74">
        <v>2.0678411127112573</v>
      </c>
      <c r="BP74">
        <v>6.6965440721969802</v>
      </c>
      <c r="BQ74">
        <v>1.6226232600437329</v>
      </c>
      <c r="BR74">
        <v>1.9145540246601755</v>
      </c>
      <c r="BS74">
        <v>2.9684158491045354</v>
      </c>
      <c r="BT74">
        <v>3.6077775519319895</v>
      </c>
      <c r="BU74">
        <v>3.5247048073325167</v>
      </c>
      <c r="BV74">
        <v>2.4023697130866704</v>
      </c>
      <c r="BW74">
        <v>2.4807669547267732</v>
      </c>
      <c r="BX74">
        <v>1.7390554666833153</v>
      </c>
      <c r="BY74">
        <v>3.810917699917979</v>
      </c>
      <c r="BZ74">
        <v>2.6783275316615662</v>
      </c>
      <c r="CA74">
        <v>2.8509819289398268</v>
      </c>
      <c r="CB74">
        <v>2.4376292867261804</v>
      </c>
      <c r="CC74">
        <v>3.2002685606978867</v>
      </c>
      <c r="CD74">
        <v>3.2489156171710136</v>
      </c>
      <c r="CE74">
        <v>3.2380596649566464</v>
      </c>
      <c r="CF74">
        <v>2.9655759972118094</v>
      </c>
      <c r="CG74">
        <v>3.1273977451313577</v>
      </c>
      <c r="CH74">
        <v>2.4978907216761583</v>
      </c>
      <c r="CI74">
        <v>2.4548978407167423</v>
      </c>
      <c r="CJ74">
        <v>3.5688906044103024</v>
      </c>
      <c r="CK74">
        <v>3.3928459499664618</v>
      </c>
      <c r="CL74">
        <v>3.417958472984703</v>
      </c>
      <c r="CM74">
        <v>3.4443641027161735</v>
      </c>
      <c r="CN74">
        <v>3.9708548346634251</v>
      </c>
      <c r="CO74">
        <v>2.9697597917982259</v>
      </c>
      <c r="CP74">
        <v>2.7483827242080205</v>
      </c>
      <c r="CQ74">
        <v>4.4414782900773995</v>
      </c>
      <c r="CR74">
        <v>4.3246956361963065</v>
      </c>
      <c r="CS74">
        <v>4.4580470441895548</v>
      </c>
      <c r="CT74">
        <v>5.0512984905207574</v>
      </c>
      <c r="CU74">
        <v>4.2646347755538336</v>
      </c>
      <c r="CV74">
        <v>4.6714319610339956</v>
      </c>
      <c r="CW74">
        <v>5.1005873328951976</v>
      </c>
      <c r="CX74">
        <v>4.9753065292601111</v>
      </c>
      <c r="CY74">
        <v>5.1515016353052019</v>
      </c>
      <c r="CZ74">
        <v>4.8894784765622754</v>
      </c>
      <c r="DA74">
        <v>5.4713247901813133</v>
      </c>
      <c r="DB74">
        <v>4.8567359913707646</v>
      </c>
      <c r="DC74">
        <v>4.7047969483369609</v>
      </c>
      <c r="DD74">
        <v>5.4349302947101883</v>
      </c>
      <c r="DE74">
        <v>5.6051582274987437</v>
      </c>
      <c r="DF74">
        <v>5.3514764096142624</v>
      </c>
      <c r="DG74">
        <v>5.4146271516835096</v>
      </c>
      <c r="DH74">
        <v>5.7456249092239524</v>
      </c>
      <c r="DI74">
        <v>5.1010005004841039</v>
      </c>
      <c r="DJ74">
        <v>4.4561609512386449</v>
      </c>
      <c r="DK74">
        <v>5.4393132558075203</v>
      </c>
      <c r="DL74">
        <v>5.9511050171890103</v>
      </c>
      <c r="DM74">
        <v>5.8025263105829099</v>
      </c>
      <c r="DN74">
        <v>5.8187288840735558</v>
      </c>
      <c r="DO74">
        <v>5.7737707179489073</v>
      </c>
      <c r="DP74">
        <v>4.9825678787490855</v>
      </c>
      <c r="DQ74">
        <v>4.8783228480548555</v>
      </c>
      <c r="DR74">
        <v>4.5043753571620666</v>
      </c>
      <c r="DS74">
        <v>5.2576760957132107</v>
      </c>
      <c r="DT74">
        <v>5.3613837506662518</v>
      </c>
      <c r="DU74">
        <v>5.6786214855851043</v>
      </c>
      <c r="DV74">
        <v>5.2518817890349432</v>
      </c>
      <c r="DW74">
        <v>4.8328520784544695</v>
      </c>
      <c r="DX74">
        <v>5.4160281382411037</v>
      </c>
      <c r="DY74">
        <v>5.5238998057143487</v>
      </c>
      <c r="DZ74">
        <v>5.1180678486093587</v>
      </c>
      <c r="EA74">
        <v>5.4786680748033447</v>
      </c>
      <c r="EB74">
        <v>4.7350772144521374</v>
      </c>
      <c r="EC74">
        <v>3.6203376046544831</v>
      </c>
      <c r="ED74">
        <v>2.8145522296345273</v>
      </c>
      <c r="EE74">
        <v>2.8721355074226116</v>
      </c>
      <c r="EF74">
        <v>3.3311515310311859</v>
      </c>
      <c r="EG74">
        <v>3.512516119397938</v>
      </c>
      <c r="EH74">
        <v>3.8355540620909183</v>
      </c>
      <c r="EI74">
        <v>3.7526358009477354</v>
      </c>
      <c r="EJ74">
        <v>3.9625675117931989</v>
      </c>
      <c r="EK74">
        <v>4.2602706622263575</v>
      </c>
      <c r="EL74">
        <v>4.0608167281211314</v>
      </c>
      <c r="EM74">
        <v>3.7396957064638889</v>
      </c>
      <c r="EN74">
        <v>3.7980984346712972</v>
      </c>
      <c r="EO74">
        <v>3.9269304988383333</v>
      </c>
      <c r="EP74">
        <v>4.0659761065631823</v>
      </c>
      <c r="EQ74">
        <v>3.4619978963037243</v>
      </c>
      <c r="ER74">
        <v>2.9921731304584496</v>
      </c>
      <c r="ES74">
        <v>2.9452459370114781</v>
      </c>
      <c r="ET74">
        <v>3.6270673312846684</v>
      </c>
      <c r="EU74">
        <v>3.5852104312580724</v>
      </c>
      <c r="EV74">
        <v>4.1142083655550676</v>
      </c>
      <c r="EW74">
        <v>3.6213627116181906</v>
      </c>
      <c r="EX74">
        <v>3.8663340935514552</v>
      </c>
      <c r="EY74">
        <v>4.0222954062876859</v>
      </c>
      <c r="EZ74">
        <v>3.4902236601809937</v>
      </c>
      <c r="FA74">
        <v>3.7554917795311824</v>
      </c>
      <c r="FB74">
        <v>4.2624310223935185</v>
      </c>
      <c r="FC74">
        <v>4.3123488932147911</v>
      </c>
      <c r="FD74">
        <v>4.3131782332612794</v>
      </c>
      <c r="FE74">
        <v>4.1860115695699092</v>
      </c>
      <c r="FF74">
        <v>3.715791161999964</v>
      </c>
      <c r="FG74">
        <v>2.9997865835137802</v>
      </c>
      <c r="FH74">
        <v>3.7587152365386172</v>
      </c>
      <c r="FI74">
        <v>4.0901218718862946</v>
      </c>
      <c r="FJ74">
        <v>3.9468853094248755</v>
      </c>
      <c r="FK74">
        <v>4.1559795465231968</v>
      </c>
      <c r="FL74">
        <v>4.5928630903084606</v>
      </c>
      <c r="FM74">
        <v>4.1173552363270787</v>
      </c>
      <c r="FN74">
        <v>3.1534098998592306</v>
      </c>
      <c r="FO74">
        <v>4.7365931703567394</v>
      </c>
      <c r="FP74">
        <v>4.8792020550078679</v>
      </c>
      <c r="FQ74">
        <v>4.7396288483887146</v>
      </c>
      <c r="FR74">
        <v>4.790170325248722</v>
      </c>
      <c r="FS74">
        <v>4.7476086408864937</v>
      </c>
      <c r="FT74">
        <v>3.7917991719943336</v>
      </c>
      <c r="FU74">
        <v>3.840374596539752</v>
      </c>
      <c r="FV74">
        <v>4.6146118157500249</v>
      </c>
      <c r="FW74">
        <v>4.5346055334706321</v>
      </c>
      <c r="FX74">
        <v>5.196325490768456</v>
      </c>
      <c r="FY74">
        <v>4.8183238727903639</v>
      </c>
      <c r="FZ74">
        <v>4.1531228118829064</v>
      </c>
      <c r="GA74">
        <v>3.7804313314888018</v>
      </c>
      <c r="GB74">
        <v>4.9937182703659406</v>
      </c>
      <c r="GC74">
        <v>4.8491511893516144</v>
      </c>
      <c r="GD74">
        <v>5.0305766793795943</v>
      </c>
      <c r="GE74">
        <v>4.6368968387245744</v>
      </c>
      <c r="GF74">
        <v>4.6968821817738835</v>
      </c>
      <c r="GG74">
        <v>4.1905959587445629</v>
      </c>
      <c r="GH74">
        <v>5.0348416788610182</v>
      </c>
      <c r="GI74">
        <v>5.0987812827062537</v>
      </c>
      <c r="GJ74">
        <v>5.080619863182263</v>
      </c>
      <c r="GK74">
        <v>5.1645196722488214</v>
      </c>
      <c r="GL74">
        <v>4.8082335589076211</v>
      </c>
      <c r="GM74">
        <v>4.094012564963398</v>
      </c>
      <c r="GN74">
        <v>3.6551673600619736</v>
      </c>
      <c r="GO74">
        <v>5.1362127515011391</v>
      </c>
      <c r="GP74">
        <v>5.4600986814289936</v>
      </c>
      <c r="GQ74">
        <v>5.2402335724794424</v>
      </c>
      <c r="GR74">
        <v>5.3705116136633428</v>
      </c>
      <c r="GS74">
        <v>5.2005549198932366</v>
      </c>
      <c r="GT74">
        <v>4.2597033627700096</v>
      </c>
      <c r="GU74">
        <v>3.8246530768680582</v>
      </c>
      <c r="GV74">
        <v>4.9035738118099852</v>
      </c>
      <c r="GW74">
        <v>4.9604191948665406</v>
      </c>
      <c r="GX74">
        <v>4.9189930763671965</v>
      </c>
      <c r="GY74">
        <v>4.9744103478494353</v>
      </c>
      <c r="GZ74">
        <v>5.055752627096683</v>
      </c>
      <c r="HA74">
        <v>4.923466569831322</v>
      </c>
      <c r="HB74">
        <v>4.0868726320756252</v>
      </c>
      <c r="HC74">
        <v>5.3375901519003248</v>
      </c>
      <c r="HD74">
        <v>5.6465439657071865</v>
      </c>
      <c r="HE74">
        <v>5.7290585229801758</v>
      </c>
      <c r="HF74">
        <v>5.3740575552543017</v>
      </c>
      <c r="HG74">
        <v>4.4944510374991475</v>
      </c>
      <c r="HH74">
        <v>5.5171811194760849</v>
      </c>
      <c r="HI74">
        <v>5.499774550851944</v>
      </c>
      <c r="HJ74">
        <v>5.8988643396832572</v>
      </c>
      <c r="HK74">
        <v>5.0158677811327106</v>
      </c>
      <c r="HL74">
        <v>4.5074327716993583</v>
      </c>
      <c r="HM74">
        <v>5.5757162047264526</v>
      </c>
      <c r="HN74">
        <v>6.1163524730898766</v>
      </c>
      <c r="HO74">
        <v>6.0510551453670791</v>
      </c>
      <c r="HP74">
        <v>5.3371872109887999</v>
      </c>
      <c r="HQ74">
        <v>4.5650122203520507</v>
      </c>
      <c r="HR74">
        <v>4.5461736424345718</v>
      </c>
      <c r="HS74">
        <v>5.7437478944611087</v>
      </c>
      <c r="HT74">
        <v>5.6371839892328843</v>
      </c>
      <c r="HU74">
        <v>5.6373565543330217</v>
      </c>
      <c r="HV74">
        <v>5.7853619774083027</v>
      </c>
      <c r="HW74">
        <v>5.579150150854379</v>
      </c>
      <c r="HX74">
        <v>4.4795247005009564</v>
      </c>
      <c r="HY74">
        <v>4.9921099460802942</v>
      </c>
      <c r="HZ74">
        <v>4.5581385464615449</v>
      </c>
      <c r="IA74">
        <v>4.9206886808897004</v>
      </c>
      <c r="IB74">
        <v>5.2073131609218297</v>
      </c>
      <c r="IC74">
        <v>5.6033174343938024</v>
      </c>
      <c r="ID74">
        <v>4.3148177339911618</v>
      </c>
      <c r="IE74">
        <v>4.0653918725229072</v>
      </c>
      <c r="IF74">
        <v>4.9725581051562111</v>
      </c>
      <c r="IG74">
        <v>5.5630388165940223</v>
      </c>
      <c r="IH74">
        <v>5.5112951388096523</v>
      </c>
      <c r="II74">
        <v>5.219398297196574</v>
      </c>
      <c r="IJ74">
        <v>4.2746492507487623</v>
      </c>
      <c r="IK74">
        <v>3.6703720236570705</v>
      </c>
      <c r="IL74">
        <v>4.5068203251601657</v>
      </c>
      <c r="IM74">
        <v>5.0402514745337745</v>
      </c>
      <c r="IN74">
        <v>5.0314587600433969</v>
      </c>
      <c r="IO74">
        <v>4.7101206528508257</v>
      </c>
      <c r="IP74">
        <v>4.184404268845177</v>
      </c>
      <c r="IQ74">
        <v>3.6691402236978412</v>
      </c>
      <c r="IR74">
        <v>3.3187347157998319</v>
      </c>
      <c r="IS74">
        <v>4.7190101475334929</v>
      </c>
      <c r="IT74">
        <v>5.2667122109466122</v>
      </c>
      <c r="IU74">
        <v>5.3747893120502157</v>
      </c>
      <c r="IV74">
        <v>4.9647070430618392</v>
      </c>
      <c r="IW74">
        <v>5.428256282902562</v>
      </c>
      <c r="IX74">
        <v>4.5814690433901637</v>
      </c>
      <c r="IY74">
        <v>4.4947256315976798</v>
      </c>
      <c r="IZ74">
        <v>5.1726744816685981</v>
      </c>
      <c r="JA74">
        <v>5.3750878269135542</v>
      </c>
      <c r="JB74">
        <v>5.6308890779938929</v>
      </c>
      <c r="JC74">
        <v>5.5597247570542585</v>
      </c>
      <c r="JD74">
        <v>5.6110028492173019</v>
      </c>
      <c r="JE74">
        <v>4.6543781469590577</v>
      </c>
      <c r="JF74">
        <v>4.6583174924627606</v>
      </c>
      <c r="JG74">
        <v>5.6567149835580608</v>
      </c>
      <c r="JH74">
        <v>5.0218438804808487</v>
      </c>
      <c r="JI74">
        <v>3.8908927695948177</v>
      </c>
      <c r="JJ74">
        <v>3.9253920649235772</v>
      </c>
      <c r="JK74">
        <v>3.9213324673852559</v>
      </c>
      <c r="JL74">
        <v>4.5980448455202056</v>
      </c>
      <c r="JM74">
        <v>4.7741523014680745</v>
      </c>
      <c r="JN74">
        <v>4.9215470460031607</v>
      </c>
      <c r="JO74">
        <v>5.0288366863028617</v>
      </c>
      <c r="JP74">
        <v>3.7794473961653434</v>
      </c>
      <c r="JQ74">
        <v>4.5754270138985627</v>
      </c>
      <c r="JR74">
        <v>5.1752825360523333</v>
      </c>
      <c r="JS74">
        <v>5.4129207296046911</v>
      </c>
      <c r="JT74">
        <v>5.5788331201690635</v>
      </c>
      <c r="JU74">
        <v>5.4747567149451992</v>
      </c>
      <c r="JV74">
        <v>4.1484361798679998</v>
      </c>
      <c r="JW74">
        <v>4.5458008820696465</v>
      </c>
      <c r="JX74">
        <v>4.6890533580790494</v>
      </c>
      <c r="JY74">
        <v>3.5929759490198894</v>
      </c>
      <c r="JZ74">
        <v>3.7016965246802171</v>
      </c>
      <c r="KA74">
        <v>4.7649643669921469</v>
      </c>
      <c r="KB74">
        <v>4.4944480031872454</v>
      </c>
      <c r="KC74">
        <v>5.2984262028154792</v>
      </c>
      <c r="KD74">
        <v>4.3828947126155562</v>
      </c>
      <c r="KE74">
        <v>4.3644886038099342</v>
      </c>
      <c r="KF74">
        <v>2.8709898081509926</v>
      </c>
      <c r="KG74">
        <v>2.8042957761481704</v>
      </c>
      <c r="KH74">
        <v>3.9049446782992709</v>
      </c>
      <c r="KI74">
        <v>3.7498508959537471</v>
      </c>
      <c r="KJ74">
        <v>4.082208504389401</v>
      </c>
      <c r="KK74">
        <v>4.6912798653345646</v>
      </c>
      <c r="KL74">
        <v>4.0820357900740154</v>
      </c>
      <c r="KM74">
        <v>2.8358255258034255</v>
      </c>
      <c r="KN74">
        <v>3.5186411751220583</v>
      </c>
      <c r="KO74">
        <v>4.5790644870957813</v>
      </c>
      <c r="KP74">
        <v>4.1921088085153952</v>
      </c>
      <c r="KQ74">
        <v>3.5531846291829674</v>
      </c>
      <c r="KR74">
        <v>3.2979550080381741</v>
      </c>
      <c r="KS74">
        <v>2.7186587916871892</v>
      </c>
      <c r="KT74">
        <v>2.4863376955862511</v>
      </c>
      <c r="KU74">
        <v>4.1038569842514647</v>
      </c>
      <c r="KV74">
        <v>3.4794635196292312</v>
      </c>
      <c r="KW74">
        <v>3.4159087302935167</v>
      </c>
      <c r="KX74">
        <v>3.2373382422332018</v>
      </c>
      <c r="KY74">
        <v>2.6395834470259114</v>
      </c>
      <c r="KZ74">
        <v>2.3871223666585433</v>
      </c>
      <c r="LA74">
        <v>3.7309468116669531</v>
      </c>
      <c r="LB74">
        <v>3.3906926267125166</v>
      </c>
      <c r="LC74">
        <v>3.3667573073130446</v>
      </c>
      <c r="LD74">
        <v>3.1860161078655866</v>
      </c>
      <c r="LE74">
        <v>2.9637152871092711</v>
      </c>
      <c r="LF74">
        <v>2.768163440988554</v>
      </c>
      <c r="LG74">
        <v>2.6605463393741955</v>
      </c>
      <c r="LH74">
        <v>3.3972583584484184</v>
      </c>
      <c r="LI74">
        <v>3.0159813860244133</v>
      </c>
      <c r="LJ74">
        <v>2.9270318005201479</v>
      </c>
      <c r="LK74">
        <v>2.8934618772903336</v>
      </c>
      <c r="LL74">
        <v>2.92311843117121</v>
      </c>
    </row>
    <row r="75" spans="1:324">
      <c r="A75">
        <v>74</v>
      </c>
      <c r="B75">
        <v>2.96663341624454</v>
      </c>
      <c r="C75">
        <v>2.589052742548144</v>
      </c>
      <c r="D75">
        <v>2.2422128776704917</v>
      </c>
      <c r="E75">
        <v>3.2148076386326401</v>
      </c>
      <c r="F75">
        <v>3.2807438334345314</v>
      </c>
      <c r="G75">
        <v>2.8663733602292125</v>
      </c>
      <c r="H75">
        <v>3.1508929096158935</v>
      </c>
      <c r="I75">
        <v>2.7594472279551141</v>
      </c>
      <c r="J75">
        <v>2.9547259086825228</v>
      </c>
      <c r="K75">
        <v>2.8530737904028087</v>
      </c>
      <c r="L75">
        <v>3.4289672940644755</v>
      </c>
      <c r="M75">
        <v>3.3294770346198339</v>
      </c>
      <c r="N75">
        <v>2.9897748940355475</v>
      </c>
      <c r="O75">
        <v>4.0443637166243764</v>
      </c>
      <c r="P75">
        <v>2.6903609313535091</v>
      </c>
      <c r="Q75">
        <v>2.7506230502170164</v>
      </c>
      <c r="R75">
        <v>1.708763977960386</v>
      </c>
      <c r="S75">
        <v>3.033010347820813</v>
      </c>
      <c r="T75">
        <v>2.8917513854945951</v>
      </c>
      <c r="U75">
        <v>3.881789491242154</v>
      </c>
      <c r="V75">
        <v>3.0089461912005531</v>
      </c>
      <c r="W75">
        <v>2.1877258687229473</v>
      </c>
      <c r="X75">
        <v>2.1873694219931799</v>
      </c>
      <c r="Y75">
        <v>3.1705461340450256</v>
      </c>
      <c r="Z75">
        <v>3.2744246648731021</v>
      </c>
      <c r="AA75">
        <v>2.4703481500274598</v>
      </c>
      <c r="AB75">
        <v>2.433829593542542</v>
      </c>
      <c r="AC75">
        <v>2.4626207998544793</v>
      </c>
      <c r="AD75">
        <v>2.09760379182707</v>
      </c>
      <c r="AE75">
        <v>2.2206799401401853</v>
      </c>
      <c r="AF75">
        <v>2.7809267798372881</v>
      </c>
      <c r="AG75">
        <v>2.6540025452286047</v>
      </c>
      <c r="AH75">
        <v>1.9030519791155458</v>
      </c>
      <c r="AI75">
        <v>2.5452664541086283</v>
      </c>
      <c r="AJ75">
        <v>1.6059537489715134</v>
      </c>
      <c r="AK75">
        <v>1.9797117834748463</v>
      </c>
      <c r="AL75">
        <v>2.0253913346236869</v>
      </c>
      <c r="AM75">
        <v>2.1402208559922018</v>
      </c>
      <c r="AN75">
        <v>2.1703380885367434</v>
      </c>
      <c r="AO75">
        <v>2.1403584491200101</v>
      </c>
      <c r="AP75">
        <v>2.0673221919547338</v>
      </c>
      <c r="AQ75">
        <v>1.6181867467784301</v>
      </c>
      <c r="AR75">
        <v>2.6009076219591329</v>
      </c>
      <c r="AS75">
        <v>2.4117031329999032</v>
      </c>
      <c r="AT75">
        <v>2.3598346576212084</v>
      </c>
      <c r="AU75">
        <v>2.73765336057019</v>
      </c>
      <c r="AV75">
        <v>2.5085315981639207</v>
      </c>
      <c r="AW75">
        <v>2.8480741962706975</v>
      </c>
      <c r="AX75">
        <v>2.0161143294735742</v>
      </c>
      <c r="AY75">
        <v>4.103404565423892</v>
      </c>
      <c r="AZ75">
        <v>2.7626379717728811</v>
      </c>
      <c r="BA75">
        <v>2.9864738892368532</v>
      </c>
      <c r="BB75">
        <v>2.946469071575788</v>
      </c>
      <c r="BC75">
        <v>2.5045504262237825</v>
      </c>
      <c r="BD75">
        <v>2.1684364595747683</v>
      </c>
      <c r="BE75">
        <v>2.7122772956393888</v>
      </c>
      <c r="BF75">
        <v>2.7099262403004536</v>
      </c>
      <c r="BG75">
        <v>2.7320249009872088</v>
      </c>
      <c r="BH75">
        <v>2.3082628957436389</v>
      </c>
      <c r="BI75">
        <v>6.1416536315472294</v>
      </c>
      <c r="BJ75">
        <v>3.9392665824060411</v>
      </c>
      <c r="BK75">
        <v>2.5605457530447446</v>
      </c>
      <c r="BL75">
        <v>2.5496178687778337</v>
      </c>
      <c r="BM75">
        <v>2.1976627069288308</v>
      </c>
      <c r="BN75">
        <v>2.6311362521018617</v>
      </c>
      <c r="BO75">
        <v>2.1966411127112573</v>
      </c>
      <c r="BP75">
        <v>6.8186440721969808</v>
      </c>
      <c r="BQ75">
        <v>1.738823260043733</v>
      </c>
      <c r="BR75">
        <v>2.0644540246601757</v>
      </c>
      <c r="BS75">
        <v>3.0293158491045351</v>
      </c>
      <c r="BT75">
        <v>3.6425775519319892</v>
      </c>
      <c r="BU75">
        <v>3.5512048073325166</v>
      </c>
      <c r="BV75">
        <v>2.5376697130866703</v>
      </c>
      <c r="BW75">
        <v>2.573666954726773</v>
      </c>
      <c r="BX75">
        <v>1.8524554666833155</v>
      </c>
      <c r="BY75">
        <v>3.8021176999179787</v>
      </c>
      <c r="BZ75">
        <v>2.7357275316615661</v>
      </c>
      <c r="CA75">
        <v>2.9007819289398271</v>
      </c>
      <c r="CB75">
        <v>2.5712292867261803</v>
      </c>
      <c r="CC75">
        <v>3.2726685606978867</v>
      </c>
      <c r="CD75">
        <v>3.3586156171710133</v>
      </c>
      <c r="CE75">
        <v>3.3152596649566464</v>
      </c>
      <c r="CF75">
        <v>3.0204759972118094</v>
      </c>
      <c r="CG75">
        <v>3.2665977451313579</v>
      </c>
      <c r="CH75">
        <v>2.7478907216761583</v>
      </c>
      <c r="CI75">
        <v>2.6043978407167421</v>
      </c>
      <c r="CJ75">
        <v>3.6185906044103024</v>
      </c>
      <c r="CK75">
        <v>3.497745949966462</v>
      </c>
      <c r="CL75">
        <v>3.5294584729847029</v>
      </c>
      <c r="CM75">
        <v>3.5683641027161737</v>
      </c>
      <c r="CN75">
        <v>4.0630548346634248</v>
      </c>
      <c r="CO75">
        <v>3.0066597917982261</v>
      </c>
      <c r="CP75">
        <v>2.9522827242080205</v>
      </c>
      <c r="CQ75">
        <v>4.5442782900773997</v>
      </c>
      <c r="CR75">
        <v>4.4799956361963069</v>
      </c>
      <c r="CS75">
        <v>4.6403470441895553</v>
      </c>
      <c r="CT75">
        <v>5.2361984905207573</v>
      </c>
      <c r="CU75">
        <v>4.6049347755538337</v>
      </c>
      <c r="CV75">
        <v>5.1485319610339957</v>
      </c>
      <c r="CW75">
        <v>5.2653873328951972</v>
      </c>
      <c r="CX75">
        <v>5.1511065292601117</v>
      </c>
      <c r="CY75">
        <v>5.2979016353052018</v>
      </c>
      <c r="CZ75">
        <v>5.0524784765622757</v>
      </c>
      <c r="DA75">
        <v>5.6039247901813134</v>
      </c>
      <c r="DB75">
        <v>5.2327359913707649</v>
      </c>
      <c r="DC75">
        <v>4.9955969483369618</v>
      </c>
      <c r="DD75">
        <v>5.619130294710188</v>
      </c>
      <c r="DE75">
        <v>5.7325582274987434</v>
      </c>
      <c r="DF75">
        <v>5.5457764096142625</v>
      </c>
      <c r="DG75">
        <v>5.6322271516835096</v>
      </c>
      <c r="DH75">
        <v>5.9501249092239519</v>
      </c>
      <c r="DI75">
        <v>5.4326005004841038</v>
      </c>
      <c r="DJ75">
        <v>4.906960951238645</v>
      </c>
      <c r="DK75">
        <v>5.65631325580752</v>
      </c>
      <c r="DL75">
        <v>6.1538050171890104</v>
      </c>
      <c r="DM75">
        <v>6.0059263105829102</v>
      </c>
      <c r="DN75">
        <v>6.0012288840735559</v>
      </c>
      <c r="DO75">
        <v>5.9513707179489073</v>
      </c>
      <c r="DP75">
        <v>5.3425678787490858</v>
      </c>
      <c r="DQ75">
        <v>5.4243228480548558</v>
      </c>
      <c r="DR75">
        <v>4.733275357162066</v>
      </c>
      <c r="DS75">
        <v>5.4340760957132099</v>
      </c>
      <c r="DT75">
        <v>5.5421837506662524</v>
      </c>
      <c r="DU75">
        <v>5.8434214855851039</v>
      </c>
      <c r="DV75">
        <v>5.5616817890349433</v>
      </c>
      <c r="DW75">
        <v>5.3312520784544697</v>
      </c>
      <c r="DX75">
        <v>5.6322281382411044</v>
      </c>
      <c r="DY75">
        <v>5.6781998057143488</v>
      </c>
      <c r="DZ75">
        <v>5.2618678486093593</v>
      </c>
      <c r="EA75">
        <v>5.6113680748033445</v>
      </c>
      <c r="EB75">
        <v>4.8153772144521376</v>
      </c>
      <c r="EC75">
        <v>3.8191376046544829</v>
      </c>
      <c r="ED75">
        <v>2.9520522296345271</v>
      </c>
      <c r="EE75">
        <v>3.0292355074226114</v>
      </c>
      <c r="EF75">
        <v>3.4617515310311857</v>
      </c>
      <c r="EG75">
        <v>3.6256161193979377</v>
      </c>
      <c r="EH75">
        <v>3.9968540620909185</v>
      </c>
      <c r="EI75">
        <v>3.8544358009477353</v>
      </c>
      <c r="EJ75">
        <v>4.206467511793198</v>
      </c>
      <c r="EK75">
        <v>4.4519706622263584</v>
      </c>
      <c r="EL75">
        <v>4.1565167281211313</v>
      </c>
      <c r="EM75">
        <v>3.808095706463889</v>
      </c>
      <c r="EN75">
        <v>3.9039984346712973</v>
      </c>
      <c r="EO75">
        <v>4.0506304988383324</v>
      </c>
      <c r="EP75">
        <v>4.1737761065631824</v>
      </c>
      <c r="EQ75">
        <v>3.7081978963037243</v>
      </c>
      <c r="ER75">
        <v>3.3733731304584498</v>
      </c>
      <c r="ES75">
        <v>2.9866459370114784</v>
      </c>
      <c r="ET75">
        <v>3.7648673312846683</v>
      </c>
      <c r="EU75">
        <v>3.6399104312580723</v>
      </c>
      <c r="EV75">
        <v>4.2163083655550677</v>
      </c>
      <c r="EW75">
        <v>3.7718627116181906</v>
      </c>
      <c r="EX75">
        <v>4.0046340935514548</v>
      </c>
      <c r="EY75">
        <v>4.1720954062876858</v>
      </c>
      <c r="EZ75">
        <v>3.7463236601809937</v>
      </c>
      <c r="FA75">
        <v>3.8531917795311821</v>
      </c>
      <c r="FB75">
        <v>4.3529310223935189</v>
      </c>
      <c r="FC75">
        <v>4.3905488932147909</v>
      </c>
      <c r="FD75">
        <v>4.4093782332612799</v>
      </c>
      <c r="FE75">
        <v>4.2900115695699093</v>
      </c>
      <c r="FF75">
        <v>3.7920911619999638</v>
      </c>
      <c r="FG75">
        <v>3.10258658351378</v>
      </c>
      <c r="FH75">
        <v>3.8065152365386168</v>
      </c>
      <c r="FI75">
        <v>4.2069218718862942</v>
      </c>
      <c r="FJ75">
        <v>4.045585309424875</v>
      </c>
      <c r="FK75">
        <v>4.3324795465231967</v>
      </c>
      <c r="FL75">
        <v>4.7218630903084602</v>
      </c>
      <c r="FM75">
        <v>4.2333552363270783</v>
      </c>
      <c r="FN75">
        <v>3.3463098998592309</v>
      </c>
      <c r="FO75">
        <v>4.8749931703567402</v>
      </c>
      <c r="FP75">
        <v>4.9974020550078677</v>
      </c>
      <c r="FQ75">
        <v>4.861428848388714</v>
      </c>
      <c r="FR75">
        <v>4.923170325248722</v>
      </c>
      <c r="FS75">
        <v>4.9309086408864937</v>
      </c>
      <c r="FT75">
        <v>4.1165991719943333</v>
      </c>
      <c r="FU75">
        <v>3.955674596539752</v>
      </c>
      <c r="FV75">
        <v>4.6953118157500251</v>
      </c>
      <c r="FW75">
        <v>4.6488055334706315</v>
      </c>
      <c r="FX75">
        <v>5.2743254907684562</v>
      </c>
      <c r="FY75">
        <v>4.8793238727903638</v>
      </c>
      <c r="FZ75">
        <v>4.3458228118829059</v>
      </c>
      <c r="GA75">
        <v>3.9974313314888019</v>
      </c>
      <c r="GB75">
        <v>5.094918270365941</v>
      </c>
      <c r="GC75">
        <v>4.9455511893516144</v>
      </c>
      <c r="GD75">
        <v>5.090876679379595</v>
      </c>
      <c r="GE75">
        <v>4.712896838724574</v>
      </c>
      <c r="GF75">
        <v>4.9887821817738836</v>
      </c>
      <c r="GG75">
        <v>4.3774959587445625</v>
      </c>
      <c r="GH75">
        <v>5.1059416788610177</v>
      </c>
      <c r="GI75">
        <v>5.2582812827062542</v>
      </c>
      <c r="GJ75">
        <v>5.1808198631822631</v>
      </c>
      <c r="GK75">
        <v>5.2882196722488217</v>
      </c>
      <c r="GL75">
        <v>5.0096335589076206</v>
      </c>
      <c r="GM75">
        <v>4.3433125649633979</v>
      </c>
      <c r="GN75">
        <v>3.9058673600619738</v>
      </c>
      <c r="GO75">
        <v>5.2283127515011394</v>
      </c>
      <c r="GP75">
        <v>5.5763986814289934</v>
      </c>
      <c r="GQ75">
        <v>5.336033572479443</v>
      </c>
      <c r="GR75">
        <v>5.4227116136633429</v>
      </c>
      <c r="GS75">
        <v>5.3332549198932364</v>
      </c>
      <c r="GT75">
        <v>4.5247033627700084</v>
      </c>
      <c r="GU75">
        <v>4.1124530768680581</v>
      </c>
      <c r="GV75">
        <v>4.9710738118099851</v>
      </c>
      <c r="GW75">
        <v>5.0467191948665402</v>
      </c>
      <c r="GX75">
        <v>4.9985930763671966</v>
      </c>
      <c r="GY75">
        <v>5.0338103478494354</v>
      </c>
      <c r="GZ75">
        <v>5.124352627096683</v>
      </c>
      <c r="HA75">
        <v>5.0473665698313219</v>
      </c>
      <c r="HB75">
        <v>4.4506726320756256</v>
      </c>
      <c r="HC75">
        <v>5.3659901519003252</v>
      </c>
      <c r="HD75">
        <v>5.7042439657071871</v>
      </c>
      <c r="HE75">
        <v>5.765558522980176</v>
      </c>
      <c r="HF75">
        <v>5.5570575552543016</v>
      </c>
      <c r="HG75">
        <v>4.7318510374991476</v>
      </c>
      <c r="HH75">
        <v>5.6258811194760856</v>
      </c>
      <c r="HI75">
        <v>5.5205745508519435</v>
      </c>
      <c r="HJ75">
        <v>5.9901643396832576</v>
      </c>
      <c r="HK75">
        <v>5.306467781132711</v>
      </c>
      <c r="HL75">
        <v>4.6422327716993577</v>
      </c>
      <c r="HM75">
        <v>5.6555162047264531</v>
      </c>
      <c r="HN75">
        <v>6.1916524730898761</v>
      </c>
      <c r="HO75">
        <v>6.0468551453670791</v>
      </c>
      <c r="HP75">
        <v>5.4214872109887997</v>
      </c>
      <c r="HQ75">
        <v>4.8258122203520504</v>
      </c>
      <c r="HR75">
        <v>4.8841736424345719</v>
      </c>
      <c r="HS75">
        <v>5.7488478944611083</v>
      </c>
      <c r="HT75">
        <v>5.6217839892328847</v>
      </c>
      <c r="HU75">
        <v>5.6557565543330215</v>
      </c>
      <c r="HV75">
        <v>5.7828619774083032</v>
      </c>
      <c r="HW75">
        <v>5.6194501508543793</v>
      </c>
      <c r="HX75">
        <v>4.5966247005009562</v>
      </c>
      <c r="HY75">
        <v>5.0478099460802941</v>
      </c>
      <c r="HZ75">
        <v>4.613738546461545</v>
      </c>
      <c r="IA75">
        <v>4.9399886808896998</v>
      </c>
      <c r="IB75">
        <v>5.2210131609218298</v>
      </c>
      <c r="IC75">
        <v>5.6260174343938028</v>
      </c>
      <c r="ID75">
        <v>4.4606177339911621</v>
      </c>
      <c r="IE75">
        <v>4.3231918725229077</v>
      </c>
      <c r="IF75">
        <v>4.9767581051562111</v>
      </c>
      <c r="IG75">
        <v>5.6164388165940222</v>
      </c>
      <c r="IH75">
        <v>5.6087951388096524</v>
      </c>
      <c r="II75">
        <v>5.329898297196574</v>
      </c>
      <c r="IJ75">
        <v>4.4949492507487623</v>
      </c>
      <c r="IK75">
        <v>3.7963720236570704</v>
      </c>
      <c r="IL75">
        <v>4.6178203251601664</v>
      </c>
      <c r="IM75">
        <v>5.1583514745337746</v>
      </c>
      <c r="IN75">
        <v>5.1071587600433972</v>
      </c>
      <c r="IO75">
        <v>4.7834206528508263</v>
      </c>
      <c r="IP75">
        <v>4.2946042688451769</v>
      </c>
      <c r="IQ75">
        <v>4.0371402236978415</v>
      </c>
      <c r="IR75">
        <v>3.5633347157998316</v>
      </c>
      <c r="IS75">
        <v>4.8300101475334927</v>
      </c>
      <c r="IT75">
        <v>5.3519122109466117</v>
      </c>
      <c r="IU75">
        <v>5.4513893120502157</v>
      </c>
      <c r="IV75">
        <v>5.0350070430618397</v>
      </c>
      <c r="IW75">
        <v>5.4713562829025619</v>
      </c>
      <c r="IX75">
        <v>4.7465690433901644</v>
      </c>
      <c r="IY75">
        <v>4.6182256315976797</v>
      </c>
      <c r="IZ75">
        <v>5.3394744816685975</v>
      </c>
      <c r="JA75">
        <v>5.4440878269135542</v>
      </c>
      <c r="JB75">
        <v>5.6768890779938932</v>
      </c>
      <c r="JC75">
        <v>5.5886247570542587</v>
      </c>
      <c r="JD75">
        <v>5.6645028492173015</v>
      </c>
      <c r="JE75">
        <v>4.8337781469590579</v>
      </c>
      <c r="JF75">
        <v>4.83351749246276</v>
      </c>
      <c r="JG75">
        <v>5.7372149835580606</v>
      </c>
      <c r="JH75">
        <v>5.1634438804808491</v>
      </c>
      <c r="JI75">
        <v>4.318592769594817</v>
      </c>
      <c r="JJ75">
        <v>4.2848920649235769</v>
      </c>
      <c r="JK75">
        <v>4.0465324673852558</v>
      </c>
      <c r="JL75">
        <v>4.7233448455202049</v>
      </c>
      <c r="JM75">
        <v>4.9416523014680749</v>
      </c>
      <c r="JN75">
        <v>5.0630470460031605</v>
      </c>
      <c r="JO75">
        <v>5.1328366863028618</v>
      </c>
      <c r="JP75">
        <v>4.0031473961653434</v>
      </c>
      <c r="JQ75">
        <v>4.706827013898562</v>
      </c>
      <c r="JR75">
        <v>5.2907825360523333</v>
      </c>
      <c r="JS75">
        <v>5.4631207296046904</v>
      </c>
      <c r="JT75">
        <v>5.6011331201690631</v>
      </c>
      <c r="JU75">
        <v>5.4643567149451995</v>
      </c>
      <c r="JV75">
        <v>4.3420361798679998</v>
      </c>
      <c r="JW75">
        <v>4.6983008820696464</v>
      </c>
      <c r="JX75">
        <v>4.8211533580790489</v>
      </c>
      <c r="JY75">
        <v>3.8140759490198892</v>
      </c>
      <c r="JZ75">
        <v>4.0091965246802177</v>
      </c>
      <c r="KA75">
        <v>4.967264366992147</v>
      </c>
      <c r="KB75">
        <v>4.668748003187245</v>
      </c>
      <c r="KC75">
        <v>5.2989262028154789</v>
      </c>
      <c r="KD75">
        <v>4.4912947126155567</v>
      </c>
      <c r="KE75">
        <v>4.5567886038099346</v>
      </c>
      <c r="KF75">
        <v>3.1921898081509923</v>
      </c>
      <c r="KG75">
        <v>2.9876957761481702</v>
      </c>
      <c r="KH75">
        <v>4.1307446782992709</v>
      </c>
      <c r="KI75">
        <v>3.9953508959537469</v>
      </c>
      <c r="KJ75">
        <v>4.299008504389402</v>
      </c>
      <c r="KK75">
        <v>4.7901798653345642</v>
      </c>
      <c r="KL75">
        <v>4.2733357900740154</v>
      </c>
      <c r="KM75">
        <v>3.2109255258034253</v>
      </c>
      <c r="KN75">
        <v>3.8032411751220585</v>
      </c>
      <c r="KO75">
        <v>4.6957644870957811</v>
      </c>
      <c r="KP75">
        <v>4.3650088085153955</v>
      </c>
      <c r="KQ75">
        <v>3.7285846291829672</v>
      </c>
      <c r="KR75">
        <v>3.512155008038174</v>
      </c>
      <c r="KS75">
        <v>3.0724587916871893</v>
      </c>
      <c r="KT75">
        <v>2.8967376955862512</v>
      </c>
      <c r="KU75">
        <v>4.2616569842514647</v>
      </c>
      <c r="KV75">
        <v>3.7138635196292311</v>
      </c>
      <c r="KW75">
        <v>3.6086087302935166</v>
      </c>
      <c r="KX75">
        <v>3.4316382422332019</v>
      </c>
      <c r="KY75">
        <v>2.8814834470259112</v>
      </c>
      <c r="KZ75">
        <v>2.6588223666585433</v>
      </c>
      <c r="LA75">
        <v>3.9300468116669531</v>
      </c>
      <c r="LB75">
        <v>3.6177926267125167</v>
      </c>
      <c r="LC75">
        <v>3.5861573073130444</v>
      </c>
      <c r="LD75">
        <v>3.3621161078655866</v>
      </c>
      <c r="LE75">
        <v>3.162315287109271</v>
      </c>
      <c r="LF75">
        <v>3.0011634409885541</v>
      </c>
      <c r="LG75">
        <v>2.781546339374195</v>
      </c>
      <c r="LH75">
        <v>3.6643583584484181</v>
      </c>
      <c r="LI75">
        <v>3.2176813860244131</v>
      </c>
      <c r="LJ75">
        <v>3.137931800520148</v>
      </c>
      <c r="LK75">
        <v>3.1081618772903332</v>
      </c>
      <c r="LL75">
        <v>3.1218184311712096</v>
      </c>
    </row>
    <row r="76" spans="1:324">
      <c r="A76">
        <v>75</v>
      </c>
      <c r="B76">
        <v>3.2621334162445401</v>
      </c>
      <c r="C76">
        <v>3.0392527425481437</v>
      </c>
      <c r="D76">
        <v>2.5407128776704915</v>
      </c>
      <c r="E76">
        <v>3.5308076386326399</v>
      </c>
      <c r="F76">
        <v>3.5819438334345315</v>
      </c>
      <c r="G76">
        <v>3.1292733602292127</v>
      </c>
      <c r="H76">
        <v>3.3905929096158935</v>
      </c>
      <c r="I76">
        <v>3.098847227955114</v>
      </c>
      <c r="J76">
        <v>3.0940259086825228</v>
      </c>
      <c r="K76">
        <v>3.0991737904028089</v>
      </c>
      <c r="L76">
        <v>3.7334672940644755</v>
      </c>
      <c r="M76">
        <v>3.655677034619834</v>
      </c>
      <c r="N76">
        <v>3.2144748940355479</v>
      </c>
      <c r="O76">
        <v>4.2503637166243768</v>
      </c>
      <c r="P76">
        <v>2.9850609313535088</v>
      </c>
      <c r="Q76">
        <v>3.0185230502170164</v>
      </c>
      <c r="R76">
        <v>1.9416639779603859</v>
      </c>
      <c r="S76">
        <v>3.2358103478208133</v>
      </c>
      <c r="T76">
        <v>3.1799513854945953</v>
      </c>
      <c r="U76">
        <v>4.0843894912421543</v>
      </c>
      <c r="V76">
        <v>3.245246191200553</v>
      </c>
      <c r="W76">
        <v>2.5749258687229473</v>
      </c>
      <c r="X76">
        <v>2.4452694219931801</v>
      </c>
      <c r="Y76">
        <v>3.3463461340450258</v>
      </c>
      <c r="Z76">
        <v>3.4845246648731019</v>
      </c>
      <c r="AA76">
        <v>2.7492481500274599</v>
      </c>
      <c r="AB76">
        <v>2.7992295935425422</v>
      </c>
      <c r="AC76">
        <v>2.8817207998544792</v>
      </c>
      <c r="AD76">
        <v>2.3962037918270696</v>
      </c>
      <c r="AE76">
        <v>2.4620799401401854</v>
      </c>
      <c r="AF76">
        <v>3.017626779837288</v>
      </c>
      <c r="AG76">
        <v>2.9365025452286044</v>
      </c>
      <c r="AH76">
        <v>2.1470519791155458</v>
      </c>
      <c r="AI76">
        <v>2.7637664541086284</v>
      </c>
      <c r="AJ76">
        <v>1.8445537489715136</v>
      </c>
      <c r="AK76">
        <v>2.1514117834748463</v>
      </c>
      <c r="AL76">
        <v>2.301091334623687</v>
      </c>
      <c r="AM76">
        <v>2.3556208559922016</v>
      </c>
      <c r="AN76">
        <v>2.3704380885367433</v>
      </c>
      <c r="AO76">
        <v>2.3752584491200097</v>
      </c>
      <c r="AP76">
        <v>2.4121221919547335</v>
      </c>
      <c r="AQ76">
        <v>1.7850867467784299</v>
      </c>
      <c r="AR76">
        <v>2.790307621959133</v>
      </c>
      <c r="AS76">
        <v>2.6279031329999034</v>
      </c>
      <c r="AT76">
        <v>2.6471346576212085</v>
      </c>
      <c r="AU76">
        <v>2.9388533605701901</v>
      </c>
      <c r="AV76">
        <v>2.7059315981639207</v>
      </c>
      <c r="AW76">
        <v>2.9267741962706975</v>
      </c>
      <c r="AX76">
        <v>2.1735143294735741</v>
      </c>
      <c r="AY76">
        <v>4.1275045654238918</v>
      </c>
      <c r="AZ76">
        <v>2.9399379717728813</v>
      </c>
      <c r="BA76">
        <v>3.1223738892368531</v>
      </c>
      <c r="BB76">
        <v>3.1279690715757882</v>
      </c>
      <c r="BC76">
        <v>2.5927504262237826</v>
      </c>
      <c r="BD76">
        <v>2.3507364595747684</v>
      </c>
      <c r="BE76">
        <v>3.0971772956393888</v>
      </c>
      <c r="BF76">
        <v>2.9231262403004536</v>
      </c>
      <c r="BG76">
        <v>2.9330249009872089</v>
      </c>
      <c r="BH76">
        <v>2.4414628957436388</v>
      </c>
      <c r="BI76">
        <v>6.2643536315472295</v>
      </c>
      <c r="BJ76">
        <v>3.970566582406041</v>
      </c>
      <c r="BK76">
        <v>2.7436457530447447</v>
      </c>
      <c r="BL76">
        <v>2.7445178687778333</v>
      </c>
      <c r="BM76">
        <v>2.3980627069288309</v>
      </c>
      <c r="BN76">
        <v>2.8176362521018619</v>
      </c>
      <c r="BO76">
        <v>2.4204411127112571</v>
      </c>
      <c r="BP76">
        <v>7.2204440721969805</v>
      </c>
      <c r="BQ76">
        <v>2.0326232600437328</v>
      </c>
      <c r="BR76">
        <v>2.2778540246601757</v>
      </c>
      <c r="BS76">
        <v>3.2081158491045354</v>
      </c>
      <c r="BT76">
        <v>3.8318775519319885</v>
      </c>
      <c r="BU76">
        <v>3.7229048073325171</v>
      </c>
      <c r="BV76">
        <v>2.7917697130866705</v>
      </c>
      <c r="BW76">
        <v>2.8031669547267732</v>
      </c>
      <c r="BX76">
        <v>1.9858554666833155</v>
      </c>
      <c r="BY76">
        <v>3.9589176999179787</v>
      </c>
      <c r="BZ76">
        <v>2.9014275316615663</v>
      </c>
      <c r="CA76">
        <v>3.0686819289398271</v>
      </c>
      <c r="CB76">
        <v>2.7169292867261805</v>
      </c>
      <c r="CC76">
        <v>3.4844685606978865</v>
      </c>
      <c r="CD76">
        <v>3.6090156171710133</v>
      </c>
      <c r="CE76">
        <v>3.5301596649566465</v>
      </c>
      <c r="CF76">
        <v>3.1953759972118094</v>
      </c>
      <c r="CG76">
        <v>3.5526977451313577</v>
      </c>
      <c r="CH76">
        <v>3.0741907216761581</v>
      </c>
      <c r="CI76">
        <v>2.9126978407167421</v>
      </c>
      <c r="CJ76">
        <v>3.8161906044103029</v>
      </c>
      <c r="CK76">
        <v>3.7497459499664623</v>
      </c>
      <c r="CL76">
        <v>3.7907584729847028</v>
      </c>
      <c r="CM76">
        <v>3.8451641027161734</v>
      </c>
      <c r="CN76">
        <v>4.3219548346634244</v>
      </c>
      <c r="CO76">
        <v>3.0582597917982262</v>
      </c>
      <c r="CP76">
        <v>3.1176827242080205</v>
      </c>
      <c r="CQ76">
        <v>4.8342782900773997</v>
      </c>
      <c r="CR76">
        <v>4.8310956361963067</v>
      </c>
      <c r="CS76">
        <v>5.0172470441895554</v>
      </c>
      <c r="CT76">
        <v>5.637998490520757</v>
      </c>
      <c r="CU76">
        <v>5.2207347755538338</v>
      </c>
      <c r="CV76">
        <v>5.4484319610339957</v>
      </c>
      <c r="CW76">
        <v>5.6578873328951973</v>
      </c>
      <c r="CX76">
        <v>5.5507065292601112</v>
      </c>
      <c r="CY76">
        <v>5.6758016353052021</v>
      </c>
      <c r="CZ76">
        <v>5.4367784765622762</v>
      </c>
      <c r="DA76">
        <v>5.9804247901813117</v>
      </c>
      <c r="DB76">
        <v>5.8970359913707648</v>
      </c>
      <c r="DC76">
        <v>5.153696948336961</v>
      </c>
      <c r="DD76">
        <v>6.0306302947101882</v>
      </c>
      <c r="DE76">
        <v>6.1095582274987441</v>
      </c>
      <c r="DF76">
        <v>5.9840764096142625</v>
      </c>
      <c r="DG76">
        <v>6.0930271516835095</v>
      </c>
      <c r="DH76">
        <v>6.4047249092239529</v>
      </c>
      <c r="DI76">
        <v>5.8387005004841042</v>
      </c>
      <c r="DJ76">
        <v>5.4368609512386454</v>
      </c>
      <c r="DK76">
        <v>6.11781325580752</v>
      </c>
      <c r="DL76">
        <v>6.62500501718901</v>
      </c>
      <c r="DM76">
        <v>6.4734263105829104</v>
      </c>
      <c r="DN76">
        <v>6.4439288840735562</v>
      </c>
      <c r="DO76">
        <v>6.3785707179489073</v>
      </c>
      <c r="DP76">
        <v>5.8549678787490853</v>
      </c>
      <c r="DQ76">
        <v>5.9053228480548556</v>
      </c>
      <c r="DR76">
        <v>4.9139753571620668</v>
      </c>
      <c r="DS76">
        <v>5.8470760957132102</v>
      </c>
      <c r="DT76">
        <v>5.966483750666252</v>
      </c>
      <c r="DU76">
        <v>6.2631214855851045</v>
      </c>
      <c r="DV76">
        <v>6.1352817890349431</v>
      </c>
      <c r="DW76">
        <v>5.6826520784544696</v>
      </c>
      <c r="DX76">
        <v>6.0886281382411038</v>
      </c>
      <c r="DY76">
        <v>6.0855998057143488</v>
      </c>
      <c r="DZ76">
        <v>5.6413678486093595</v>
      </c>
      <c r="EA76">
        <v>5.9939680748033446</v>
      </c>
      <c r="EB76">
        <v>5.0948772144521373</v>
      </c>
      <c r="EC76">
        <v>4.1464376046544835</v>
      </c>
      <c r="ED76">
        <v>3.222852229634527</v>
      </c>
      <c r="EE76">
        <v>3.3248355074226112</v>
      </c>
      <c r="EF76">
        <v>3.7362515310311859</v>
      </c>
      <c r="EG76">
        <v>3.8966161193979376</v>
      </c>
      <c r="EH76">
        <v>4.3287540620909182</v>
      </c>
      <c r="EI76">
        <v>4.0886358009477348</v>
      </c>
      <c r="EJ76">
        <v>4.5033675117931979</v>
      </c>
      <c r="EK76">
        <v>4.8394706622263577</v>
      </c>
      <c r="EL76">
        <v>4.4313167281211312</v>
      </c>
      <c r="EM76">
        <v>3.9336957064638889</v>
      </c>
      <c r="EN76">
        <v>4.1375984346712977</v>
      </c>
      <c r="EO76">
        <v>4.3501304988383325</v>
      </c>
      <c r="EP76">
        <v>4.4520761065631822</v>
      </c>
      <c r="EQ76">
        <v>3.8553978963037241</v>
      </c>
      <c r="ER76">
        <v>3.7132731304584499</v>
      </c>
      <c r="ES76">
        <v>3.225745937011478</v>
      </c>
      <c r="ET76">
        <v>4.0069673312846685</v>
      </c>
      <c r="EU76">
        <v>3.7673104312580721</v>
      </c>
      <c r="EV76">
        <v>4.5026083655550675</v>
      </c>
      <c r="EW76">
        <v>4.0794627116181905</v>
      </c>
      <c r="EX76">
        <v>4.3149340935514546</v>
      </c>
      <c r="EY76">
        <v>4.4982954062876859</v>
      </c>
      <c r="EZ76">
        <v>4.0935236601809937</v>
      </c>
      <c r="FA76">
        <v>4.2129917795311815</v>
      </c>
      <c r="FB76">
        <v>4.6276310223935191</v>
      </c>
      <c r="FC76">
        <v>4.6540488932147914</v>
      </c>
      <c r="FD76">
        <v>4.6985782332612791</v>
      </c>
      <c r="FE76">
        <v>4.5801115695699091</v>
      </c>
      <c r="FF76">
        <v>4.0812911619999639</v>
      </c>
      <c r="FG76">
        <v>3.3119865835137801</v>
      </c>
      <c r="FH76">
        <v>3.8383152365386168</v>
      </c>
      <c r="FI76">
        <v>4.4975218718862946</v>
      </c>
      <c r="FJ76">
        <v>4.3111853094248751</v>
      </c>
      <c r="FK76">
        <v>4.6814795465231969</v>
      </c>
      <c r="FL76">
        <v>5.0496630903084609</v>
      </c>
      <c r="FM76">
        <v>4.4858552363270787</v>
      </c>
      <c r="FN76">
        <v>3.8857098998592305</v>
      </c>
      <c r="FO76">
        <v>5.1967931703567398</v>
      </c>
      <c r="FP76">
        <v>5.3195020550078675</v>
      </c>
      <c r="FQ76">
        <v>5.176228848388714</v>
      </c>
      <c r="FR76">
        <v>5.2525703252487226</v>
      </c>
      <c r="FS76">
        <v>5.306608640886493</v>
      </c>
      <c r="FT76">
        <v>4.4357991719943328</v>
      </c>
      <c r="FU76">
        <v>4.1820745965397519</v>
      </c>
      <c r="FV76">
        <v>4.9739118157500251</v>
      </c>
      <c r="FW76">
        <v>4.9452055334706317</v>
      </c>
      <c r="FX76">
        <v>5.5602254907684561</v>
      </c>
      <c r="FY76">
        <v>5.1507238727903637</v>
      </c>
      <c r="FZ76">
        <v>4.6991228118829058</v>
      </c>
      <c r="GA76">
        <v>4.2957313314888017</v>
      </c>
      <c r="GB76">
        <v>5.4000182703659414</v>
      </c>
      <c r="GC76">
        <v>5.2480511893516137</v>
      </c>
      <c r="GD76">
        <v>5.3643766793795944</v>
      </c>
      <c r="GE76">
        <v>4.997196838724574</v>
      </c>
      <c r="GF76">
        <v>5.393382181773883</v>
      </c>
      <c r="GG76">
        <v>4.5450959587445627</v>
      </c>
      <c r="GH76">
        <v>5.3970416788610178</v>
      </c>
      <c r="GI76">
        <v>5.634881282706254</v>
      </c>
      <c r="GJ76">
        <v>5.4959198631822623</v>
      </c>
      <c r="GK76">
        <v>5.6226196722488213</v>
      </c>
      <c r="GL76">
        <v>5.4053335589076212</v>
      </c>
      <c r="GM76">
        <v>4.606212564963398</v>
      </c>
      <c r="GN76">
        <v>4.2517673600619741</v>
      </c>
      <c r="GO76">
        <v>5.5222127515011383</v>
      </c>
      <c r="GP76">
        <v>5.9092986814289929</v>
      </c>
      <c r="GQ76">
        <v>5.6292335724794427</v>
      </c>
      <c r="GR76">
        <v>5.6931116136633424</v>
      </c>
      <c r="GS76">
        <v>5.6731549198932365</v>
      </c>
      <c r="GT76">
        <v>4.8105033627700085</v>
      </c>
      <c r="GU76">
        <v>4.3553530768680577</v>
      </c>
      <c r="GV76">
        <v>5.2474738118099848</v>
      </c>
      <c r="GW76">
        <v>5.3270191948665406</v>
      </c>
      <c r="GX76">
        <v>5.2856930763671972</v>
      </c>
      <c r="GY76">
        <v>5.2934103478494352</v>
      </c>
      <c r="GZ76">
        <v>5.4032526270966832</v>
      </c>
      <c r="HA76">
        <v>5.292766569831322</v>
      </c>
      <c r="HB76">
        <v>4.6344726320756253</v>
      </c>
      <c r="HC76">
        <v>5.6123901519003248</v>
      </c>
      <c r="HD76">
        <v>5.9966439657071868</v>
      </c>
      <c r="HE76">
        <v>6.0354585229801758</v>
      </c>
      <c r="HF76">
        <v>5.9060575552543018</v>
      </c>
      <c r="HG76">
        <v>4.833051037499148</v>
      </c>
      <c r="HH76">
        <v>5.9495811194760853</v>
      </c>
      <c r="HI76">
        <v>5.7750745508519437</v>
      </c>
      <c r="HJ76">
        <v>6.3061643396832565</v>
      </c>
      <c r="HK76">
        <v>5.7522677811327112</v>
      </c>
      <c r="HL76">
        <v>5.0001327716993584</v>
      </c>
      <c r="HM76">
        <v>5.9580162047264524</v>
      </c>
      <c r="HN76">
        <v>6.5161524730898766</v>
      </c>
      <c r="HO76">
        <v>6.284355145367079</v>
      </c>
      <c r="HP76">
        <v>5.7322872109887992</v>
      </c>
      <c r="HQ76">
        <v>5.3692122203520505</v>
      </c>
      <c r="HR76">
        <v>5.3734736424345719</v>
      </c>
      <c r="HS76">
        <v>5.981447894461108</v>
      </c>
      <c r="HT76">
        <v>5.8234839892328845</v>
      </c>
      <c r="HU76">
        <v>5.9090565543330218</v>
      </c>
      <c r="HV76">
        <v>6.0137619774083024</v>
      </c>
      <c r="HW76">
        <v>5.8778501508543792</v>
      </c>
      <c r="HX76">
        <v>4.8862247005009563</v>
      </c>
      <c r="HY76">
        <v>5.3063099460802947</v>
      </c>
      <c r="HZ76">
        <v>4.8634385464615448</v>
      </c>
      <c r="IA76">
        <v>5.1611886808897003</v>
      </c>
      <c r="IB76">
        <v>5.4577131609218297</v>
      </c>
      <c r="IC76">
        <v>5.8787174343938027</v>
      </c>
      <c r="ID76">
        <v>4.7511177339911619</v>
      </c>
      <c r="IE76">
        <v>4.349791872522907</v>
      </c>
      <c r="IF76">
        <v>5.1963581051562109</v>
      </c>
      <c r="IG76">
        <v>5.8877388165940223</v>
      </c>
      <c r="IH76">
        <v>5.9052951388096524</v>
      </c>
      <c r="II76">
        <v>5.6295982971965737</v>
      </c>
      <c r="IJ76">
        <v>4.833849250748762</v>
      </c>
      <c r="IK76">
        <v>4.3099720236570711</v>
      </c>
      <c r="IL76">
        <v>4.9238203251601664</v>
      </c>
      <c r="IM76">
        <v>5.4861514745337745</v>
      </c>
      <c r="IN76">
        <v>5.3910587600433972</v>
      </c>
      <c r="IO76">
        <v>5.0674206528508261</v>
      </c>
      <c r="IP76">
        <v>4.5788042688451771</v>
      </c>
      <c r="IQ76">
        <v>4.5689402236978411</v>
      </c>
      <c r="IR76">
        <v>3.9711347157998316</v>
      </c>
      <c r="IS76">
        <v>5.1353101475334926</v>
      </c>
      <c r="IT76">
        <v>5.6548122109466119</v>
      </c>
      <c r="IU76">
        <v>5.7603893120502159</v>
      </c>
      <c r="IV76">
        <v>5.3260070430618391</v>
      </c>
      <c r="IW76">
        <v>5.753356282902562</v>
      </c>
      <c r="IX76">
        <v>5.1737690433901644</v>
      </c>
      <c r="IY76">
        <v>4.8358256315976798</v>
      </c>
      <c r="IZ76">
        <v>5.7323744816685975</v>
      </c>
      <c r="JA76">
        <v>5.7490878269135548</v>
      </c>
      <c r="JB76">
        <v>5.9475890779938929</v>
      </c>
      <c r="JC76">
        <v>5.8430247570542582</v>
      </c>
      <c r="JD76">
        <v>5.9609028492173017</v>
      </c>
      <c r="JE76">
        <v>5.3248781469590574</v>
      </c>
      <c r="JF76">
        <v>5.1506174924627599</v>
      </c>
      <c r="JG76">
        <v>6.0670149835580602</v>
      </c>
      <c r="JH76">
        <v>5.515243880480849</v>
      </c>
      <c r="JI76">
        <v>4.5671927695948176</v>
      </c>
      <c r="JJ76">
        <v>4.9028920649235763</v>
      </c>
      <c r="JK76">
        <v>4.6309324673852563</v>
      </c>
      <c r="JL76">
        <v>5.4213448455202053</v>
      </c>
      <c r="JM76">
        <v>5.3301523014680745</v>
      </c>
      <c r="JN76">
        <v>5.4109470460031606</v>
      </c>
      <c r="JO76">
        <v>5.4568366863028617</v>
      </c>
      <c r="JP76">
        <v>4.3384473961653427</v>
      </c>
      <c r="JQ76">
        <v>5.0418270138985619</v>
      </c>
      <c r="JR76">
        <v>5.6213825360523337</v>
      </c>
      <c r="JS76">
        <v>5.7364207296046903</v>
      </c>
      <c r="JT76">
        <v>5.8578331201690634</v>
      </c>
      <c r="JU76">
        <v>5.6961567149451993</v>
      </c>
      <c r="JV76">
        <v>4.8134361798679999</v>
      </c>
      <c r="JW76">
        <v>5.0321008820696465</v>
      </c>
      <c r="JX76">
        <v>5.1511533580790489</v>
      </c>
      <c r="JY76">
        <v>4.2586759490198896</v>
      </c>
      <c r="JZ76">
        <v>4.4368965246802174</v>
      </c>
      <c r="KA76">
        <v>5.3499643669921468</v>
      </c>
      <c r="KB76">
        <v>5.0331480031872449</v>
      </c>
      <c r="KC76">
        <v>5.4991262028154786</v>
      </c>
      <c r="KD76">
        <v>4.781194712615557</v>
      </c>
      <c r="KE76">
        <v>4.911088603809934</v>
      </c>
      <c r="KF76">
        <v>3.6756898081509926</v>
      </c>
      <c r="KG76">
        <v>3.5167957761481703</v>
      </c>
      <c r="KH76">
        <v>4.4905446782992717</v>
      </c>
      <c r="KI76">
        <v>4.3766508959537473</v>
      </c>
      <c r="KJ76">
        <v>4.3106085043894016</v>
      </c>
      <c r="KK76">
        <v>5.0780798653345647</v>
      </c>
      <c r="KL76">
        <v>4.5988357900740153</v>
      </c>
      <c r="KM76">
        <v>3.783025525803426</v>
      </c>
      <c r="KN76">
        <v>4.1467411751220586</v>
      </c>
      <c r="KO76">
        <v>5.0176644870957814</v>
      </c>
      <c r="KP76">
        <v>4.6909088085153954</v>
      </c>
      <c r="KQ76">
        <v>4.0565846291829679</v>
      </c>
      <c r="KR76">
        <v>3.8652550080381745</v>
      </c>
      <c r="KS76">
        <v>3.5225587916871892</v>
      </c>
      <c r="KT76">
        <v>3.4045376955862512</v>
      </c>
      <c r="KU76">
        <v>4.5619569842514647</v>
      </c>
      <c r="KV76">
        <v>4.0753635196292306</v>
      </c>
      <c r="KW76">
        <v>3.9392087302935166</v>
      </c>
      <c r="KX76">
        <v>3.7660382422332019</v>
      </c>
      <c r="KY76">
        <v>3.2138834470259114</v>
      </c>
      <c r="KZ76">
        <v>3.1012223666585435</v>
      </c>
      <c r="LA76">
        <v>4.2548468116669529</v>
      </c>
      <c r="LB76">
        <v>3.9723926267125163</v>
      </c>
      <c r="LC76">
        <v>3.9407573073130444</v>
      </c>
      <c r="LD76">
        <v>3.6751161078655867</v>
      </c>
      <c r="LE76">
        <v>3.4873152871092712</v>
      </c>
      <c r="LF76">
        <v>3.2886634409885538</v>
      </c>
      <c r="LG76">
        <v>3.2714463393741955</v>
      </c>
      <c r="LH76">
        <v>4.0651583584484188</v>
      </c>
      <c r="LI76">
        <v>3.5543813860244131</v>
      </c>
      <c r="LJ76">
        <v>3.4695318005201479</v>
      </c>
      <c r="LK76">
        <v>3.4400618772903333</v>
      </c>
      <c r="LL76">
        <v>3.4361184311712099</v>
      </c>
    </row>
    <row r="77" spans="1:324">
      <c r="A77">
        <v>76</v>
      </c>
      <c r="B77">
        <v>3.4231334162445397</v>
      </c>
      <c r="C77">
        <v>2.9447527425481437</v>
      </c>
      <c r="D77">
        <v>2.5739128776704918</v>
      </c>
      <c r="E77">
        <v>3.6343076386326403</v>
      </c>
      <c r="F77">
        <v>3.6576438334345314</v>
      </c>
      <c r="G77">
        <v>3.2995733602292128</v>
      </c>
      <c r="H77">
        <v>3.4542929096158939</v>
      </c>
      <c r="I77">
        <v>3.2491472279551141</v>
      </c>
      <c r="J77">
        <v>3.2039259086825229</v>
      </c>
      <c r="K77">
        <v>3.3065737904028087</v>
      </c>
      <c r="L77">
        <v>3.7950672940644754</v>
      </c>
      <c r="M77">
        <v>3.7710770346198341</v>
      </c>
      <c r="N77">
        <v>3.2831748940355476</v>
      </c>
      <c r="O77">
        <v>4.2170637166243763</v>
      </c>
      <c r="P77">
        <v>3.1036609313535091</v>
      </c>
      <c r="Q77">
        <v>3.1157230502170163</v>
      </c>
      <c r="R77">
        <v>2.3288639779603857</v>
      </c>
      <c r="S77">
        <v>3.3249103478208131</v>
      </c>
      <c r="T77">
        <v>3.291551385494595</v>
      </c>
      <c r="U77">
        <v>4.0568894912421545</v>
      </c>
      <c r="V77">
        <v>3.3073461912005531</v>
      </c>
      <c r="W77">
        <v>2.5954258687229474</v>
      </c>
      <c r="X77">
        <v>2.3299694219931801</v>
      </c>
      <c r="Y77">
        <v>3.3614461340450257</v>
      </c>
      <c r="Z77">
        <v>3.4493246648731017</v>
      </c>
      <c r="AA77">
        <v>2.8362481500274601</v>
      </c>
      <c r="AB77">
        <v>2.9002295935425422</v>
      </c>
      <c r="AC77">
        <v>2.9444207998544796</v>
      </c>
      <c r="AD77">
        <v>2.4941037918270696</v>
      </c>
      <c r="AE77">
        <v>2.5517799401401855</v>
      </c>
      <c r="AF77">
        <v>3.0411267798372883</v>
      </c>
      <c r="AG77">
        <v>3.0850025452286047</v>
      </c>
      <c r="AH77">
        <v>2.2850519791155457</v>
      </c>
      <c r="AI77">
        <v>2.9243664541086285</v>
      </c>
      <c r="AJ77">
        <v>1.9295537489715135</v>
      </c>
      <c r="AK77">
        <v>2.4269117834748464</v>
      </c>
      <c r="AL77">
        <v>2.4053913346236868</v>
      </c>
      <c r="AM77">
        <v>2.4933208559922018</v>
      </c>
      <c r="AN77">
        <v>2.4892380885367436</v>
      </c>
      <c r="AO77">
        <v>2.4445584491200099</v>
      </c>
      <c r="AP77">
        <v>2.3024221919547339</v>
      </c>
      <c r="AQ77">
        <v>2.1330867467784298</v>
      </c>
      <c r="AR77">
        <v>2.8380076219591333</v>
      </c>
      <c r="AS77">
        <v>2.7029031329999031</v>
      </c>
      <c r="AT77">
        <v>2.7247346576212084</v>
      </c>
      <c r="AU77">
        <v>2.9152533605701905</v>
      </c>
      <c r="AV77">
        <v>2.7279315981639205</v>
      </c>
      <c r="AW77">
        <v>3.0196741962706972</v>
      </c>
      <c r="AX77">
        <v>2.4326143294735743</v>
      </c>
      <c r="AY77">
        <v>4.0482045654238918</v>
      </c>
      <c r="AZ77">
        <v>2.9953379717728814</v>
      </c>
      <c r="BA77">
        <v>3.1070738892368532</v>
      </c>
      <c r="BB77">
        <v>3.0878690715757879</v>
      </c>
      <c r="BC77">
        <v>2.6912504262237826</v>
      </c>
      <c r="BD77">
        <v>2.3687364595747682</v>
      </c>
      <c r="BE77">
        <v>2.7232772956393889</v>
      </c>
      <c r="BF77">
        <v>2.9283262403004535</v>
      </c>
      <c r="BG77">
        <v>2.9605249009872088</v>
      </c>
      <c r="BH77">
        <v>2.5049628957436387</v>
      </c>
      <c r="BI77">
        <v>5.5044536315472294</v>
      </c>
      <c r="BJ77">
        <v>3.8385665824060413</v>
      </c>
      <c r="BK77">
        <v>2.6294457530447448</v>
      </c>
      <c r="BL77">
        <v>2.7335178687778336</v>
      </c>
      <c r="BM77">
        <v>2.4599627069288306</v>
      </c>
      <c r="BN77">
        <v>2.7824362521018617</v>
      </c>
      <c r="BO77">
        <v>2.4636411127112572</v>
      </c>
      <c r="BP77">
        <v>6.8510440721969807</v>
      </c>
      <c r="BQ77">
        <v>2.021123260043733</v>
      </c>
      <c r="BR77">
        <v>2.4965540246601758</v>
      </c>
      <c r="BS77">
        <v>3.1779158491045352</v>
      </c>
      <c r="BT77">
        <v>3.7202775519319884</v>
      </c>
      <c r="BU77">
        <v>3.661204807332517</v>
      </c>
      <c r="BV77">
        <v>2.9588697130866706</v>
      </c>
      <c r="BW77">
        <v>2.9411669547267731</v>
      </c>
      <c r="BX77">
        <v>2.3132554666833154</v>
      </c>
      <c r="BY77">
        <v>3.8800176999179787</v>
      </c>
      <c r="BZ77">
        <v>2.8428275316615661</v>
      </c>
      <c r="CA77">
        <v>3.1015819289398268</v>
      </c>
      <c r="CB77">
        <v>2.6416292867261806</v>
      </c>
      <c r="CC77">
        <v>3.4620685606978867</v>
      </c>
      <c r="CD77">
        <v>3.6000156171710134</v>
      </c>
      <c r="CE77">
        <v>3.4983596649566464</v>
      </c>
      <c r="CF77">
        <v>3.2087759972118093</v>
      </c>
      <c r="CG77">
        <v>3.5081977451313575</v>
      </c>
      <c r="CH77">
        <v>2.9040907216761584</v>
      </c>
      <c r="CI77">
        <v>2.8602978407167421</v>
      </c>
      <c r="CJ77">
        <v>3.7972906044103025</v>
      </c>
      <c r="CK77">
        <v>3.6722459499664621</v>
      </c>
      <c r="CL77">
        <v>3.7331584729847029</v>
      </c>
      <c r="CM77">
        <v>3.8853641027161734</v>
      </c>
      <c r="CN77">
        <v>4.3221548346634249</v>
      </c>
      <c r="CO77">
        <v>3.2789597917982261</v>
      </c>
      <c r="CP77">
        <v>3.1415827242080203</v>
      </c>
      <c r="CQ77">
        <v>4.800278290077399</v>
      </c>
      <c r="CR77">
        <v>4.8912956361963067</v>
      </c>
      <c r="CS77">
        <v>5.1014470441895554</v>
      </c>
      <c r="CT77">
        <v>5.6980984905207572</v>
      </c>
      <c r="CU77">
        <v>4.9727347755538336</v>
      </c>
      <c r="CV77">
        <v>5.0907319610339954</v>
      </c>
      <c r="CW77">
        <v>5.6882873328951975</v>
      </c>
      <c r="CX77">
        <v>5.5725065292601119</v>
      </c>
      <c r="CY77">
        <v>5.7461016353052017</v>
      </c>
      <c r="CZ77">
        <v>5.5193784765622755</v>
      </c>
      <c r="DA77">
        <v>5.9929247901813127</v>
      </c>
      <c r="DB77">
        <v>5.4830359913707651</v>
      </c>
      <c r="DC77">
        <v>4.8809969483369615</v>
      </c>
      <c r="DD77">
        <v>6.052830294710188</v>
      </c>
      <c r="DE77">
        <v>6.0839582274987443</v>
      </c>
      <c r="DF77">
        <v>6.0206764096142624</v>
      </c>
      <c r="DG77">
        <v>6.1063271516835096</v>
      </c>
      <c r="DH77">
        <v>6.4070249092239528</v>
      </c>
      <c r="DI77">
        <v>5.7328005004841041</v>
      </c>
      <c r="DJ77">
        <v>4.9556609512386451</v>
      </c>
      <c r="DK77">
        <v>6.1726132558075202</v>
      </c>
      <c r="DL77">
        <v>6.5890050171890095</v>
      </c>
      <c r="DM77">
        <v>6.5220263105829099</v>
      </c>
      <c r="DN77">
        <v>6.4635288840735559</v>
      </c>
      <c r="DO77">
        <v>6.3851707179489079</v>
      </c>
      <c r="DP77">
        <v>5.6184678787490858</v>
      </c>
      <c r="DQ77">
        <v>5.406322848054856</v>
      </c>
      <c r="DR77">
        <v>4.9236753571620664</v>
      </c>
      <c r="DS77">
        <v>5.8654760957132099</v>
      </c>
      <c r="DT77">
        <v>5.9913837506662517</v>
      </c>
      <c r="DU77">
        <v>6.3542214855851045</v>
      </c>
      <c r="DV77">
        <v>5.9825817890349438</v>
      </c>
      <c r="DW77">
        <v>5.2731520784544692</v>
      </c>
      <c r="DX77">
        <v>6.1230281382411036</v>
      </c>
      <c r="DY77">
        <v>6.0577998057143487</v>
      </c>
      <c r="DZ77">
        <v>5.5914678486093585</v>
      </c>
      <c r="EA77">
        <v>5.960268074803345</v>
      </c>
      <c r="EB77">
        <v>5.0760772144521376</v>
      </c>
      <c r="EC77">
        <v>4.2018376046544832</v>
      </c>
      <c r="ED77">
        <v>3.3546522296345271</v>
      </c>
      <c r="EE77">
        <v>3.3485355074226115</v>
      </c>
      <c r="EF77">
        <v>3.705151531031186</v>
      </c>
      <c r="EG77">
        <v>3.9164161193979377</v>
      </c>
      <c r="EH77">
        <v>4.332254062090918</v>
      </c>
      <c r="EI77">
        <v>4.4104358009477354</v>
      </c>
      <c r="EJ77">
        <v>4.3831675117931983</v>
      </c>
      <c r="EK77">
        <v>4.959770662226358</v>
      </c>
      <c r="EL77">
        <v>4.4110167281211314</v>
      </c>
      <c r="EM77">
        <v>4.2194957064638894</v>
      </c>
      <c r="EN77">
        <v>4.1872984346712974</v>
      </c>
      <c r="EO77">
        <v>4.4056304988383328</v>
      </c>
      <c r="EP77">
        <v>4.4571761065631819</v>
      </c>
      <c r="EQ77">
        <v>4.1519978963037243</v>
      </c>
      <c r="ER77">
        <v>3.5611731304584495</v>
      </c>
      <c r="ES77">
        <v>3.2020459370114782</v>
      </c>
      <c r="ET77">
        <v>4.0354673312846687</v>
      </c>
      <c r="EU77">
        <v>4.005510431258072</v>
      </c>
      <c r="EV77">
        <v>4.4824083655550675</v>
      </c>
      <c r="EW77">
        <v>4.11396271161819</v>
      </c>
      <c r="EX77">
        <v>4.3286340935514547</v>
      </c>
      <c r="EY77">
        <v>4.545095406287686</v>
      </c>
      <c r="EZ77">
        <v>4.0521236601809933</v>
      </c>
      <c r="FA77">
        <v>4.2203917795311821</v>
      </c>
      <c r="FB77">
        <v>4.5994310223935191</v>
      </c>
      <c r="FC77">
        <v>4.6386488932147909</v>
      </c>
      <c r="FD77">
        <v>4.6500782332612793</v>
      </c>
      <c r="FE77">
        <v>4.544311569569909</v>
      </c>
      <c r="FF77">
        <v>4.239791161999964</v>
      </c>
      <c r="FG77">
        <v>3.5746865835137802</v>
      </c>
      <c r="FH77">
        <v>4.1455152365386176</v>
      </c>
      <c r="FI77">
        <v>4.5058218718862948</v>
      </c>
      <c r="FJ77">
        <v>4.3429853094248756</v>
      </c>
      <c r="FK77">
        <v>4.6555795465231968</v>
      </c>
      <c r="FL77">
        <v>4.9727630903084608</v>
      </c>
      <c r="FM77">
        <v>4.5970552363270789</v>
      </c>
      <c r="FN77">
        <v>3.9067098998592309</v>
      </c>
      <c r="FO77">
        <v>5.0794931703567396</v>
      </c>
      <c r="FP77">
        <v>5.3158020550078682</v>
      </c>
      <c r="FQ77">
        <v>5.2031288483887144</v>
      </c>
      <c r="FR77">
        <v>5.2831703252487223</v>
      </c>
      <c r="FS77">
        <v>5.316108640886493</v>
      </c>
      <c r="FT77">
        <v>4.293199171994333</v>
      </c>
      <c r="FU77">
        <v>4.2551745965397521</v>
      </c>
      <c r="FV77">
        <v>4.9531118157500256</v>
      </c>
      <c r="FW77">
        <v>4.8939055334706323</v>
      </c>
      <c r="FX77">
        <v>5.5561254907684559</v>
      </c>
      <c r="FY77">
        <v>5.1377238727903638</v>
      </c>
      <c r="FZ77">
        <v>4.6051228118829064</v>
      </c>
      <c r="GA77">
        <v>4.2387313314888013</v>
      </c>
      <c r="GB77">
        <v>5.3661182703659414</v>
      </c>
      <c r="GC77">
        <v>5.2085511893516143</v>
      </c>
      <c r="GD77">
        <v>5.3402766793795946</v>
      </c>
      <c r="GE77">
        <v>4.9596968387245743</v>
      </c>
      <c r="GF77">
        <v>5.1339821817738835</v>
      </c>
      <c r="GG77">
        <v>4.7572959587445629</v>
      </c>
      <c r="GH77">
        <v>5.3858416788610182</v>
      </c>
      <c r="GI77">
        <v>5.662681282706254</v>
      </c>
      <c r="GJ77">
        <v>5.5000198631822625</v>
      </c>
      <c r="GK77">
        <v>5.6211196722488213</v>
      </c>
      <c r="GL77">
        <v>5.389433558907621</v>
      </c>
      <c r="GM77">
        <v>4.6658125649633986</v>
      </c>
      <c r="GN77">
        <v>4.1840673600619738</v>
      </c>
      <c r="GO77">
        <v>5.5260127515011384</v>
      </c>
      <c r="GP77">
        <v>5.9414986814289934</v>
      </c>
      <c r="GQ77">
        <v>5.6478335724794428</v>
      </c>
      <c r="GR77">
        <v>5.6924116136633423</v>
      </c>
      <c r="GS77">
        <v>5.6768549198932368</v>
      </c>
      <c r="GT77">
        <v>4.7623033627700089</v>
      </c>
      <c r="GU77">
        <v>4.2764530768680578</v>
      </c>
      <c r="GV77">
        <v>5.2328738118099851</v>
      </c>
      <c r="GW77">
        <v>5.3081191948665403</v>
      </c>
      <c r="GX77">
        <v>5.3112930763671971</v>
      </c>
      <c r="GY77">
        <v>5.3034103478494359</v>
      </c>
      <c r="GZ77">
        <v>5.4098526270966829</v>
      </c>
      <c r="HA77">
        <v>5.2891665698313224</v>
      </c>
      <c r="HB77">
        <v>4.5592726320756256</v>
      </c>
      <c r="HC77">
        <v>5.5888901519003245</v>
      </c>
      <c r="HD77">
        <v>5.9695439657071869</v>
      </c>
      <c r="HE77">
        <v>6.0045585229801759</v>
      </c>
      <c r="HF77">
        <v>5.932257555254302</v>
      </c>
      <c r="HG77">
        <v>5.1503510374991484</v>
      </c>
      <c r="HH77">
        <v>5.926081119476085</v>
      </c>
      <c r="HI77">
        <v>5.7228745508519436</v>
      </c>
      <c r="HJ77">
        <v>6.3363643396832572</v>
      </c>
      <c r="HK77">
        <v>5.7935677811327109</v>
      </c>
      <c r="HL77">
        <v>5.1587327716993583</v>
      </c>
      <c r="HM77">
        <v>5.9383162047264531</v>
      </c>
      <c r="HN77">
        <v>6.4690524730898762</v>
      </c>
      <c r="HO77">
        <v>6.2457551453670792</v>
      </c>
      <c r="HP77">
        <v>5.7443872109887995</v>
      </c>
      <c r="HQ77">
        <v>5.3475122203520504</v>
      </c>
      <c r="HR77">
        <v>5.3683736424345723</v>
      </c>
      <c r="HS77">
        <v>5.8952478944611082</v>
      </c>
      <c r="HT77">
        <v>5.7943839892328848</v>
      </c>
      <c r="HU77">
        <v>5.8743565543330218</v>
      </c>
      <c r="HV77">
        <v>5.9535619774083024</v>
      </c>
      <c r="HW77">
        <v>5.8655501508543795</v>
      </c>
      <c r="HX77">
        <v>5.1080247005009562</v>
      </c>
      <c r="HY77">
        <v>5.2674099460802948</v>
      </c>
      <c r="HZ77">
        <v>4.8771385464615449</v>
      </c>
      <c r="IA77">
        <v>5.1355886808897004</v>
      </c>
      <c r="IB77">
        <v>5.4188131609218297</v>
      </c>
      <c r="IC77">
        <v>5.8266174343938024</v>
      </c>
      <c r="ID77">
        <v>4.9388177339911623</v>
      </c>
      <c r="IE77">
        <v>4.5911918725229075</v>
      </c>
      <c r="IF77">
        <v>5.1985581051562111</v>
      </c>
      <c r="IG77">
        <v>5.8541388165940225</v>
      </c>
      <c r="IH77">
        <v>5.8946951388096522</v>
      </c>
      <c r="II77">
        <v>5.6417982971965737</v>
      </c>
      <c r="IJ77">
        <v>4.8623492507487622</v>
      </c>
      <c r="IK77">
        <v>4.4175720236570708</v>
      </c>
      <c r="IL77">
        <v>4.9012203251601658</v>
      </c>
      <c r="IM77">
        <v>5.5120514745337745</v>
      </c>
      <c r="IN77">
        <v>5.3762587600433971</v>
      </c>
      <c r="IO77">
        <v>5.0558206528508256</v>
      </c>
      <c r="IP77">
        <v>4.602104268845177</v>
      </c>
      <c r="IQ77">
        <v>4.0383402236978414</v>
      </c>
      <c r="IR77">
        <v>3.7934347157998318</v>
      </c>
      <c r="IS77">
        <v>5.1090101475334926</v>
      </c>
      <c r="IT77">
        <v>5.6689122109466119</v>
      </c>
      <c r="IU77">
        <v>5.7293893120502162</v>
      </c>
      <c r="IV77">
        <v>5.3095070430618394</v>
      </c>
      <c r="IW77">
        <v>5.7126562829025627</v>
      </c>
      <c r="IX77">
        <v>5.3325690433901638</v>
      </c>
      <c r="IY77">
        <v>5.3165256315976803</v>
      </c>
      <c r="IZ77">
        <v>5.7480744816685974</v>
      </c>
      <c r="JA77">
        <v>5.7185878269135548</v>
      </c>
      <c r="JB77">
        <v>5.876689077993893</v>
      </c>
      <c r="JC77">
        <v>5.7784247570542586</v>
      </c>
      <c r="JD77">
        <v>5.9460028492173018</v>
      </c>
      <c r="JE77">
        <v>5.2192781469590575</v>
      </c>
      <c r="JF77">
        <v>5.3863174924627604</v>
      </c>
      <c r="JG77">
        <v>6.0939149835580606</v>
      </c>
      <c r="JH77">
        <v>5.5421438804808494</v>
      </c>
      <c r="JI77">
        <v>4.4716927695948172</v>
      </c>
      <c r="JJ77">
        <v>4.5196920649235768</v>
      </c>
      <c r="JK77">
        <v>4.573532467385256</v>
      </c>
      <c r="JL77">
        <v>5.4745448455202048</v>
      </c>
      <c r="JM77">
        <v>5.3776523014680748</v>
      </c>
      <c r="JN77">
        <v>5.421047046003161</v>
      </c>
      <c r="JO77">
        <v>5.4405366863028624</v>
      </c>
      <c r="JP77">
        <v>4.2577473961653434</v>
      </c>
      <c r="JQ77">
        <v>5.0481270138985623</v>
      </c>
      <c r="JR77">
        <v>5.6256825360523335</v>
      </c>
      <c r="JS77">
        <v>5.6783207296046907</v>
      </c>
      <c r="JT77">
        <v>5.7834331201690636</v>
      </c>
      <c r="JU77">
        <v>5.5644567149451989</v>
      </c>
      <c r="JV77">
        <v>4.9085361798680003</v>
      </c>
      <c r="JW77">
        <v>5.0403008820696469</v>
      </c>
      <c r="JX77">
        <v>5.2217533580790487</v>
      </c>
      <c r="JY77">
        <v>4.3435759490198897</v>
      </c>
      <c r="JZ77">
        <v>4.4650965246802174</v>
      </c>
      <c r="KA77">
        <v>5.4076643669921474</v>
      </c>
      <c r="KB77">
        <v>5.0451480031872453</v>
      </c>
      <c r="KC77">
        <v>5.3616262028154793</v>
      </c>
      <c r="KD77">
        <v>4.7606947126155568</v>
      </c>
      <c r="KE77">
        <v>4.9086886038099342</v>
      </c>
      <c r="KF77">
        <v>3.4848898081509923</v>
      </c>
      <c r="KG77">
        <v>3.7110957761481704</v>
      </c>
      <c r="KH77">
        <v>4.5180446782992716</v>
      </c>
      <c r="KI77">
        <v>4.4721508959537468</v>
      </c>
      <c r="KJ77">
        <v>4.3765085043894016</v>
      </c>
      <c r="KK77">
        <v>5.0386798653345641</v>
      </c>
      <c r="KL77">
        <v>4.6277357900740155</v>
      </c>
      <c r="KM77">
        <v>3.5881255258034255</v>
      </c>
      <c r="KN77">
        <v>4.0713411751220585</v>
      </c>
      <c r="KO77">
        <v>5.0092644870957814</v>
      </c>
      <c r="KP77">
        <v>4.7155088085153958</v>
      </c>
      <c r="KQ77">
        <v>4.1264846291829675</v>
      </c>
      <c r="KR77">
        <v>3.9517550080381745</v>
      </c>
      <c r="KS77">
        <v>3.3372587916871894</v>
      </c>
      <c r="KT77">
        <v>3.1007376955862509</v>
      </c>
      <c r="KU77">
        <v>4.5973569842514648</v>
      </c>
      <c r="KV77">
        <v>4.1569635196292305</v>
      </c>
      <c r="KW77">
        <v>4.034508730293517</v>
      </c>
      <c r="KX77">
        <v>3.8614382422332021</v>
      </c>
      <c r="KY77">
        <v>3.1954834470259112</v>
      </c>
      <c r="KZ77">
        <v>3.1906223666585434</v>
      </c>
      <c r="LA77">
        <v>4.3157468116669531</v>
      </c>
      <c r="LB77">
        <v>4.0659926267125162</v>
      </c>
      <c r="LC77">
        <v>4.0502573073130446</v>
      </c>
      <c r="LD77">
        <v>3.8005161078655867</v>
      </c>
      <c r="LE77">
        <v>3.6077152871092708</v>
      </c>
      <c r="LF77">
        <v>3.2046634409885542</v>
      </c>
      <c r="LG77">
        <v>3.6056463393741955</v>
      </c>
      <c r="LH77">
        <v>4.2043583584484185</v>
      </c>
      <c r="LI77">
        <v>3.6682813860244132</v>
      </c>
      <c r="LJ77">
        <v>3.5869318005201478</v>
      </c>
      <c r="LK77">
        <v>3.5470618772903335</v>
      </c>
      <c r="LL77">
        <v>3.5223184311712097</v>
      </c>
    </row>
    <row r="78" spans="1:324">
      <c r="A78">
        <v>77</v>
      </c>
      <c r="B78">
        <v>3.7212674485583723</v>
      </c>
      <c r="C78">
        <v>3.154997921419012</v>
      </c>
      <c r="D78">
        <v>3.0085228721507531</v>
      </c>
      <c r="E78">
        <v>3.7011072280676673</v>
      </c>
      <c r="F78">
        <v>3.8760520773050189</v>
      </c>
      <c r="G78">
        <v>3.6945071204790261</v>
      </c>
      <c r="H78">
        <v>3.653239601633715</v>
      </c>
      <c r="I78">
        <v>3.5289741066471834</v>
      </c>
      <c r="J78">
        <v>3.5752464154746932</v>
      </c>
      <c r="K78">
        <v>3.759488712915851</v>
      </c>
      <c r="L78">
        <v>3.8769482922607859</v>
      </c>
      <c r="M78">
        <v>3.6137410461793049</v>
      </c>
      <c r="N78">
        <v>3.414421980146487</v>
      </c>
      <c r="O78">
        <v>4.3803715865277875</v>
      </c>
      <c r="P78">
        <v>3.4439765045176443</v>
      </c>
      <c r="Q78">
        <v>3.4962505462703004</v>
      </c>
      <c r="R78">
        <v>2.4680644003356385</v>
      </c>
      <c r="S78">
        <v>3.7091718979993562</v>
      </c>
      <c r="T78">
        <v>3.3668069300081367</v>
      </c>
      <c r="U78">
        <v>4.3516340612586424</v>
      </c>
      <c r="V78">
        <v>3.4174910527421485</v>
      </c>
      <c r="W78">
        <v>2.8445341003640494</v>
      </c>
      <c r="X78">
        <v>2.5687453809519529</v>
      </c>
      <c r="Y78">
        <v>3.50303979356582</v>
      </c>
      <c r="Z78">
        <v>3.7064254518655821</v>
      </c>
      <c r="AA78">
        <v>3.166739261730469</v>
      </c>
      <c r="AB78">
        <v>3.0125055168341901</v>
      </c>
      <c r="AC78">
        <v>3.188274297812363</v>
      </c>
      <c r="AD78">
        <v>2.416944556807028</v>
      </c>
      <c r="AE78">
        <v>2.9593937401745851</v>
      </c>
      <c r="AF78">
        <v>3.4529030205438693</v>
      </c>
      <c r="AG78">
        <v>3.3048139548644038</v>
      </c>
      <c r="AH78">
        <v>2.3975728215245002</v>
      </c>
      <c r="AI78">
        <v>3.0717767747848721</v>
      </c>
      <c r="AJ78">
        <v>2.1374727507472167</v>
      </c>
      <c r="AK78">
        <v>2.3959961113115651</v>
      </c>
      <c r="AL78">
        <v>2.9134158080801802</v>
      </c>
      <c r="AM78">
        <v>2.7034326780034994</v>
      </c>
      <c r="AN78">
        <v>2.6457353742152763</v>
      </c>
      <c r="AO78">
        <v>2.6171896810614661</v>
      </c>
      <c r="AP78">
        <v>2.5221690729908612</v>
      </c>
      <c r="AQ78">
        <v>2.2435768874458932</v>
      </c>
      <c r="AR78">
        <v>2.8441195534744153</v>
      </c>
      <c r="AS78">
        <v>2.7112735903216634</v>
      </c>
      <c r="AT78">
        <v>2.8874608384099214</v>
      </c>
      <c r="AU78">
        <v>2.928370947887255</v>
      </c>
      <c r="AV78">
        <v>2.7330109336216752</v>
      </c>
      <c r="AW78">
        <v>3.1275960675291712</v>
      </c>
      <c r="AX78">
        <v>2.6643188872844572</v>
      </c>
      <c r="AY78">
        <v>4.2268718059334436</v>
      </c>
      <c r="AZ78">
        <v>3.0079236333231365</v>
      </c>
      <c r="BA78">
        <v>3.1561313867505985</v>
      </c>
      <c r="BB78">
        <v>3.1279654341192979</v>
      </c>
      <c r="BC78">
        <v>2.8747597806851015</v>
      </c>
      <c r="BD78">
        <v>2.6835116959936105</v>
      </c>
      <c r="BE78">
        <v>2.8302350727974681</v>
      </c>
      <c r="BF78">
        <v>3.0362138926524307</v>
      </c>
      <c r="BG78">
        <v>2.9746860692620225</v>
      </c>
      <c r="BH78">
        <v>2.6085017682123737</v>
      </c>
      <c r="BI78">
        <v>5.9424778757601464</v>
      </c>
      <c r="BJ78">
        <v>3.970399680634495</v>
      </c>
      <c r="BK78">
        <v>2.8713137104152424</v>
      </c>
      <c r="BL78">
        <v>2.7719073716259151</v>
      </c>
      <c r="BM78">
        <v>2.6613665912264399</v>
      </c>
      <c r="BN78">
        <v>2.8411541695551374</v>
      </c>
      <c r="BO78">
        <v>2.5877077575034888</v>
      </c>
      <c r="BP78">
        <v>7.2299473756220936</v>
      </c>
      <c r="BQ78">
        <v>2.3214504201286812</v>
      </c>
      <c r="BR78">
        <v>2.5976608283702767</v>
      </c>
      <c r="BS78">
        <v>3.2066965017502205</v>
      </c>
      <c r="BT78">
        <v>3.8282162562776936</v>
      </c>
      <c r="BU78">
        <v>3.7354806430237559</v>
      </c>
      <c r="BV78">
        <v>3.05335690152212</v>
      </c>
      <c r="BW78">
        <v>2.9476501456573909</v>
      </c>
      <c r="BX78">
        <v>2.330371921365892</v>
      </c>
      <c r="BY78">
        <v>3.9536091502579795</v>
      </c>
      <c r="BZ78">
        <v>2.9004065251438469</v>
      </c>
      <c r="CA78">
        <v>3.2204733451061034</v>
      </c>
      <c r="CB78">
        <v>2.7867062974457331</v>
      </c>
      <c r="CC78">
        <v>3.4865491861510636</v>
      </c>
      <c r="CD78">
        <v>3.6317830688149977</v>
      </c>
      <c r="CE78">
        <v>3.5971912773002015</v>
      </c>
      <c r="CF78">
        <v>3.2547720241999953</v>
      </c>
      <c r="CG78">
        <v>3.5140790759271372</v>
      </c>
      <c r="CH78">
        <v>3.3090968048423535</v>
      </c>
      <c r="CI78">
        <v>3.1798536021272499</v>
      </c>
      <c r="CJ78">
        <v>3.8246069979565425</v>
      </c>
      <c r="CK78">
        <v>3.755451241697001</v>
      </c>
      <c r="CL78">
        <v>3.7922907638431465</v>
      </c>
      <c r="CM78">
        <v>3.8934976015080593</v>
      </c>
      <c r="CN78">
        <v>4.3230034303457412</v>
      </c>
      <c r="CO78">
        <v>3.3543099261997398</v>
      </c>
      <c r="CP78">
        <v>3.2303414021586407</v>
      </c>
      <c r="CQ78">
        <v>4.786129286406009</v>
      </c>
      <c r="CR78">
        <v>4.885515576232466</v>
      </c>
      <c r="CS78">
        <v>5.0922831991499287</v>
      </c>
      <c r="CT78">
        <v>5.6716231464330678</v>
      </c>
      <c r="CU78">
        <v>5.0632424010809212</v>
      </c>
      <c r="CV78">
        <v>5.1765967846459713</v>
      </c>
      <c r="CW78">
        <v>5.6432750517397396</v>
      </c>
      <c r="CX78">
        <v>5.5635571564485069</v>
      </c>
      <c r="CY78">
        <v>5.7485703936455836</v>
      </c>
      <c r="CZ78">
        <v>5.5229724533005902</v>
      </c>
      <c r="DA78">
        <v>5.9878875653131383</v>
      </c>
      <c r="DB78">
        <v>5.6882084653612095</v>
      </c>
      <c r="DC78">
        <v>5.2428866117203539</v>
      </c>
      <c r="DD78">
        <v>6.0508072085833291</v>
      </c>
      <c r="DE78">
        <v>6.107983691644808</v>
      </c>
      <c r="DF78">
        <v>6.0246570118313887</v>
      </c>
      <c r="DG78">
        <v>6.1052733825386012</v>
      </c>
      <c r="DH78">
        <v>6.3838921634338623</v>
      </c>
      <c r="DI78">
        <v>5.73702571300967</v>
      </c>
      <c r="DJ78">
        <v>5.1689453966615853</v>
      </c>
      <c r="DK78">
        <v>6.1679048043169908</v>
      </c>
      <c r="DL78">
        <v>6.6293272481503607</v>
      </c>
      <c r="DM78">
        <v>6.5230010939638294</v>
      </c>
      <c r="DN78">
        <v>6.4638417063122429</v>
      </c>
      <c r="DO78">
        <v>6.3845185614198954</v>
      </c>
      <c r="DP78">
        <v>5.7325720636167343</v>
      </c>
      <c r="DQ78">
        <v>5.5617985733449578</v>
      </c>
      <c r="DR78">
        <v>5.28093028660032</v>
      </c>
      <c r="DS78">
        <v>5.8889354792769915</v>
      </c>
      <c r="DT78">
        <v>5.9848078620363774</v>
      </c>
      <c r="DU78">
        <v>6.3570853088732404</v>
      </c>
      <c r="DV78">
        <v>6.0418104684420131</v>
      </c>
      <c r="DW78">
        <v>5.4610265415861896</v>
      </c>
      <c r="DX78">
        <v>6.118356095743593</v>
      </c>
      <c r="DY78">
        <v>6.1334124677803405</v>
      </c>
      <c r="DZ78">
        <v>5.6871352445456012</v>
      </c>
      <c r="EA78">
        <v>5.9685951694344519</v>
      </c>
      <c r="EB78">
        <v>5.3183444798791504</v>
      </c>
      <c r="EC78">
        <v>4.1733106336338341</v>
      </c>
      <c r="ED78">
        <v>3.3957756042635587</v>
      </c>
      <c r="EE78">
        <v>3.6207581896598526</v>
      </c>
      <c r="EF78">
        <v>3.749166051334631</v>
      </c>
      <c r="EG78">
        <v>3.9166761480128471</v>
      </c>
      <c r="EH78">
        <v>4.4436763958062757</v>
      </c>
      <c r="EI78">
        <v>4.5904539939013969</v>
      </c>
      <c r="EJ78">
        <v>4.4893484937028374</v>
      </c>
      <c r="EK78">
        <v>4.964905591693265</v>
      </c>
      <c r="EL78">
        <v>4.4346866053745453</v>
      </c>
      <c r="EM78">
        <v>4.350793183361028</v>
      </c>
      <c r="EN78">
        <v>4.2022775214346462</v>
      </c>
      <c r="EO78">
        <v>4.4056405211066778</v>
      </c>
      <c r="EP78">
        <v>4.4205324400238162</v>
      </c>
      <c r="EQ78">
        <v>4.1975435698441306</v>
      </c>
      <c r="ER78">
        <v>3.7910519006576004</v>
      </c>
      <c r="ES78">
        <v>3.4729446008146119</v>
      </c>
      <c r="ET78">
        <v>4.2646680774831172</v>
      </c>
      <c r="EU78">
        <v>4.0341980953948529</v>
      </c>
      <c r="EV78">
        <v>4.5026027648837523</v>
      </c>
      <c r="EW78">
        <v>4.1271823879781442</v>
      </c>
      <c r="EX78">
        <v>4.3243174667810642</v>
      </c>
      <c r="EY78">
        <v>4.5618016435045252</v>
      </c>
      <c r="EZ78">
        <v>4.203913591006609</v>
      </c>
      <c r="FA78">
        <v>4.2171161391430561</v>
      </c>
      <c r="FB78">
        <v>4.7550742534240609</v>
      </c>
      <c r="FC78">
        <v>4.6507792710495108</v>
      </c>
      <c r="FD78">
        <v>4.6971582217332131</v>
      </c>
      <c r="FE78">
        <v>4.5734066575964256</v>
      </c>
      <c r="FF78">
        <v>4.3040875037731743</v>
      </c>
      <c r="FG78">
        <v>3.7697728332969374</v>
      </c>
      <c r="FH78">
        <v>4.2463104378653789</v>
      </c>
      <c r="FI78">
        <v>4.5458609910946963</v>
      </c>
      <c r="FJ78">
        <v>4.4544996190249222</v>
      </c>
      <c r="FK78">
        <v>4.8946114590744205</v>
      </c>
      <c r="FL78">
        <v>5.0502629495211</v>
      </c>
      <c r="FM78">
        <v>4.5525531555398908</v>
      </c>
      <c r="FN78">
        <v>4.2701460353752561</v>
      </c>
      <c r="FO78">
        <v>5.161327239575674</v>
      </c>
      <c r="FP78">
        <v>5.4086669971982397</v>
      </c>
      <c r="FQ78">
        <v>5.3775345032267268</v>
      </c>
      <c r="FR78">
        <v>5.4823782816772519</v>
      </c>
      <c r="FS78">
        <v>5.5703453377391465</v>
      </c>
      <c r="FT78">
        <v>4.7361552040959136</v>
      </c>
      <c r="FU78">
        <v>4.5110132976691837</v>
      </c>
      <c r="FV78">
        <v>5.0976175437125288</v>
      </c>
      <c r="FW78">
        <v>5.0519189942465008</v>
      </c>
      <c r="FX78">
        <v>5.5672993450169228</v>
      </c>
      <c r="FY78">
        <v>5.1542582092623563</v>
      </c>
      <c r="FZ78">
        <v>4.9522954787462226</v>
      </c>
      <c r="GA78">
        <v>4.6181552719773249</v>
      </c>
      <c r="GB78">
        <v>5.504019245992307</v>
      </c>
      <c r="GC78">
        <v>5.5959270234897351</v>
      </c>
      <c r="GD78">
        <v>5.641967518081386</v>
      </c>
      <c r="GE78">
        <v>5.516773176143392</v>
      </c>
      <c r="GF78">
        <v>5.3905601675540957</v>
      </c>
      <c r="GG78">
        <v>5.1383633731066389</v>
      </c>
      <c r="GH78">
        <v>5.6500620266105397</v>
      </c>
      <c r="GI78">
        <v>5.9627755683471886</v>
      </c>
      <c r="GJ78">
        <v>5.847450836479565</v>
      </c>
      <c r="GK78">
        <v>5.7217293792913582</v>
      </c>
      <c r="GL78">
        <v>5.6677981116950695</v>
      </c>
      <c r="GM78">
        <v>5.0895278879980692</v>
      </c>
      <c r="GN78">
        <v>4.5404177358383295</v>
      </c>
      <c r="GO78">
        <v>5.5264901677450791</v>
      </c>
      <c r="GP78">
        <v>6.0755602101781392</v>
      </c>
      <c r="GQ78">
        <v>6.047900400283245</v>
      </c>
      <c r="GR78">
        <v>5.784537715592867</v>
      </c>
      <c r="GS78">
        <v>5.907526983842966</v>
      </c>
      <c r="GT78">
        <v>5.2947780284440755</v>
      </c>
      <c r="GU78">
        <v>4.6906465043122187</v>
      </c>
      <c r="GV78">
        <v>5.3702606020889521</v>
      </c>
      <c r="GW78">
        <v>5.332753117539724</v>
      </c>
      <c r="GX78">
        <v>5.5963533920199833</v>
      </c>
      <c r="GY78">
        <v>5.7787373714134338</v>
      </c>
      <c r="GZ78">
        <v>5.7683920766314003</v>
      </c>
      <c r="HA78">
        <v>5.7342479288134536</v>
      </c>
      <c r="HB78">
        <v>5.1378987727079979</v>
      </c>
      <c r="HC78">
        <v>5.7592677975987705</v>
      </c>
      <c r="HD78">
        <v>6.1908701126754488</v>
      </c>
      <c r="HE78">
        <v>6.4257407652123151</v>
      </c>
      <c r="HF78">
        <v>6.1380795512120141</v>
      </c>
      <c r="HG78">
        <v>5.849308005548262</v>
      </c>
      <c r="HH78">
        <v>6.1402884562980615</v>
      </c>
      <c r="HI78">
        <v>6.0534904710451238</v>
      </c>
      <c r="HJ78">
        <v>6.1867543318737965</v>
      </c>
      <c r="HK78">
        <v>6.6725398090738217</v>
      </c>
      <c r="HL78">
        <v>5.4753385544534821</v>
      </c>
      <c r="HM78">
        <v>6.1195831840702208</v>
      </c>
      <c r="HN78">
        <v>6.4059965035741788</v>
      </c>
      <c r="HO78">
        <v>6.5626058053904712</v>
      </c>
      <c r="HP78">
        <v>6.1709568815168812</v>
      </c>
      <c r="HQ78">
        <v>5.6465248940407262</v>
      </c>
      <c r="HR78">
        <v>5.843961727270865</v>
      </c>
      <c r="HS78">
        <v>6.0992690187906531</v>
      </c>
      <c r="HT78">
        <v>6.0692360807404713</v>
      </c>
      <c r="HU78">
        <v>5.9055668503863599</v>
      </c>
      <c r="HV78">
        <v>6.2697929991299679</v>
      </c>
      <c r="HW78">
        <v>6.0340700320158929</v>
      </c>
      <c r="HX78">
        <v>5.5275917744540628</v>
      </c>
      <c r="HY78">
        <v>5.2448490362985165</v>
      </c>
      <c r="HZ78">
        <v>5.0210565486190388</v>
      </c>
      <c r="IA78">
        <v>5.1046559190413445</v>
      </c>
      <c r="IB78">
        <v>5.4591459071712336</v>
      </c>
      <c r="IC78">
        <v>5.7611391932281162</v>
      </c>
      <c r="ID78">
        <v>5.4273806724376259</v>
      </c>
      <c r="IE78">
        <v>4.9352267266523153</v>
      </c>
      <c r="IF78">
        <v>5.5011590008518816</v>
      </c>
      <c r="IG78">
        <v>6.0648546999866655</v>
      </c>
      <c r="IH78">
        <v>6.2280386463876436</v>
      </c>
      <c r="II78">
        <v>5.8027220378930302</v>
      </c>
      <c r="IJ78">
        <v>5.123360529990495</v>
      </c>
      <c r="IK78">
        <v>4.8613179866781433</v>
      </c>
      <c r="IL78">
        <v>5.4065744489393515</v>
      </c>
      <c r="IM78">
        <v>5.6082202397268883</v>
      </c>
      <c r="IN78">
        <v>5.4287408550156302</v>
      </c>
      <c r="IO78">
        <v>5.2497315009605119</v>
      </c>
      <c r="IP78">
        <v>4.7763480018165803</v>
      </c>
      <c r="IQ78">
        <v>4.3781090825777369</v>
      </c>
      <c r="IR78">
        <v>4.2426262058033331</v>
      </c>
      <c r="IS78">
        <v>5.5408645823252689</v>
      </c>
      <c r="IT78">
        <v>5.8291654144386538</v>
      </c>
      <c r="IU78">
        <v>5.8453805787676281</v>
      </c>
      <c r="IV78">
        <v>5.5295399469479323</v>
      </c>
      <c r="IW78">
        <v>6.0740361047395188</v>
      </c>
      <c r="IX78">
        <v>5.3749775867296563</v>
      </c>
      <c r="IY78">
        <v>5.5035535384686005</v>
      </c>
      <c r="IZ78">
        <v>6.0864065250205668</v>
      </c>
      <c r="JA78">
        <v>6.3218971231743613</v>
      </c>
      <c r="JB78">
        <v>5.9478228197646317</v>
      </c>
      <c r="JC78">
        <v>5.6276820149563118</v>
      </c>
      <c r="JD78">
        <v>6.1111442529794751</v>
      </c>
      <c r="JE78">
        <v>5.2330681770943146</v>
      </c>
      <c r="JF78">
        <v>5.8244900053819499</v>
      </c>
      <c r="JG78">
        <v>6.2784498141496865</v>
      </c>
      <c r="JH78">
        <v>5.8090674035649821</v>
      </c>
      <c r="JI78">
        <v>5.5496701302257359</v>
      </c>
      <c r="JJ78">
        <v>5.0145307206256842</v>
      </c>
      <c r="JK78">
        <v>4.4683169858452212</v>
      </c>
      <c r="JL78">
        <v>6.0667464937474902</v>
      </c>
      <c r="JM78">
        <v>5.6843993232014611</v>
      </c>
      <c r="JN78">
        <v>5.3929140385012548</v>
      </c>
      <c r="JO78">
        <v>5.7811349470064428</v>
      </c>
      <c r="JP78">
        <v>4.5862035841627815</v>
      </c>
      <c r="JQ78">
        <v>5.5380252203026012</v>
      </c>
      <c r="JR78">
        <v>5.8518255700856603</v>
      </c>
      <c r="JS78">
        <v>5.7908253707677018</v>
      </c>
      <c r="JT78">
        <v>5.7922386250875286</v>
      </c>
      <c r="JU78">
        <v>5.8154709584241644</v>
      </c>
      <c r="JV78">
        <v>5.3808144533239295</v>
      </c>
      <c r="JW78">
        <v>5.3007846201909787</v>
      </c>
      <c r="JX78">
        <v>5.3997982126273136</v>
      </c>
      <c r="JY78">
        <v>4.8679320473188028</v>
      </c>
      <c r="JZ78">
        <v>4.484089999341343</v>
      </c>
      <c r="KA78">
        <v>5.8659957526263034</v>
      </c>
      <c r="KB78">
        <v>5.3499063608739945</v>
      </c>
      <c r="KC78">
        <v>5.2738971289999022</v>
      </c>
      <c r="KD78">
        <v>5.0903232551767434</v>
      </c>
      <c r="KE78">
        <v>5.0159385895600384</v>
      </c>
      <c r="KF78">
        <v>3.9833275487078277</v>
      </c>
      <c r="KG78">
        <v>3.9718861940061725</v>
      </c>
      <c r="KH78">
        <v>4.7171584577568177</v>
      </c>
      <c r="KI78">
        <v>4.7743418842041203</v>
      </c>
      <c r="KJ78">
        <v>4.8278695677616916</v>
      </c>
      <c r="KK78">
        <v>5.2049174766804196</v>
      </c>
      <c r="KL78">
        <v>4.860739622759267</v>
      </c>
      <c r="KM78">
        <v>3.9363329207969948</v>
      </c>
      <c r="KN78">
        <v>4.3795121933254659</v>
      </c>
      <c r="KO78">
        <v>5.2816812210342539</v>
      </c>
      <c r="KP78">
        <v>5.0141871511772367</v>
      </c>
      <c r="KQ78">
        <v>4.401894636741174</v>
      </c>
      <c r="KR78">
        <v>4.4095117043063077</v>
      </c>
      <c r="KS78">
        <v>3.8886638492225711</v>
      </c>
      <c r="KT78">
        <v>3.577985299803204</v>
      </c>
      <c r="KU78">
        <v>4.6219182616157077</v>
      </c>
      <c r="KV78">
        <v>4.3936389630488941</v>
      </c>
      <c r="KW78">
        <v>4.2154431129064047</v>
      </c>
      <c r="KX78">
        <v>4.2105691120701056</v>
      </c>
      <c r="KY78">
        <v>3.6306054044554283</v>
      </c>
      <c r="KZ78">
        <v>3.3410363336850959</v>
      </c>
      <c r="LA78">
        <v>4.4350864961042724</v>
      </c>
      <c r="LB78">
        <v>4.426663679630682</v>
      </c>
      <c r="LC78">
        <v>4.348059145001236</v>
      </c>
      <c r="LD78">
        <v>4.1320852463948441</v>
      </c>
      <c r="LE78">
        <v>3.7782147801018269</v>
      </c>
      <c r="LF78">
        <v>3.7837484489234749</v>
      </c>
      <c r="LG78">
        <v>3.6896876349268228</v>
      </c>
      <c r="LH78">
        <v>4.6102009051005561</v>
      </c>
      <c r="LI78">
        <v>4.1415761823089872</v>
      </c>
      <c r="LJ78">
        <v>3.7876006746206654</v>
      </c>
      <c r="LK78">
        <v>3.7729455316740417</v>
      </c>
      <c r="LL78">
        <v>3.7914430573161475</v>
      </c>
    </row>
    <row r="79" spans="1:324">
      <c r="A79">
        <v>78</v>
      </c>
      <c r="B79">
        <v>3.7420674485583727</v>
      </c>
      <c r="C79">
        <v>3.3377979214190119</v>
      </c>
      <c r="D79">
        <v>3.1462228721507532</v>
      </c>
      <c r="E79">
        <v>3.752307228067667</v>
      </c>
      <c r="F79">
        <v>3.9096520773050192</v>
      </c>
      <c r="G79">
        <v>3.6840071204790261</v>
      </c>
      <c r="H79">
        <v>3.6680396016337147</v>
      </c>
      <c r="I79">
        <v>3.6281741066471831</v>
      </c>
      <c r="J79">
        <v>3.5375464154746932</v>
      </c>
      <c r="K79">
        <v>3.872288712915851</v>
      </c>
      <c r="L79">
        <v>3.8929482922607859</v>
      </c>
      <c r="M79">
        <v>3.657341046179305</v>
      </c>
      <c r="N79">
        <v>3.3934219801464871</v>
      </c>
      <c r="O79">
        <v>4.3251715865277873</v>
      </c>
      <c r="P79">
        <v>3.4877765045176443</v>
      </c>
      <c r="Q79">
        <v>3.5375505462703005</v>
      </c>
      <c r="R79">
        <v>2.4732644003356383</v>
      </c>
      <c r="S79">
        <v>3.6674718979993557</v>
      </c>
      <c r="T79">
        <v>3.3747069300081369</v>
      </c>
      <c r="U79">
        <v>4.293834061258643</v>
      </c>
      <c r="V79">
        <v>3.4164910527421486</v>
      </c>
      <c r="W79">
        <v>2.9643341003640495</v>
      </c>
      <c r="X79">
        <v>2.672945380951953</v>
      </c>
      <c r="Y79">
        <v>3.4657397935658198</v>
      </c>
      <c r="Z79">
        <v>3.6821254518655819</v>
      </c>
      <c r="AA79">
        <v>3.2303392617304691</v>
      </c>
      <c r="AB79">
        <v>2.93440551683419</v>
      </c>
      <c r="AC79">
        <v>3.0966742978123634</v>
      </c>
      <c r="AD79">
        <v>2.4983445568070279</v>
      </c>
      <c r="AE79">
        <v>3.0103937401745848</v>
      </c>
      <c r="AF79">
        <v>3.4705030205438696</v>
      </c>
      <c r="AG79">
        <v>3.3553139548644038</v>
      </c>
      <c r="AH79">
        <v>2.4859728215245003</v>
      </c>
      <c r="AI79">
        <v>3.1195767747848722</v>
      </c>
      <c r="AJ79">
        <v>2.1826727507472166</v>
      </c>
      <c r="AK79">
        <v>2.3825961113115652</v>
      </c>
      <c r="AL79">
        <v>3.0154158080801801</v>
      </c>
      <c r="AM79">
        <v>2.7606326780034993</v>
      </c>
      <c r="AN79">
        <v>2.6889353742152764</v>
      </c>
      <c r="AO79">
        <v>2.6912896810614662</v>
      </c>
      <c r="AP79">
        <v>2.6237690729908612</v>
      </c>
      <c r="AQ79">
        <v>2.2708768874458931</v>
      </c>
      <c r="AR79">
        <v>2.8241195534744152</v>
      </c>
      <c r="AS79">
        <v>2.7522735903216637</v>
      </c>
      <c r="AT79">
        <v>2.9633608384099213</v>
      </c>
      <c r="AU79">
        <v>2.908970947887255</v>
      </c>
      <c r="AV79">
        <v>2.7485109336216755</v>
      </c>
      <c r="AW79">
        <v>3.1517960675291712</v>
      </c>
      <c r="AX79">
        <v>2.7011188872844576</v>
      </c>
      <c r="AY79">
        <v>3.9185718059334436</v>
      </c>
      <c r="AZ79">
        <v>2.9401236333231364</v>
      </c>
      <c r="BA79">
        <v>3.0832313867505983</v>
      </c>
      <c r="BB79">
        <v>3.0752654341192982</v>
      </c>
      <c r="BC79">
        <v>2.8387597806851015</v>
      </c>
      <c r="BD79">
        <v>2.7089116959936104</v>
      </c>
      <c r="BE79">
        <v>3.0211350727974682</v>
      </c>
      <c r="BF79">
        <v>3.0443138926524309</v>
      </c>
      <c r="BG79">
        <v>2.9709860692620227</v>
      </c>
      <c r="BH79">
        <v>2.5909017682123738</v>
      </c>
      <c r="BI79">
        <v>5.5436778757601468</v>
      </c>
      <c r="BJ79">
        <v>3.9173996806344951</v>
      </c>
      <c r="BK79">
        <v>3.0135137104152423</v>
      </c>
      <c r="BL79">
        <v>2.768707371625915</v>
      </c>
      <c r="BM79">
        <v>2.6982665912264401</v>
      </c>
      <c r="BN79">
        <v>2.816754169555137</v>
      </c>
      <c r="BO79">
        <v>2.6159077575034888</v>
      </c>
      <c r="BP79">
        <v>6.8775473756220942</v>
      </c>
      <c r="BQ79">
        <v>2.3969504201286811</v>
      </c>
      <c r="BR79">
        <v>2.7032608283702766</v>
      </c>
      <c r="BS79">
        <v>3.1663965017502207</v>
      </c>
      <c r="BT79">
        <v>3.7463162562776935</v>
      </c>
      <c r="BU79">
        <v>3.6062806430237559</v>
      </c>
      <c r="BV79">
        <v>3.0663569015221204</v>
      </c>
      <c r="BW79">
        <v>2.9360501456573909</v>
      </c>
      <c r="BX79">
        <v>2.3851719213658922</v>
      </c>
      <c r="BY79">
        <v>3.8458091502579794</v>
      </c>
      <c r="BZ79">
        <v>2.8504065251438471</v>
      </c>
      <c r="CA79">
        <v>3.2087733451061031</v>
      </c>
      <c r="CB79">
        <v>2.8281062974457329</v>
      </c>
      <c r="CC79">
        <v>3.4529491861510633</v>
      </c>
      <c r="CD79">
        <v>3.6347830688149978</v>
      </c>
      <c r="CE79">
        <v>3.5665912773002018</v>
      </c>
      <c r="CF79">
        <v>3.2231720241999953</v>
      </c>
      <c r="CG79">
        <v>3.531879075927137</v>
      </c>
      <c r="CH79">
        <v>3.4780968048423535</v>
      </c>
      <c r="CI79">
        <v>3.2304536021272501</v>
      </c>
      <c r="CJ79">
        <v>3.7414069979565427</v>
      </c>
      <c r="CK79">
        <v>3.728751241697001</v>
      </c>
      <c r="CL79">
        <v>3.7903907638431464</v>
      </c>
      <c r="CM79">
        <v>3.9148976015080592</v>
      </c>
      <c r="CN79">
        <v>4.2870034303457416</v>
      </c>
      <c r="CO79">
        <v>3.27170992619974</v>
      </c>
      <c r="CP79">
        <v>3.3805414021586406</v>
      </c>
      <c r="CQ79">
        <v>4.7254292864060092</v>
      </c>
      <c r="CR79">
        <v>4.8452155762324658</v>
      </c>
      <c r="CS79">
        <v>5.0784831991499289</v>
      </c>
      <c r="CT79">
        <v>5.6369231464330678</v>
      </c>
      <c r="CU79">
        <v>5.2273424010809215</v>
      </c>
      <c r="CV79">
        <v>5.468596784645972</v>
      </c>
      <c r="CW79">
        <v>5.5860750517397397</v>
      </c>
      <c r="CX79">
        <v>5.5137571564485066</v>
      </c>
      <c r="CY79">
        <v>5.6987703936455834</v>
      </c>
      <c r="CZ79">
        <v>5.4713724533005905</v>
      </c>
      <c r="DA79">
        <v>5.9045875653131379</v>
      </c>
      <c r="DB79">
        <v>5.8976084653612091</v>
      </c>
      <c r="DC79">
        <v>5.3719866117203541</v>
      </c>
      <c r="DD79">
        <v>6.0077072085833292</v>
      </c>
      <c r="DE79">
        <v>6.011183691644808</v>
      </c>
      <c r="DF79">
        <v>6.017657011831389</v>
      </c>
      <c r="DG79">
        <v>6.0926733825386012</v>
      </c>
      <c r="DH79">
        <v>6.3479921634338625</v>
      </c>
      <c r="DI79">
        <v>5.8384257130096699</v>
      </c>
      <c r="DJ79">
        <v>5.4247453966615859</v>
      </c>
      <c r="DK79">
        <v>6.1452048043169913</v>
      </c>
      <c r="DL79">
        <v>6.5601272481503612</v>
      </c>
      <c r="DM79">
        <v>6.4761010939638286</v>
      </c>
      <c r="DN79">
        <v>6.4121417063122426</v>
      </c>
      <c r="DO79">
        <v>6.326318561419896</v>
      </c>
      <c r="DP79">
        <v>5.8799720636167345</v>
      </c>
      <c r="DQ79">
        <v>5.9695985733449577</v>
      </c>
      <c r="DR79">
        <v>5.3261302866003204</v>
      </c>
      <c r="DS79">
        <v>5.8429354792769912</v>
      </c>
      <c r="DT79">
        <v>5.9324078620363778</v>
      </c>
      <c r="DU79">
        <v>6.2957853088732403</v>
      </c>
      <c r="DV79">
        <v>6.1343104684420133</v>
      </c>
      <c r="DW79">
        <v>5.7657265415861891</v>
      </c>
      <c r="DX79">
        <v>6.1022560957435932</v>
      </c>
      <c r="DY79">
        <v>6.0633124677803405</v>
      </c>
      <c r="DZ79">
        <v>5.6246352445456012</v>
      </c>
      <c r="EA79">
        <v>5.8912951694344518</v>
      </c>
      <c r="EB79">
        <v>5.25524447987915</v>
      </c>
      <c r="EC79">
        <v>4.2311106336338336</v>
      </c>
      <c r="ED79">
        <v>3.4463756042635585</v>
      </c>
      <c r="EE79">
        <v>3.6846581896598529</v>
      </c>
      <c r="EF79">
        <v>3.7396660513346309</v>
      </c>
      <c r="EG79">
        <v>3.8880761480128472</v>
      </c>
      <c r="EH79">
        <v>4.4644763958062752</v>
      </c>
      <c r="EI79">
        <v>4.4982539939013968</v>
      </c>
      <c r="EJ79">
        <v>4.5295484937028379</v>
      </c>
      <c r="EK79">
        <v>4.9671055916932652</v>
      </c>
      <c r="EL79">
        <v>4.397086605374545</v>
      </c>
      <c r="EM79">
        <v>4.2570931833610279</v>
      </c>
      <c r="EN79">
        <v>4.132577521434647</v>
      </c>
      <c r="EO79">
        <v>4.3863405211066775</v>
      </c>
      <c r="EP79">
        <v>4.382132440023816</v>
      </c>
      <c r="EQ79">
        <v>4.2439435698441308</v>
      </c>
      <c r="ER79">
        <v>3.9741519006576005</v>
      </c>
      <c r="ES79">
        <v>3.3380446008146119</v>
      </c>
      <c r="ET79">
        <v>4.2621680774831159</v>
      </c>
      <c r="EU79">
        <v>3.9561980953948539</v>
      </c>
      <c r="EV79">
        <v>4.4560027648837526</v>
      </c>
      <c r="EW79">
        <v>4.1099823879781443</v>
      </c>
      <c r="EX79">
        <v>4.2812174667810643</v>
      </c>
      <c r="EY79">
        <v>4.5355016435045243</v>
      </c>
      <c r="EZ79">
        <v>4.3870135910066095</v>
      </c>
      <c r="FA79">
        <v>4.2004161391430559</v>
      </c>
      <c r="FB79">
        <v>4.7051742534240608</v>
      </c>
      <c r="FC79">
        <v>4.5658792710495106</v>
      </c>
      <c r="FD79">
        <v>4.643458221733213</v>
      </c>
      <c r="FE79">
        <v>4.5412066575964252</v>
      </c>
      <c r="FF79">
        <v>4.2601875037731745</v>
      </c>
      <c r="FG79">
        <v>3.7805728332969375</v>
      </c>
      <c r="FH79">
        <v>4.2700104378653787</v>
      </c>
      <c r="FI79">
        <v>4.4906609910946971</v>
      </c>
      <c r="FJ79">
        <v>4.4513996190249223</v>
      </c>
      <c r="FK79">
        <v>4.8865114590744199</v>
      </c>
      <c r="FL79">
        <v>4.9947629495210997</v>
      </c>
      <c r="FM79">
        <v>4.5201531555398908</v>
      </c>
      <c r="FN79">
        <v>4.3202460353752556</v>
      </c>
      <c r="FO79">
        <v>5.1143272395756734</v>
      </c>
      <c r="FP79">
        <v>5.3425669971982401</v>
      </c>
      <c r="FQ79">
        <v>5.3193345032267265</v>
      </c>
      <c r="FR79">
        <v>5.4381782816772519</v>
      </c>
      <c r="FS79">
        <v>5.5469453377391469</v>
      </c>
      <c r="FT79">
        <v>4.9452552040959139</v>
      </c>
      <c r="FU79">
        <v>4.4980132976691838</v>
      </c>
      <c r="FV79">
        <v>5.0328175437125289</v>
      </c>
      <c r="FW79">
        <v>4.9902189942465007</v>
      </c>
      <c r="FX79">
        <v>5.4804993450169226</v>
      </c>
      <c r="FY79">
        <v>5.0616582092623563</v>
      </c>
      <c r="FZ79">
        <v>4.9770954787462225</v>
      </c>
      <c r="GA79">
        <v>4.7401552719773248</v>
      </c>
      <c r="GB79">
        <v>5.4394192459923074</v>
      </c>
      <c r="GC79">
        <v>5.5332270234897356</v>
      </c>
      <c r="GD79">
        <v>5.5535675180813859</v>
      </c>
      <c r="GE79">
        <v>5.4555731761433917</v>
      </c>
      <c r="GF79">
        <v>5.5042601675540954</v>
      </c>
      <c r="GG79">
        <v>5.1930633731066385</v>
      </c>
      <c r="GH79">
        <v>5.5913620266105397</v>
      </c>
      <c r="GI79">
        <v>5.9490755683471885</v>
      </c>
      <c r="GJ79">
        <v>5.8006508364795648</v>
      </c>
      <c r="GK79">
        <v>5.6598293792913577</v>
      </c>
      <c r="GL79">
        <v>5.6601981116950695</v>
      </c>
      <c r="GM79">
        <v>5.1503278879980696</v>
      </c>
      <c r="GN79">
        <v>4.6203177358383298</v>
      </c>
      <c r="GO79">
        <v>5.4555901677450791</v>
      </c>
      <c r="GP79">
        <v>5.9786602101781394</v>
      </c>
      <c r="GQ79">
        <v>5.9426004002832453</v>
      </c>
      <c r="GR79">
        <v>5.6674377155928672</v>
      </c>
      <c r="GS79">
        <v>5.8224269838429663</v>
      </c>
      <c r="GT79">
        <v>5.3911780284440756</v>
      </c>
      <c r="GU79">
        <v>4.8476465043122188</v>
      </c>
      <c r="GV79">
        <v>5.2930606020889517</v>
      </c>
      <c r="GW79">
        <v>5.2419531175397243</v>
      </c>
      <c r="GX79">
        <v>5.5283533920199837</v>
      </c>
      <c r="GY79">
        <v>5.6758373714134338</v>
      </c>
      <c r="GZ79">
        <v>5.6701920766314</v>
      </c>
      <c r="HA79">
        <v>5.7106479288134544</v>
      </c>
      <c r="HB79">
        <v>5.3426987727079984</v>
      </c>
      <c r="HC79">
        <v>5.637867797598771</v>
      </c>
      <c r="HD79">
        <v>6.0832701126754483</v>
      </c>
      <c r="HE79">
        <v>6.2890407652123148</v>
      </c>
      <c r="HF79">
        <v>6.1852795512120142</v>
      </c>
      <c r="HG79">
        <v>5.9870080055482626</v>
      </c>
      <c r="HH79">
        <v>6.050888456298062</v>
      </c>
      <c r="HI79">
        <v>5.941390471045124</v>
      </c>
      <c r="HJ79">
        <v>6.0958543318737961</v>
      </c>
      <c r="HK79">
        <v>6.7823398090738216</v>
      </c>
      <c r="HL79">
        <v>5.4705385544534817</v>
      </c>
      <c r="HM79">
        <v>6.0441831840702216</v>
      </c>
      <c r="HN79">
        <v>6.3066965035741784</v>
      </c>
      <c r="HO79">
        <v>6.3921058053904707</v>
      </c>
      <c r="HP79">
        <v>6.077256881516881</v>
      </c>
      <c r="HQ79">
        <v>5.7620248940407262</v>
      </c>
      <c r="HR79">
        <v>6.061961727270865</v>
      </c>
      <c r="HS79">
        <v>5.9584690187906535</v>
      </c>
      <c r="HT79">
        <v>5.9153360807404711</v>
      </c>
      <c r="HU79">
        <v>5.7664668503863599</v>
      </c>
      <c r="HV79">
        <v>6.0956929991299678</v>
      </c>
      <c r="HW79">
        <v>5.8579700320158929</v>
      </c>
      <c r="HX79">
        <v>5.4995917744540623</v>
      </c>
      <c r="HY79">
        <v>5.1726490362985178</v>
      </c>
      <c r="HZ79">
        <v>4.9492565486190392</v>
      </c>
      <c r="IA79">
        <v>4.986355919041344</v>
      </c>
      <c r="IB79">
        <v>5.3654459071712344</v>
      </c>
      <c r="IC79">
        <v>5.6508391932281157</v>
      </c>
      <c r="ID79">
        <v>5.4209806724376257</v>
      </c>
      <c r="IE79">
        <v>5.1003267266523151</v>
      </c>
      <c r="IF79">
        <v>5.3927590008518811</v>
      </c>
      <c r="IG79">
        <v>5.9064546999866661</v>
      </c>
      <c r="IH79">
        <v>6.0701386463876439</v>
      </c>
      <c r="II79">
        <v>5.6634220378930307</v>
      </c>
      <c r="IJ79">
        <v>5.2292605299904951</v>
      </c>
      <c r="IK79">
        <v>4.801617986678143</v>
      </c>
      <c r="IL79">
        <v>5.381174448939352</v>
      </c>
      <c r="IM79">
        <v>5.5783202397268878</v>
      </c>
      <c r="IN79">
        <v>5.3776408550156303</v>
      </c>
      <c r="IO79">
        <v>5.2138315009605121</v>
      </c>
      <c r="IP79">
        <v>4.7453480018165797</v>
      </c>
      <c r="IQ79">
        <v>4.634909082577737</v>
      </c>
      <c r="IR79">
        <v>4.4257262058033326</v>
      </c>
      <c r="IS79">
        <v>5.477164582325269</v>
      </c>
      <c r="IT79">
        <v>5.7474654144386541</v>
      </c>
      <c r="IU79">
        <v>5.7677805787676277</v>
      </c>
      <c r="IV79">
        <v>5.4828399469479328</v>
      </c>
      <c r="IW79">
        <v>5.9859361047395181</v>
      </c>
      <c r="IX79">
        <v>5.373977586729656</v>
      </c>
      <c r="IY79">
        <v>5.4531535384686007</v>
      </c>
      <c r="IZ79">
        <v>6.0827065250205665</v>
      </c>
      <c r="JA79">
        <v>6.2337971231743614</v>
      </c>
      <c r="JB79">
        <v>5.8297228197646316</v>
      </c>
      <c r="JC79">
        <v>5.5333820149563122</v>
      </c>
      <c r="JD79">
        <v>6.0149442529794754</v>
      </c>
      <c r="JE79">
        <v>5.2948681770943145</v>
      </c>
      <c r="JF79">
        <v>5.8478900053819496</v>
      </c>
      <c r="JG79">
        <v>6.2270498141496864</v>
      </c>
      <c r="JH79">
        <v>5.7819674035649822</v>
      </c>
      <c r="JI79">
        <v>5.8908701302257356</v>
      </c>
      <c r="JJ79">
        <v>5.1862307206256846</v>
      </c>
      <c r="JK79">
        <v>4.5093169858452207</v>
      </c>
      <c r="JL79">
        <v>5.8761464937474903</v>
      </c>
      <c r="JM79">
        <v>5.6839993232014612</v>
      </c>
      <c r="JN79">
        <v>5.3603140385012544</v>
      </c>
      <c r="JO79">
        <v>5.7123349470064424</v>
      </c>
      <c r="JP79">
        <v>4.7456035841627813</v>
      </c>
      <c r="JQ79">
        <v>5.5123252203026016</v>
      </c>
      <c r="JR79">
        <v>5.7889255700856603</v>
      </c>
      <c r="JS79">
        <v>5.6880253707677015</v>
      </c>
      <c r="JT79">
        <v>5.6856386250875284</v>
      </c>
      <c r="JU79">
        <v>5.7022709584241635</v>
      </c>
      <c r="JV79">
        <v>5.4325144533239298</v>
      </c>
      <c r="JW79">
        <v>5.2605846201909783</v>
      </c>
      <c r="JX79">
        <v>5.3676982126273138</v>
      </c>
      <c r="JY79">
        <v>4.8489320473188027</v>
      </c>
      <c r="JZ79">
        <v>4.6485899993413433</v>
      </c>
      <c r="KA79">
        <v>5.8036957526263038</v>
      </c>
      <c r="KB79">
        <v>5.3224063608739938</v>
      </c>
      <c r="KC79">
        <v>5.1433971289999025</v>
      </c>
      <c r="KD79">
        <v>5.0534232551767442</v>
      </c>
      <c r="KE79">
        <v>4.9962385895600381</v>
      </c>
      <c r="KF79">
        <v>4.1245275487078281</v>
      </c>
      <c r="KG79">
        <v>4.0328861940061724</v>
      </c>
      <c r="KH79">
        <v>4.6998584577568172</v>
      </c>
      <c r="KI79">
        <v>4.7814418842041198</v>
      </c>
      <c r="KJ79">
        <v>4.9106695677616914</v>
      </c>
      <c r="KK79">
        <v>5.1625174766804189</v>
      </c>
      <c r="KL79">
        <v>4.8041396227592674</v>
      </c>
      <c r="KM79">
        <v>4.1681329207969942</v>
      </c>
      <c r="KN79">
        <v>4.6167121933254656</v>
      </c>
      <c r="KO79">
        <v>5.2284812210342535</v>
      </c>
      <c r="KP79">
        <v>4.9863871511772375</v>
      </c>
      <c r="KQ79">
        <v>4.4125946367411739</v>
      </c>
      <c r="KR79">
        <v>4.4144117043063078</v>
      </c>
      <c r="KS79">
        <v>4.0415638492225705</v>
      </c>
      <c r="KT79">
        <v>3.9227852998032038</v>
      </c>
      <c r="KU79">
        <v>4.5916182616157082</v>
      </c>
      <c r="KV79">
        <v>4.4256389630488941</v>
      </c>
      <c r="KW79">
        <v>4.2506431129064044</v>
      </c>
      <c r="KX79">
        <v>4.2318691120701057</v>
      </c>
      <c r="KY79">
        <v>3.7531054044554284</v>
      </c>
      <c r="KZ79">
        <v>3.5266363336850959</v>
      </c>
      <c r="LA79">
        <v>4.434486496104272</v>
      </c>
      <c r="LB79">
        <v>4.4446636796306818</v>
      </c>
      <c r="LC79">
        <v>4.3620591450012354</v>
      </c>
      <c r="LD79">
        <v>4.1592852463948446</v>
      </c>
      <c r="LE79">
        <v>3.813014780101827</v>
      </c>
      <c r="LF79">
        <v>3.9419484489234748</v>
      </c>
      <c r="LG79">
        <v>3.6975876349268231</v>
      </c>
      <c r="LH79">
        <v>4.6445009051005561</v>
      </c>
      <c r="LI79">
        <v>4.1938761823089878</v>
      </c>
      <c r="LJ79">
        <v>3.8290006746206653</v>
      </c>
      <c r="LK79">
        <v>3.8085455316740418</v>
      </c>
      <c r="LL79">
        <v>3.8050430573161473</v>
      </c>
    </row>
    <row r="80" spans="1:324">
      <c r="A80">
        <v>79</v>
      </c>
      <c r="B80">
        <v>3.5787674485583727</v>
      </c>
      <c r="C80">
        <v>3.377397921419012</v>
      </c>
      <c r="D80">
        <v>3.0865228721507529</v>
      </c>
      <c r="E80">
        <v>3.607507228067667</v>
      </c>
      <c r="F80">
        <v>3.748152077305019</v>
      </c>
      <c r="G80">
        <v>3.402807120479026</v>
      </c>
      <c r="H80">
        <v>3.5048396016337149</v>
      </c>
      <c r="I80">
        <v>3.5257741066471833</v>
      </c>
      <c r="J80">
        <v>3.2654464154746932</v>
      </c>
      <c r="K80">
        <v>3.7008887129158512</v>
      </c>
      <c r="L80">
        <v>3.7111482922607859</v>
      </c>
      <c r="M80">
        <v>3.516141046179305</v>
      </c>
      <c r="N80">
        <v>3.2074219801464872</v>
      </c>
      <c r="O80">
        <v>4.0744715865277872</v>
      </c>
      <c r="P80">
        <v>3.3406765045176443</v>
      </c>
      <c r="Q80">
        <v>3.4020505462703006</v>
      </c>
      <c r="R80">
        <v>2.4536644003356387</v>
      </c>
      <c r="S80">
        <v>3.4637718979993561</v>
      </c>
      <c r="T80">
        <v>3.1966069300081368</v>
      </c>
      <c r="U80">
        <v>4.0458340612586428</v>
      </c>
      <c r="V80">
        <v>3.2441910527421487</v>
      </c>
      <c r="W80">
        <v>3.0227341003640498</v>
      </c>
      <c r="X80">
        <v>2.612545380951953</v>
      </c>
      <c r="Y80">
        <v>3.26903979356582</v>
      </c>
      <c r="Z80">
        <v>3.4773254518655818</v>
      </c>
      <c r="AA80">
        <v>3.126739261730469</v>
      </c>
      <c r="AB80">
        <v>2.9450055168341902</v>
      </c>
      <c r="AC80">
        <v>3.0871742978123633</v>
      </c>
      <c r="AD80">
        <v>2.5390445568070277</v>
      </c>
      <c r="AE80">
        <v>2.930293740174585</v>
      </c>
      <c r="AF80">
        <v>3.3139030205438695</v>
      </c>
      <c r="AG80">
        <v>3.2311139548644041</v>
      </c>
      <c r="AH80">
        <v>2.4312728215244999</v>
      </c>
      <c r="AI80">
        <v>3.0128767747848721</v>
      </c>
      <c r="AJ80">
        <v>2.1981727507472169</v>
      </c>
      <c r="AK80">
        <v>2.2689961113115653</v>
      </c>
      <c r="AL80">
        <v>2.96171580808018</v>
      </c>
      <c r="AM80">
        <v>2.6774326780034992</v>
      </c>
      <c r="AN80">
        <v>2.5970353742152761</v>
      </c>
      <c r="AO80">
        <v>2.6210896810614663</v>
      </c>
      <c r="AP80">
        <v>2.6382690729908611</v>
      </c>
      <c r="AQ80">
        <v>2.1823768874458929</v>
      </c>
      <c r="AR80">
        <v>2.6562195534744153</v>
      </c>
      <c r="AS80">
        <v>2.6510735903216633</v>
      </c>
      <c r="AT80">
        <v>2.8592608384099214</v>
      </c>
      <c r="AU80">
        <v>2.7262709478872553</v>
      </c>
      <c r="AV80">
        <v>2.6129109336216754</v>
      </c>
      <c r="AW80">
        <v>2.8435960675291709</v>
      </c>
      <c r="AX80">
        <v>2.5779188872844574</v>
      </c>
      <c r="AY80">
        <v>3.4519718059334439</v>
      </c>
      <c r="AZ80">
        <v>2.7143236333231364</v>
      </c>
      <c r="BA80">
        <v>2.8703313867505984</v>
      </c>
      <c r="BB80">
        <v>2.8608654341192983</v>
      </c>
      <c r="BC80">
        <v>2.6195597806851012</v>
      </c>
      <c r="BD80">
        <v>2.5846116959936105</v>
      </c>
      <c r="BE80">
        <v>2.930335072797468</v>
      </c>
      <c r="BF80">
        <v>2.8939138926524306</v>
      </c>
      <c r="BG80">
        <v>2.8102860692620228</v>
      </c>
      <c r="BH80">
        <v>2.4617017682123739</v>
      </c>
      <c r="BI80">
        <v>4.9094778757601469</v>
      </c>
      <c r="BJ80">
        <v>3.4673996806344953</v>
      </c>
      <c r="BK80">
        <v>2.8580137104152423</v>
      </c>
      <c r="BL80">
        <v>2.6167073716259148</v>
      </c>
      <c r="BM80">
        <v>2.6015665912264399</v>
      </c>
      <c r="BN80">
        <v>2.6444541695551371</v>
      </c>
      <c r="BO80">
        <v>2.5037077575034887</v>
      </c>
      <c r="BP80">
        <v>6.1190473756220936</v>
      </c>
      <c r="BQ80">
        <v>2.4153504201286813</v>
      </c>
      <c r="BR80">
        <v>2.5835608283702767</v>
      </c>
      <c r="BS80">
        <v>2.9652965017502204</v>
      </c>
      <c r="BT80">
        <v>3.4674162562776933</v>
      </c>
      <c r="BU80">
        <v>3.2824806430237556</v>
      </c>
      <c r="BV80">
        <v>2.90055690152212</v>
      </c>
      <c r="BW80">
        <v>2.7754501456573908</v>
      </c>
      <c r="BX80">
        <v>2.2353719213658922</v>
      </c>
      <c r="BY80">
        <v>3.5549091502579793</v>
      </c>
      <c r="BZ80">
        <v>2.647706525143847</v>
      </c>
      <c r="CA80">
        <v>3.040173345106103</v>
      </c>
      <c r="CB80">
        <v>2.6670062974457331</v>
      </c>
      <c r="CC80">
        <v>3.2345491861510633</v>
      </c>
      <c r="CD80">
        <v>3.4445830688149979</v>
      </c>
      <c r="CE80">
        <v>3.3561912773002018</v>
      </c>
      <c r="CF80">
        <v>3.0324720241999956</v>
      </c>
      <c r="CG80">
        <v>3.3497790759271369</v>
      </c>
      <c r="CH80">
        <v>3.3936968048423535</v>
      </c>
      <c r="CI80">
        <v>3.1353536021272501</v>
      </c>
      <c r="CJ80">
        <v>3.4550069979565428</v>
      </c>
      <c r="CK80">
        <v>3.4919512416970013</v>
      </c>
      <c r="CL80">
        <v>3.581690763843147</v>
      </c>
      <c r="CM80">
        <v>3.7276976015080594</v>
      </c>
      <c r="CN80">
        <v>4.0241034303457415</v>
      </c>
      <c r="CO80">
        <v>2.9006099261997398</v>
      </c>
      <c r="CP80">
        <v>3.1394414021586408</v>
      </c>
      <c r="CQ80">
        <v>4.4029292864060094</v>
      </c>
      <c r="CR80">
        <v>4.5157155762324663</v>
      </c>
      <c r="CS80">
        <v>4.7710831991499294</v>
      </c>
      <c r="CT80">
        <v>5.2797231464330681</v>
      </c>
      <c r="CU80">
        <v>5.1104424010809213</v>
      </c>
      <c r="CV80">
        <v>5.0412967846459713</v>
      </c>
      <c r="CW80">
        <v>5.2001750517397394</v>
      </c>
      <c r="CX80">
        <v>5.1354571564485072</v>
      </c>
      <c r="CY80">
        <v>5.3236703936455836</v>
      </c>
      <c r="CZ80">
        <v>5.1010724533005902</v>
      </c>
      <c r="DA80">
        <v>5.4878875653131383</v>
      </c>
      <c r="DB80">
        <v>5.7690084653612095</v>
      </c>
      <c r="DC80">
        <v>4.8904866117203545</v>
      </c>
      <c r="DD80">
        <v>5.6299072085833286</v>
      </c>
      <c r="DE80">
        <v>5.578283691644808</v>
      </c>
      <c r="DF80">
        <v>5.6674570118313889</v>
      </c>
      <c r="DG80">
        <v>5.721573382538601</v>
      </c>
      <c r="DH80">
        <v>5.9489921634338625</v>
      </c>
      <c r="DI80">
        <v>5.42832571300967</v>
      </c>
      <c r="DJ80">
        <v>5.1716453966615861</v>
      </c>
      <c r="DK80">
        <v>5.7592048043169912</v>
      </c>
      <c r="DL80">
        <v>6.1073272481503604</v>
      </c>
      <c r="DM80">
        <v>6.0495010939638298</v>
      </c>
      <c r="DN80">
        <v>5.9923417063122431</v>
      </c>
      <c r="DO80">
        <v>5.912818561419896</v>
      </c>
      <c r="DP80">
        <v>5.587472063616735</v>
      </c>
      <c r="DQ80">
        <v>5.6414985733449576</v>
      </c>
      <c r="DR80">
        <v>4.8045302866003201</v>
      </c>
      <c r="DS80">
        <v>5.4575354792769915</v>
      </c>
      <c r="DT80">
        <v>5.5293078620363776</v>
      </c>
      <c r="DU80">
        <v>5.8764853088732405</v>
      </c>
      <c r="DV80">
        <v>5.8670104684420128</v>
      </c>
      <c r="DW80">
        <v>5.3475265415861895</v>
      </c>
      <c r="DX80">
        <v>5.7322560957435931</v>
      </c>
      <c r="DY80">
        <v>5.6448124677803406</v>
      </c>
      <c r="DZ80">
        <v>5.2391352445456008</v>
      </c>
      <c r="EA80">
        <v>5.4768951694344521</v>
      </c>
      <c r="EB80">
        <v>4.9352444798791506</v>
      </c>
      <c r="EC80">
        <v>4.0043106336338337</v>
      </c>
      <c r="ED80">
        <v>3.3017756042635589</v>
      </c>
      <c r="EE80">
        <v>3.5544581896598526</v>
      </c>
      <c r="EF80">
        <v>3.5245660513346313</v>
      </c>
      <c r="EG80">
        <v>3.6430761480128471</v>
      </c>
      <c r="EH80">
        <v>4.2400763958062759</v>
      </c>
      <c r="EI80">
        <v>4.1946539939013965</v>
      </c>
      <c r="EJ80">
        <v>4.2501484937028371</v>
      </c>
      <c r="EK80">
        <v>4.6717055916932644</v>
      </c>
      <c r="EL80">
        <v>4.1220866053745455</v>
      </c>
      <c r="EM80">
        <v>3.8987931833610281</v>
      </c>
      <c r="EN80">
        <v>3.829377521434647</v>
      </c>
      <c r="EO80">
        <v>4.1218405211066775</v>
      </c>
      <c r="EP80">
        <v>4.1061324400238162</v>
      </c>
      <c r="EQ80">
        <v>3.8717435698441305</v>
      </c>
      <c r="ER80">
        <v>3.7378519006576005</v>
      </c>
      <c r="ES80">
        <v>3.1097446008146119</v>
      </c>
      <c r="ET80">
        <v>3.9922680774831165</v>
      </c>
      <c r="EU80">
        <v>3.6237980953948536</v>
      </c>
      <c r="EV80">
        <v>4.1713027648837526</v>
      </c>
      <c r="EW80">
        <v>3.8636823879781437</v>
      </c>
      <c r="EX80">
        <v>3.9941174667810651</v>
      </c>
      <c r="EY80">
        <v>4.2515016435045254</v>
      </c>
      <c r="EZ80">
        <v>4.1685135910066089</v>
      </c>
      <c r="FA80">
        <v>4.0446161391430557</v>
      </c>
      <c r="FB80">
        <v>4.4199742534240611</v>
      </c>
      <c r="FC80">
        <v>4.2283792710495103</v>
      </c>
      <c r="FD80">
        <v>4.3384582217332133</v>
      </c>
      <c r="FE80">
        <v>4.2667066575964254</v>
      </c>
      <c r="FF80">
        <v>4.0107875037731748</v>
      </c>
      <c r="FG80">
        <v>3.5604728332969375</v>
      </c>
      <c r="FH80">
        <v>3.7888104378653793</v>
      </c>
      <c r="FI80">
        <v>4.1868609910946963</v>
      </c>
      <c r="FJ80">
        <v>4.2263996190249218</v>
      </c>
      <c r="FK80">
        <v>4.6143114590744201</v>
      </c>
      <c r="FL80">
        <v>4.6608629495210998</v>
      </c>
      <c r="FM80">
        <v>4.2351531555398907</v>
      </c>
      <c r="FN80">
        <v>4.3770460353752556</v>
      </c>
      <c r="FO80">
        <v>4.8066272395756737</v>
      </c>
      <c r="FP80">
        <v>5.00726699719824</v>
      </c>
      <c r="FQ80">
        <v>4.9954345032267264</v>
      </c>
      <c r="FR80">
        <v>5.1208782816772525</v>
      </c>
      <c r="FS80">
        <v>5.2368453377391466</v>
      </c>
      <c r="FT80">
        <v>4.6631552040959141</v>
      </c>
      <c r="FU80">
        <v>4.2663132976691838</v>
      </c>
      <c r="FV80">
        <v>4.7204175437125286</v>
      </c>
      <c r="FW80">
        <v>4.6775189942465012</v>
      </c>
      <c r="FX80">
        <v>5.1321993450169225</v>
      </c>
      <c r="FY80">
        <v>4.7101582092623566</v>
      </c>
      <c r="FZ80">
        <v>4.7559954787462226</v>
      </c>
      <c r="GA80">
        <v>4.5493552719773245</v>
      </c>
      <c r="GB80">
        <v>5.1128192459923074</v>
      </c>
      <c r="GC80">
        <v>5.2101270234897354</v>
      </c>
      <c r="GD80">
        <v>5.2069675180813855</v>
      </c>
      <c r="GE80">
        <v>5.1389731761433914</v>
      </c>
      <c r="GF80">
        <v>5.278060167554095</v>
      </c>
      <c r="GG80">
        <v>4.8558633731066392</v>
      </c>
      <c r="GH80">
        <v>5.2729620266105401</v>
      </c>
      <c r="GI80">
        <v>5.6465755683471883</v>
      </c>
      <c r="GJ80">
        <v>5.486150836479565</v>
      </c>
      <c r="GK80">
        <v>5.3188293792913575</v>
      </c>
      <c r="GL80">
        <v>5.3646981116950698</v>
      </c>
      <c r="GM80">
        <v>4.8038278879980689</v>
      </c>
      <c r="GN80">
        <v>4.4457177358383291</v>
      </c>
      <c r="GO80">
        <v>5.1261901677450794</v>
      </c>
      <c r="GP80">
        <v>5.5894602101781388</v>
      </c>
      <c r="GQ80">
        <v>5.5837004002832451</v>
      </c>
      <c r="GR80">
        <v>5.2888377155928668</v>
      </c>
      <c r="GS80">
        <v>5.4519269838429665</v>
      </c>
      <c r="GT80">
        <v>5.0700780284440752</v>
      </c>
      <c r="GU80">
        <v>4.5378465043122187</v>
      </c>
      <c r="GV80">
        <v>4.9609606020889521</v>
      </c>
      <c r="GW80">
        <v>4.9077531175397242</v>
      </c>
      <c r="GX80">
        <v>5.2082533920199836</v>
      </c>
      <c r="GY80">
        <v>5.3276373714134335</v>
      </c>
      <c r="GZ80">
        <v>5.3121920766314004</v>
      </c>
      <c r="HA80">
        <v>5.3767479288134536</v>
      </c>
      <c r="HB80">
        <v>4.9260987727079986</v>
      </c>
      <c r="HC80">
        <v>5.2665677975987713</v>
      </c>
      <c r="HD80">
        <v>5.6968701126754482</v>
      </c>
      <c r="HE80">
        <v>5.8794407652123146</v>
      </c>
      <c r="HF80">
        <v>5.8661795512120145</v>
      </c>
      <c r="HG80">
        <v>5.5046080055482625</v>
      </c>
      <c r="HH80">
        <v>5.6844884562980615</v>
      </c>
      <c r="HI80">
        <v>5.5706904710451237</v>
      </c>
      <c r="HJ80">
        <v>5.7214543318737965</v>
      </c>
      <c r="HK80">
        <v>6.4738398090738221</v>
      </c>
      <c r="HL80">
        <v>5.2225385544534815</v>
      </c>
      <c r="HM80">
        <v>5.6942831840702217</v>
      </c>
      <c r="HN80">
        <v>5.9070965035741789</v>
      </c>
      <c r="HO80">
        <v>5.9553058053904708</v>
      </c>
      <c r="HP80">
        <v>5.6982568815168806</v>
      </c>
      <c r="HQ80">
        <v>5.5961248940407256</v>
      </c>
      <c r="HR80">
        <v>5.8892617272708652</v>
      </c>
      <c r="HS80">
        <v>5.5745690187906529</v>
      </c>
      <c r="HT80">
        <v>5.5317360807404716</v>
      </c>
      <c r="HU80">
        <v>5.3621668503863607</v>
      </c>
      <c r="HV80">
        <v>5.6578929991299685</v>
      </c>
      <c r="HW80">
        <v>5.4122700320158925</v>
      </c>
      <c r="HX80">
        <v>5.2141917744540631</v>
      </c>
      <c r="HY80">
        <v>4.8618490362985174</v>
      </c>
      <c r="HZ80">
        <v>4.646356548619039</v>
      </c>
      <c r="IA80">
        <v>4.6400559190413446</v>
      </c>
      <c r="IB80">
        <v>5.0281459071712344</v>
      </c>
      <c r="IC80">
        <v>5.2846391932281156</v>
      </c>
      <c r="ID80">
        <v>5.116380672437626</v>
      </c>
      <c r="IE80">
        <v>4.6186267266523151</v>
      </c>
      <c r="IF80">
        <v>5.0479590008518809</v>
      </c>
      <c r="IG80">
        <v>5.4734546999866653</v>
      </c>
      <c r="IH80">
        <v>5.6365386463876437</v>
      </c>
      <c r="II80">
        <v>5.2575220378930307</v>
      </c>
      <c r="IJ80">
        <v>4.9681605299904952</v>
      </c>
      <c r="IK80">
        <v>4.8161179866781429</v>
      </c>
      <c r="IL80">
        <v>5.1168744489393516</v>
      </c>
      <c r="IM80">
        <v>5.2858202397268883</v>
      </c>
      <c r="IN80">
        <v>5.0830408550156303</v>
      </c>
      <c r="IO80">
        <v>4.9354315009605125</v>
      </c>
      <c r="IP80">
        <v>4.4909480018165802</v>
      </c>
      <c r="IQ80">
        <v>4.5675090825777369</v>
      </c>
      <c r="IR80">
        <v>4.3307262058033329</v>
      </c>
      <c r="IS80">
        <v>5.1625645823252686</v>
      </c>
      <c r="IT80">
        <v>5.3982654144386535</v>
      </c>
      <c r="IU80">
        <v>5.4173805787676281</v>
      </c>
      <c r="IV80">
        <v>5.1846399469479323</v>
      </c>
      <c r="IW80">
        <v>5.6345361047395182</v>
      </c>
      <c r="IX80">
        <v>5.226477586729656</v>
      </c>
      <c r="IY80">
        <v>5.0542535384686005</v>
      </c>
      <c r="IZ80">
        <v>5.783706525020567</v>
      </c>
      <c r="JA80">
        <v>5.8689971231743616</v>
      </c>
      <c r="JB80">
        <v>5.450722819764632</v>
      </c>
      <c r="JC80">
        <v>5.194282014956312</v>
      </c>
      <c r="JD80">
        <v>5.6435442529794742</v>
      </c>
      <c r="JE80">
        <v>5.1777681770943147</v>
      </c>
      <c r="JF80">
        <v>5.5308900053819494</v>
      </c>
      <c r="JG80">
        <v>5.8919498141496867</v>
      </c>
      <c r="JH80">
        <v>5.4780674035649817</v>
      </c>
      <c r="JI80">
        <v>5.4482701302257359</v>
      </c>
      <c r="JJ80">
        <v>5.1602307206256848</v>
      </c>
      <c r="JK80">
        <v>4.5589169858452214</v>
      </c>
      <c r="JL80">
        <v>5.6854464937474907</v>
      </c>
      <c r="JM80">
        <v>5.3998993232014607</v>
      </c>
      <c r="JN80">
        <v>5.0621140385012549</v>
      </c>
      <c r="JO80">
        <v>5.3756349470064428</v>
      </c>
      <c r="JP80">
        <v>4.5366035841627816</v>
      </c>
      <c r="JQ80">
        <v>5.2305252203026011</v>
      </c>
      <c r="JR80">
        <v>5.4583255700856599</v>
      </c>
      <c r="JS80">
        <v>5.3322253707677021</v>
      </c>
      <c r="JT80">
        <v>5.3282386250875291</v>
      </c>
      <c r="JU80">
        <v>5.3455709584241635</v>
      </c>
      <c r="JV80">
        <v>5.32951445332393</v>
      </c>
      <c r="JW80">
        <v>4.9741846201909787</v>
      </c>
      <c r="JX80">
        <v>5.083698212627314</v>
      </c>
      <c r="JY80">
        <v>4.6569320473188025</v>
      </c>
      <c r="JZ80">
        <v>4.5021899993413435</v>
      </c>
      <c r="KA80">
        <v>5.467895752626303</v>
      </c>
      <c r="KB80">
        <v>5.0340063608739944</v>
      </c>
      <c r="KC80">
        <v>4.7999971289999035</v>
      </c>
      <c r="KD80">
        <v>4.7963232551767438</v>
      </c>
      <c r="KE80">
        <v>4.7381385895600383</v>
      </c>
      <c r="KF80">
        <v>4.0852275487078273</v>
      </c>
      <c r="KG80">
        <v>4.0610861940061724</v>
      </c>
      <c r="KH80">
        <v>4.4554584577568175</v>
      </c>
      <c r="KI80">
        <v>4.5555418842041195</v>
      </c>
      <c r="KJ80">
        <v>4.3560695677616916</v>
      </c>
      <c r="KK80">
        <v>4.8913174766804195</v>
      </c>
      <c r="KL80">
        <v>4.5342396227592667</v>
      </c>
      <c r="KM80">
        <v>4.2137329207969945</v>
      </c>
      <c r="KN80">
        <v>4.4413121933254658</v>
      </c>
      <c r="KO80">
        <v>4.9196812210342538</v>
      </c>
      <c r="KP80">
        <v>4.7343871511772369</v>
      </c>
      <c r="KQ80">
        <v>4.2007946367411737</v>
      </c>
      <c r="KR80">
        <v>4.1962117043063074</v>
      </c>
      <c r="KS80">
        <v>3.966063849222571</v>
      </c>
      <c r="KT80">
        <v>3.9439852998032041</v>
      </c>
      <c r="KU80">
        <v>4.3494182616157078</v>
      </c>
      <c r="KV80">
        <v>4.2340389630488939</v>
      </c>
      <c r="KW80">
        <v>4.0764431129064045</v>
      </c>
      <c r="KX80">
        <v>4.0397691120701058</v>
      </c>
      <c r="KY80">
        <v>3.5876054044554286</v>
      </c>
      <c r="KZ80">
        <v>3.539736333685096</v>
      </c>
      <c r="LA80">
        <v>4.2199864961042719</v>
      </c>
      <c r="LB80">
        <v>4.242963679630682</v>
      </c>
      <c r="LC80">
        <v>4.1545591450012358</v>
      </c>
      <c r="LD80">
        <v>3.981785246394844</v>
      </c>
      <c r="LE80">
        <v>3.6479147801018268</v>
      </c>
      <c r="LF80">
        <v>3.7777484489234747</v>
      </c>
      <c r="LG80">
        <v>3.7329876349268227</v>
      </c>
      <c r="LH80">
        <v>4.4448009051005561</v>
      </c>
      <c r="LI80">
        <v>4.0347761823089874</v>
      </c>
      <c r="LJ80">
        <v>3.6671006746206651</v>
      </c>
      <c r="LK80">
        <v>3.6421455316740419</v>
      </c>
      <c r="LL80">
        <v>3.6316430573161473</v>
      </c>
    </row>
    <row r="81" spans="1:324">
      <c r="A81">
        <v>80</v>
      </c>
      <c r="B81">
        <v>3.4369674485583723</v>
      </c>
      <c r="C81">
        <v>3.0883979214190118</v>
      </c>
      <c r="D81">
        <v>2.9343228721507533</v>
      </c>
      <c r="E81">
        <v>3.4840072280676671</v>
      </c>
      <c r="F81">
        <v>3.6171520773050192</v>
      </c>
      <c r="G81">
        <v>3.4397071204790262</v>
      </c>
      <c r="H81">
        <v>3.3838396016337149</v>
      </c>
      <c r="I81">
        <v>3.4176741066471834</v>
      </c>
      <c r="J81">
        <v>3.2416464154746931</v>
      </c>
      <c r="K81">
        <v>3.668588712915851</v>
      </c>
      <c r="L81">
        <v>3.5637482922607862</v>
      </c>
      <c r="M81">
        <v>3.4055410461793048</v>
      </c>
      <c r="N81">
        <v>3.0832219801464871</v>
      </c>
      <c r="O81">
        <v>3.8578715865277866</v>
      </c>
      <c r="P81">
        <v>3.2010765045176441</v>
      </c>
      <c r="Q81">
        <v>3.3546505462703005</v>
      </c>
      <c r="R81">
        <v>2.7210644003356386</v>
      </c>
      <c r="S81">
        <v>3.3724718979993558</v>
      </c>
      <c r="T81">
        <v>3.089606930008137</v>
      </c>
      <c r="U81">
        <v>3.8567340612586429</v>
      </c>
      <c r="V81">
        <v>3.1218910527421486</v>
      </c>
      <c r="W81">
        <v>2.9521341003640496</v>
      </c>
      <c r="X81">
        <v>2.3893453809519531</v>
      </c>
      <c r="Y81">
        <v>3.1188397935658201</v>
      </c>
      <c r="Z81">
        <v>3.2940254518655818</v>
      </c>
      <c r="AA81">
        <v>3.0235392617304693</v>
      </c>
      <c r="AB81">
        <v>2.8329055168341903</v>
      </c>
      <c r="AC81">
        <v>3.0992742978123631</v>
      </c>
      <c r="AD81">
        <v>2.4640445568070279</v>
      </c>
      <c r="AE81">
        <v>2.8930937401745851</v>
      </c>
      <c r="AF81">
        <v>3.1679030205438696</v>
      </c>
      <c r="AG81">
        <v>3.1497139548644038</v>
      </c>
      <c r="AH81">
        <v>2.4277728215245</v>
      </c>
      <c r="AI81">
        <v>2.9539767747848722</v>
      </c>
      <c r="AJ81">
        <v>2.1597727507472166</v>
      </c>
      <c r="AK81">
        <v>2.4157961113115651</v>
      </c>
      <c r="AL81">
        <v>2.8964158080801798</v>
      </c>
      <c r="AM81">
        <v>2.6450326780034992</v>
      </c>
      <c r="AN81">
        <v>2.579535374215276</v>
      </c>
      <c r="AO81">
        <v>2.5667896810614663</v>
      </c>
      <c r="AP81">
        <v>2.4109690729908611</v>
      </c>
      <c r="AQ81">
        <v>2.3877768874458929</v>
      </c>
      <c r="AR81">
        <v>2.531719553474415</v>
      </c>
      <c r="AS81">
        <v>2.5862735903216634</v>
      </c>
      <c r="AT81">
        <v>2.7695608384099213</v>
      </c>
      <c r="AU81">
        <v>2.5829709478872553</v>
      </c>
      <c r="AV81">
        <v>2.4758109336216751</v>
      </c>
      <c r="AW81">
        <v>2.8028960675291712</v>
      </c>
      <c r="AX81">
        <v>2.6247188872844576</v>
      </c>
      <c r="AY81">
        <v>3.2377718059334439</v>
      </c>
      <c r="AZ81">
        <v>2.6054236333231366</v>
      </c>
      <c r="BA81">
        <v>2.7143313867505983</v>
      </c>
      <c r="BB81">
        <v>2.7390654341192984</v>
      </c>
      <c r="BC81">
        <v>2.5742597806851015</v>
      </c>
      <c r="BD81">
        <v>2.5080116959936105</v>
      </c>
      <c r="BE81">
        <v>2.4723350727974682</v>
      </c>
      <c r="BF81">
        <v>2.7524138926524309</v>
      </c>
      <c r="BG81">
        <v>2.6824860692620227</v>
      </c>
      <c r="BH81">
        <v>2.4160017682123738</v>
      </c>
      <c r="BI81">
        <v>4.2553778757601464</v>
      </c>
      <c r="BJ81">
        <v>3.1859996806344952</v>
      </c>
      <c r="BK81">
        <v>2.5168137104152426</v>
      </c>
      <c r="BL81">
        <v>2.4710073716259151</v>
      </c>
      <c r="BM81">
        <v>2.5099665912264402</v>
      </c>
      <c r="BN81">
        <v>2.4782541695551372</v>
      </c>
      <c r="BO81">
        <v>2.3751077575034887</v>
      </c>
      <c r="BP81">
        <v>5.2899473756220941</v>
      </c>
      <c r="BQ81">
        <v>2.2980504201286811</v>
      </c>
      <c r="BR81">
        <v>2.6108608283702766</v>
      </c>
      <c r="BS81">
        <v>2.7744965017502206</v>
      </c>
      <c r="BT81">
        <v>3.1714162562776931</v>
      </c>
      <c r="BU81">
        <v>3.0453806430237558</v>
      </c>
      <c r="BV81">
        <v>2.73895690152212</v>
      </c>
      <c r="BW81">
        <v>2.7968501456573911</v>
      </c>
      <c r="BX81">
        <v>2.4703719213658921</v>
      </c>
      <c r="BY81">
        <v>3.2924091502579795</v>
      </c>
      <c r="BZ81">
        <v>2.4386065251438471</v>
      </c>
      <c r="CA81">
        <v>2.9007733451061033</v>
      </c>
      <c r="CB81">
        <v>2.458406297445733</v>
      </c>
      <c r="CC81">
        <v>3.0457491861510633</v>
      </c>
      <c r="CD81">
        <v>3.2568830688149979</v>
      </c>
      <c r="CE81">
        <v>3.1448912773002018</v>
      </c>
      <c r="CF81">
        <v>2.8739720241999955</v>
      </c>
      <c r="CG81">
        <v>3.1924790759271371</v>
      </c>
      <c r="CH81">
        <v>3.0953968048423537</v>
      </c>
      <c r="CI81">
        <v>2.8993536021272499</v>
      </c>
      <c r="CJ81">
        <v>3.231006997956543</v>
      </c>
      <c r="CK81">
        <v>3.2094512416970011</v>
      </c>
      <c r="CL81">
        <v>3.3027907638431468</v>
      </c>
      <c r="CM81">
        <v>3.5590976015080589</v>
      </c>
      <c r="CN81">
        <v>3.7918034303457406</v>
      </c>
      <c r="CO81">
        <v>2.97140992619974</v>
      </c>
      <c r="CP81">
        <v>2.8962414021586405</v>
      </c>
      <c r="CQ81">
        <v>4.1257292864060089</v>
      </c>
      <c r="CR81">
        <v>4.2621155762324658</v>
      </c>
      <c r="CS81">
        <v>4.5374831991499285</v>
      </c>
      <c r="CT81">
        <v>4.9906231464330677</v>
      </c>
      <c r="CU81">
        <v>4.6272424010809212</v>
      </c>
      <c r="CV81">
        <v>4.3912967846459718</v>
      </c>
      <c r="CW81">
        <v>4.8794750517397398</v>
      </c>
      <c r="CX81">
        <v>4.8049571564485065</v>
      </c>
      <c r="CY81">
        <v>5.052170393645584</v>
      </c>
      <c r="CZ81">
        <v>4.7917724533005899</v>
      </c>
      <c r="DA81">
        <v>5.1428875653131385</v>
      </c>
      <c r="DB81">
        <v>5.0922084653612094</v>
      </c>
      <c r="DC81">
        <v>4.3040866117203542</v>
      </c>
      <c r="DD81">
        <v>5.3223072085833287</v>
      </c>
      <c r="DE81">
        <v>5.1702836916448085</v>
      </c>
      <c r="DF81">
        <v>5.2854570118313884</v>
      </c>
      <c r="DG81">
        <v>5.3525733825386013</v>
      </c>
      <c r="DH81">
        <v>5.5816921634338623</v>
      </c>
      <c r="DI81">
        <v>5.0264257130096697</v>
      </c>
      <c r="DJ81">
        <v>4.4673453966615853</v>
      </c>
      <c r="DK81">
        <v>5.408704804316991</v>
      </c>
      <c r="DL81">
        <v>5.6337272481503611</v>
      </c>
      <c r="DM81">
        <v>5.6481010939638292</v>
      </c>
      <c r="DN81">
        <v>5.6279417063122432</v>
      </c>
      <c r="DO81">
        <v>5.5543185614198958</v>
      </c>
      <c r="DP81">
        <v>5.0868720636167346</v>
      </c>
      <c r="DQ81">
        <v>4.8096985733449582</v>
      </c>
      <c r="DR81">
        <v>4.5466302866003199</v>
      </c>
      <c r="DS81">
        <v>5.1061354792769915</v>
      </c>
      <c r="DT81">
        <v>5.1539078620363776</v>
      </c>
      <c r="DU81">
        <v>5.5645853088732409</v>
      </c>
      <c r="DV81">
        <v>5.3911104684420135</v>
      </c>
      <c r="DW81">
        <v>4.7035265415861893</v>
      </c>
      <c r="DX81">
        <v>5.3726560957435927</v>
      </c>
      <c r="DY81">
        <v>5.23351246778034</v>
      </c>
      <c r="DZ81">
        <v>4.8550352445456006</v>
      </c>
      <c r="EA81">
        <v>5.0854951694344521</v>
      </c>
      <c r="EB81">
        <v>4.6714444798791499</v>
      </c>
      <c r="EC81">
        <v>3.8063106336338337</v>
      </c>
      <c r="ED81">
        <v>3.1702756042635585</v>
      </c>
      <c r="EE81">
        <v>3.3931581896598528</v>
      </c>
      <c r="EF81">
        <v>3.2940660513346312</v>
      </c>
      <c r="EG81">
        <v>3.4248761480128476</v>
      </c>
      <c r="EH81">
        <v>3.9932763958062751</v>
      </c>
      <c r="EI81">
        <v>4.2669539939013967</v>
      </c>
      <c r="EJ81">
        <v>3.8726484937028376</v>
      </c>
      <c r="EK81">
        <v>4.4174055916932646</v>
      </c>
      <c r="EL81">
        <v>3.8710866053745456</v>
      </c>
      <c r="EM81">
        <v>3.8780931833610284</v>
      </c>
      <c r="EN81">
        <v>3.607777521434647</v>
      </c>
      <c r="EO81">
        <v>3.9077405211066774</v>
      </c>
      <c r="EP81">
        <v>3.8559324400238157</v>
      </c>
      <c r="EQ81">
        <v>3.9580435698441305</v>
      </c>
      <c r="ER81">
        <v>3.5339519006576001</v>
      </c>
      <c r="ES81">
        <v>3.0594446008146119</v>
      </c>
      <c r="ET81">
        <v>3.8257680774831164</v>
      </c>
      <c r="EU81">
        <v>3.5747980953948537</v>
      </c>
      <c r="EV81">
        <v>3.8985027648837529</v>
      </c>
      <c r="EW81">
        <v>3.6388823879781436</v>
      </c>
      <c r="EX81">
        <v>3.7331174667810649</v>
      </c>
      <c r="EY81">
        <v>3.9925016435045246</v>
      </c>
      <c r="EZ81">
        <v>3.8204135910066093</v>
      </c>
      <c r="FA81">
        <v>3.782316139143056</v>
      </c>
      <c r="FB81">
        <v>4.1499742534240607</v>
      </c>
      <c r="FC81">
        <v>3.9403792710495109</v>
      </c>
      <c r="FD81">
        <v>4.0441582217332135</v>
      </c>
      <c r="FE81">
        <v>3.9888066575964256</v>
      </c>
      <c r="FF81">
        <v>3.9273875037731738</v>
      </c>
      <c r="FG81">
        <v>3.5122728332969375</v>
      </c>
      <c r="FH81">
        <v>3.7745104378653793</v>
      </c>
      <c r="FI81">
        <v>3.9291609910946965</v>
      </c>
      <c r="FJ81">
        <v>4.0607996190249223</v>
      </c>
      <c r="FK81">
        <v>4.3124114590744203</v>
      </c>
      <c r="FL81">
        <v>4.3235629495211008</v>
      </c>
      <c r="FM81">
        <v>4.1013531555398908</v>
      </c>
      <c r="FN81">
        <v>4.1601460353752557</v>
      </c>
      <c r="FO81">
        <v>4.4458272395756735</v>
      </c>
      <c r="FP81">
        <v>4.7190669971982402</v>
      </c>
      <c r="FQ81">
        <v>4.7230345032267271</v>
      </c>
      <c r="FR81">
        <v>4.8562782816772518</v>
      </c>
      <c r="FS81">
        <v>4.9406453377391468</v>
      </c>
      <c r="FT81">
        <v>4.1810552040959141</v>
      </c>
      <c r="FU81">
        <v>4.021913297669184</v>
      </c>
      <c r="FV81">
        <v>4.4477175437125291</v>
      </c>
      <c r="FW81">
        <v>4.3642189942465004</v>
      </c>
      <c r="FX81">
        <v>4.851899345016923</v>
      </c>
      <c r="FY81">
        <v>4.4312582092623565</v>
      </c>
      <c r="FZ81">
        <v>4.4050954787462224</v>
      </c>
      <c r="GA81">
        <v>4.1637552719773252</v>
      </c>
      <c r="GB81">
        <v>4.8154192459923069</v>
      </c>
      <c r="GC81">
        <v>4.9062270234897358</v>
      </c>
      <c r="GD81">
        <v>4.9260675180813855</v>
      </c>
      <c r="GE81">
        <v>4.8610731761433916</v>
      </c>
      <c r="GF81">
        <v>4.7603601675540954</v>
      </c>
      <c r="GG81">
        <v>4.6115633731066392</v>
      </c>
      <c r="GH81">
        <v>5.02226202661054</v>
      </c>
      <c r="GI81">
        <v>5.3699755683471881</v>
      </c>
      <c r="GJ81">
        <v>5.2353508364795651</v>
      </c>
      <c r="GK81">
        <v>5.0465293792913579</v>
      </c>
      <c r="GL81">
        <v>5.0433981116950699</v>
      </c>
      <c r="GM81">
        <v>4.5639278879980694</v>
      </c>
      <c r="GN81">
        <v>4.1173177358383297</v>
      </c>
      <c r="GO81">
        <v>4.8616901677450794</v>
      </c>
      <c r="GP81">
        <v>5.3180602101781389</v>
      </c>
      <c r="GQ81">
        <v>5.3367004002832452</v>
      </c>
      <c r="GR81">
        <v>5.0211377155928671</v>
      </c>
      <c r="GS81">
        <v>5.1427269838429659</v>
      </c>
      <c r="GT81">
        <v>4.7086780284440755</v>
      </c>
      <c r="GU81">
        <v>4.2042465043122181</v>
      </c>
      <c r="GV81">
        <v>4.681660602088952</v>
      </c>
      <c r="GW81">
        <v>4.6389531175397236</v>
      </c>
      <c r="GX81">
        <v>4.9716533920199835</v>
      </c>
      <c r="GY81">
        <v>5.0815373714134333</v>
      </c>
      <c r="GZ81">
        <v>5.0382920766314001</v>
      </c>
      <c r="HA81">
        <v>5.0893479288134538</v>
      </c>
      <c r="HB81">
        <v>4.6014987727079983</v>
      </c>
      <c r="HC81">
        <v>5.002967797598771</v>
      </c>
      <c r="HD81">
        <v>5.4240701126754489</v>
      </c>
      <c r="HE81">
        <v>5.5986407652123154</v>
      </c>
      <c r="HF81">
        <v>5.5553795512120141</v>
      </c>
      <c r="HG81">
        <v>5.4131080055482625</v>
      </c>
      <c r="HH81">
        <v>5.3941884562980622</v>
      </c>
      <c r="HI81">
        <v>5.2796904710451242</v>
      </c>
      <c r="HJ81">
        <v>5.4704543318737961</v>
      </c>
      <c r="HK81">
        <v>6.2037398090738218</v>
      </c>
      <c r="HL81">
        <v>5.1015385544534819</v>
      </c>
      <c r="HM81">
        <v>5.4235831840702211</v>
      </c>
      <c r="HN81">
        <v>5.6161965035741783</v>
      </c>
      <c r="HO81">
        <v>5.6719058053904714</v>
      </c>
      <c r="HP81">
        <v>5.4310568815168807</v>
      </c>
      <c r="HQ81">
        <v>5.2404248940407259</v>
      </c>
      <c r="HR81">
        <v>5.406861727270865</v>
      </c>
      <c r="HS81">
        <v>5.2591690187906535</v>
      </c>
      <c r="HT81">
        <v>5.2817360807404716</v>
      </c>
      <c r="HU81">
        <v>5.1022668503863606</v>
      </c>
      <c r="HV81">
        <v>5.381392999129968</v>
      </c>
      <c r="HW81">
        <v>5.1333700320158924</v>
      </c>
      <c r="HX81">
        <v>5.1264917744540615</v>
      </c>
      <c r="HY81">
        <v>4.5959490362985171</v>
      </c>
      <c r="HZ81">
        <v>4.4281565486190395</v>
      </c>
      <c r="IA81">
        <v>4.3968559190413439</v>
      </c>
      <c r="IB81">
        <v>4.7627459071712339</v>
      </c>
      <c r="IC81">
        <v>5.0068391932281155</v>
      </c>
      <c r="ID81">
        <v>5.0104806724376258</v>
      </c>
      <c r="IE81">
        <v>4.4875267266523151</v>
      </c>
      <c r="IF81">
        <v>4.819259000851881</v>
      </c>
      <c r="IG81">
        <v>5.1966546999866656</v>
      </c>
      <c r="IH81">
        <v>5.3596386463876433</v>
      </c>
      <c r="II81">
        <v>5.0064220378930306</v>
      </c>
      <c r="IJ81">
        <v>4.706060529990495</v>
      </c>
      <c r="IK81">
        <v>4.6088179866781429</v>
      </c>
      <c r="IL81">
        <v>4.8565744489393516</v>
      </c>
      <c r="IM81">
        <v>5.0575202397268884</v>
      </c>
      <c r="IN81">
        <v>4.8455408550156305</v>
      </c>
      <c r="IO81">
        <v>4.7239315009605125</v>
      </c>
      <c r="IP81">
        <v>4.30504800181658</v>
      </c>
      <c r="IQ81">
        <v>3.907009082577737</v>
      </c>
      <c r="IR81">
        <v>3.9426262058033332</v>
      </c>
      <c r="IS81">
        <v>4.8882645823252684</v>
      </c>
      <c r="IT81">
        <v>5.1486654144386534</v>
      </c>
      <c r="IU81">
        <v>5.1451805787676275</v>
      </c>
      <c r="IV81">
        <v>4.9508399469479327</v>
      </c>
      <c r="IW81">
        <v>5.3472361047395189</v>
      </c>
      <c r="IX81">
        <v>4.9917775867296559</v>
      </c>
      <c r="IY81">
        <v>5.2084535384686008</v>
      </c>
      <c r="IZ81">
        <v>5.5220065250205668</v>
      </c>
      <c r="JA81">
        <v>5.5790971231743614</v>
      </c>
      <c r="JB81">
        <v>5.1581228197646318</v>
      </c>
      <c r="JC81">
        <v>4.9390820149563117</v>
      </c>
      <c r="JD81">
        <v>5.3187442529794744</v>
      </c>
      <c r="JE81">
        <v>4.8135681770943144</v>
      </c>
      <c r="JF81">
        <v>5.5108900053819498</v>
      </c>
      <c r="JG81">
        <v>5.6488498141496866</v>
      </c>
      <c r="JH81">
        <v>5.2358674035649821</v>
      </c>
      <c r="JI81">
        <v>4.9133701302257355</v>
      </c>
      <c r="JJ81">
        <v>4.6015307206256848</v>
      </c>
      <c r="JK81">
        <v>4.3325169858452215</v>
      </c>
      <c r="JL81">
        <v>5.6100464937474905</v>
      </c>
      <c r="JM81">
        <v>5.1562993232014609</v>
      </c>
      <c r="JN81">
        <v>4.7998140385012542</v>
      </c>
      <c r="JO81">
        <v>5.1096349470064428</v>
      </c>
      <c r="JP81">
        <v>4.205303584162781</v>
      </c>
      <c r="JQ81">
        <v>4.9896252203026012</v>
      </c>
      <c r="JR81">
        <v>5.1895255700856602</v>
      </c>
      <c r="JS81">
        <v>5.040325370767702</v>
      </c>
      <c r="JT81">
        <v>5.0415386250875285</v>
      </c>
      <c r="JU81">
        <v>5.0494709584241644</v>
      </c>
      <c r="JV81">
        <v>5.0180144533239295</v>
      </c>
      <c r="JW81">
        <v>4.7287846201909787</v>
      </c>
      <c r="JX81">
        <v>4.8028982126273139</v>
      </c>
      <c r="JY81">
        <v>4.5368320473188026</v>
      </c>
      <c r="JZ81">
        <v>4.2730899993413436</v>
      </c>
      <c r="KA81">
        <v>5.1688957526263035</v>
      </c>
      <c r="KB81">
        <v>4.7713063608739938</v>
      </c>
      <c r="KC81">
        <v>4.5074971289999031</v>
      </c>
      <c r="KD81">
        <v>4.5745232551767439</v>
      </c>
      <c r="KE81">
        <v>4.5098385895600384</v>
      </c>
      <c r="KF81">
        <v>3.7455275487078277</v>
      </c>
      <c r="KG81">
        <v>3.9689861940061721</v>
      </c>
      <c r="KH81">
        <v>4.1998584577568172</v>
      </c>
      <c r="KI81">
        <v>4.33354188420412</v>
      </c>
      <c r="KJ81">
        <v>4.1666695677616916</v>
      </c>
      <c r="KK81">
        <v>4.6677174766804193</v>
      </c>
      <c r="KL81">
        <v>4.2989396227592671</v>
      </c>
      <c r="KM81">
        <v>3.7302329207969946</v>
      </c>
      <c r="KN81">
        <v>4.0748121933254655</v>
      </c>
      <c r="KO81">
        <v>4.6640812210342535</v>
      </c>
      <c r="KP81">
        <v>4.502987151177237</v>
      </c>
      <c r="KQ81">
        <v>4.0142946367411732</v>
      </c>
      <c r="KR81">
        <v>3.9915117043063075</v>
      </c>
      <c r="KS81">
        <v>3.6247638492225711</v>
      </c>
      <c r="KT81">
        <v>3.4202852998032038</v>
      </c>
      <c r="KU81">
        <v>4.1293182616157083</v>
      </c>
      <c r="KV81">
        <v>4.0538389630488938</v>
      </c>
      <c r="KW81">
        <v>3.9140431129064046</v>
      </c>
      <c r="KX81">
        <v>3.8641691120701056</v>
      </c>
      <c r="KY81">
        <v>3.4307054044554284</v>
      </c>
      <c r="KZ81">
        <v>3.3750363336850957</v>
      </c>
      <c r="LA81">
        <v>4.0221864961042719</v>
      </c>
      <c r="LB81">
        <v>4.0555636796306826</v>
      </c>
      <c r="LC81">
        <v>3.9688591450012356</v>
      </c>
      <c r="LD81">
        <v>3.840385246394844</v>
      </c>
      <c r="LE81">
        <v>3.4974147801018272</v>
      </c>
      <c r="LF81">
        <v>3.5425484489234749</v>
      </c>
      <c r="LG81">
        <v>3.7367876349268228</v>
      </c>
      <c r="LH81">
        <v>4.2370009051005555</v>
      </c>
      <c r="LI81">
        <v>3.8858761823089876</v>
      </c>
      <c r="LJ81">
        <v>3.5281006746206653</v>
      </c>
      <c r="LK81">
        <v>3.4985455316740417</v>
      </c>
      <c r="LL81">
        <v>3.4561430573161473</v>
      </c>
    </row>
    <row r="82" spans="1:324">
      <c r="A82">
        <v>81</v>
      </c>
      <c r="B82">
        <v>3.6629786043439716</v>
      </c>
      <c r="C82">
        <v>3.3773877153384464</v>
      </c>
      <c r="D82">
        <v>3.1439076516473596</v>
      </c>
      <c r="E82">
        <v>3.7271417225984376</v>
      </c>
      <c r="F82">
        <v>4.1412185527420338</v>
      </c>
      <c r="G82">
        <v>3.4722825484206918</v>
      </c>
      <c r="H82">
        <v>3.3706565373577382</v>
      </c>
      <c r="I82">
        <v>3.5380530156432788</v>
      </c>
      <c r="J82">
        <v>3.4052336160988474</v>
      </c>
      <c r="K82">
        <v>3.4581550928979041</v>
      </c>
      <c r="L82">
        <v>3.7003292919616717</v>
      </c>
      <c r="M82">
        <v>3.4369886320845695</v>
      </c>
      <c r="N82">
        <v>3.2923040151924918</v>
      </c>
      <c r="O82">
        <v>3.6626779479232061</v>
      </c>
      <c r="P82">
        <v>3.370906149074373</v>
      </c>
      <c r="Q82">
        <v>3.1013333951867836</v>
      </c>
      <c r="R82">
        <v>2.6055336675538938</v>
      </c>
      <c r="S82">
        <v>3.4632287734720766</v>
      </c>
      <c r="T82">
        <v>3.2487809692063303</v>
      </c>
      <c r="U82">
        <v>3.8517935427137666</v>
      </c>
      <c r="V82">
        <v>3.3449496545398563</v>
      </c>
      <c r="W82">
        <v>3.0517020981769325</v>
      </c>
      <c r="X82">
        <v>2.6115435789775989</v>
      </c>
      <c r="Y82">
        <v>3.122322694239557</v>
      </c>
      <c r="Z82">
        <v>3.2737749603367119</v>
      </c>
      <c r="AA82">
        <v>3.0866447417867726</v>
      </c>
      <c r="AB82">
        <v>2.8201408273772359</v>
      </c>
      <c r="AC82">
        <v>3.1578137787603273</v>
      </c>
      <c r="AD82">
        <v>2.7022494558543886</v>
      </c>
      <c r="AE82">
        <v>3.1836660569477599</v>
      </c>
      <c r="AF82">
        <v>3.1883289663620817</v>
      </c>
      <c r="AG82">
        <v>3.3368062946940342</v>
      </c>
      <c r="AH82">
        <v>2.6209369239050555</v>
      </c>
      <c r="AI82">
        <v>2.9178349689804239</v>
      </c>
      <c r="AJ82">
        <v>2.2922499145436608</v>
      </c>
      <c r="AK82">
        <v>2.4216864253797703</v>
      </c>
      <c r="AL82">
        <v>2.9776491123118349</v>
      </c>
      <c r="AM82">
        <v>2.6476740757267603</v>
      </c>
      <c r="AN82">
        <v>2.6154329989595158</v>
      </c>
      <c r="AO82">
        <v>2.5628720445800521</v>
      </c>
      <c r="AP82">
        <v>2.5023402550723253</v>
      </c>
      <c r="AQ82">
        <v>2.3016940329258557</v>
      </c>
      <c r="AR82">
        <v>2.7703947382148799</v>
      </c>
      <c r="AS82">
        <v>2.6687286185802566</v>
      </c>
      <c r="AT82">
        <v>2.9063291896725891</v>
      </c>
      <c r="AU82">
        <v>2.8627386254716805</v>
      </c>
      <c r="AV82">
        <v>2.6425529890280846</v>
      </c>
      <c r="AW82">
        <v>2.8373756983209404</v>
      </c>
      <c r="AX82">
        <v>2.511138035599894</v>
      </c>
      <c r="AY82">
        <v>3.5104335774966762</v>
      </c>
      <c r="AZ82">
        <v>2.905643545676547</v>
      </c>
      <c r="BA82">
        <v>2.8176451804283289</v>
      </c>
      <c r="BB82">
        <v>2.9344635524989462</v>
      </c>
      <c r="BC82">
        <v>2.6085094558141058</v>
      </c>
      <c r="BD82">
        <v>2.5130779938991794</v>
      </c>
      <c r="BE82">
        <v>2.9627203634153614</v>
      </c>
      <c r="BF82">
        <v>2.84200409175924</v>
      </c>
      <c r="BG82">
        <v>2.876593656083521</v>
      </c>
      <c r="BH82">
        <v>2.4774234102399149</v>
      </c>
      <c r="BI82">
        <v>4.0016059429465827</v>
      </c>
      <c r="BJ82">
        <v>3.5245112994035983</v>
      </c>
      <c r="BK82">
        <v>2.6206532111823568</v>
      </c>
      <c r="BL82">
        <v>2.6285211517519311</v>
      </c>
      <c r="BM82">
        <v>2.5862824123050809</v>
      </c>
      <c r="BN82">
        <v>2.6037550524942872</v>
      </c>
      <c r="BO82">
        <v>2.5393804670081837</v>
      </c>
      <c r="BP82">
        <v>5.8989928233993343</v>
      </c>
      <c r="BQ82">
        <v>2.5097240474811562</v>
      </c>
      <c r="BR82">
        <v>2.5838147167034609</v>
      </c>
      <c r="BS82">
        <v>2.9515344267194483</v>
      </c>
      <c r="BT82">
        <v>3.8044071373347457</v>
      </c>
      <c r="BU82">
        <v>3.7326769352846099</v>
      </c>
      <c r="BV82">
        <v>2.8190009571497292</v>
      </c>
      <c r="BW82">
        <v>2.9898429632298904</v>
      </c>
      <c r="BX82">
        <v>2.330237368378691</v>
      </c>
      <c r="BY82">
        <v>3.3407393763823787</v>
      </c>
      <c r="BZ82">
        <v>2.8371323915378333</v>
      </c>
      <c r="CA82">
        <v>2.9733198297300802</v>
      </c>
      <c r="CB82">
        <v>2.6958251227447425</v>
      </c>
      <c r="CC82">
        <v>3.1606564110103466</v>
      </c>
      <c r="CD82">
        <v>3.5104430274824265</v>
      </c>
      <c r="CE82">
        <v>3.1450594792654436</v>
      </c>
      <c r="CF82">
        <v>3.1011594803338141</v>
      </c>
      <c r="CG82">
        <v>3.4748433713303033</v>
      </c>
      <c r="CH82">
        <v>3.2079927272915514</v>
      </c>
      <c r="CI82">
        <v>3.0070130840376366</v>
      </c>
      <c r="CJ82">
        <v>3.7952934311822948</v>
      </c>
      <c r="CK82">
        <v>3.6907321916976521</v>
      </c>
      <c r="CL82">
        <v>3.6890628332224016</v>
      </c>
      <c r="CM82">
        <v>3.7957817892007113</v>
      </c>
      <c r="CN82">
        <v>4.08375308069603</v>
      </c>
      <c r="CO82">
        <v>3.1633070081751833</v>
      </c>
      <c r="CP82">
        <v>3.0492217215725814</v>
      </c>
      <c r="CQ82">
        <v>4.6747177985799411</v>
      </c>
      <c r="CR82">
        <v>4.8585495221946831</v>
      </c>
      <c r="CS82">
        <v>5.0192184496452885</v>
      </c>
      <c r="CT82">
        <v>5.4691734074755924</v>
      </c>
      <c r="CU82">
        <v>4.9463270067165528</v>
      </c>
      <c r="CV82">
        <v>5.1918861417202402</v>
      </c>
      <c r="CW82">
        <v>5.6482471694543017</v>
      </c>
      <c r="CX82">
        <v>5.5229862400731369</v>
      </c>
      <c r="CY82">
        <v>5.6493719267443643</v>
      </c>
      <c r="CZ82">
        <v>5.434455992533394</v>
      </c>
      <c r="DA82">
        <v>5.9219877381372195</v>
      </c>
      <c r="DB82">
        <v>5.4772151209404276</v>
      </c>
      <c r="DC82">
        <v>5.123406138451764</v>
      </c>
      <c r="DD82">
        <v>5.8466597678693475</v>
      </c>
      <c r="DE82">
        <v>5.6883739349300013</v>
      </c>
      <c r="DF82">
        <v>5.8877253054778285</v>
      </c>
      <c r="DG82">
        <v>5.9691122494814719</v>
      </c>
      <c r="DH82">
        <v>6.2279536014212464</v>
      </c>
      <c r="DI82">
        <v>5.6809630924323233</v>
      </c>
      <c r="DJ82">
        <v>5.1223576935849371</v>
      </c>
      <c r="DK82">
        <v>6.0814972131973253</v>
      </c>
      <c r="DL82">
        <v>6.5536972807752107</v>
      </c>
      <c r="DM82">
        <v>6.4590508633690318</v>
      </c>
      <c r="DN82">
        <v>6.3325011564020679</v>
      </c>
      <c r="DO82">
        <v>6.0655930403666192</v>
      </c>
      <c r="DP82">
        <v>5.7049751829498128</v>
      </c>
      <c r="DQ82">
        <v>5.5039461751342404</v>
      </c>
      <c r="DR82">
        <v>5.0907542461872808</v>
      </c>
      <c r="DS82">
        <v>5.7674728712561798</v>
      </c>
      <c r="DT82">
        <v>5.9205305279732077</v>
      </c>
      <c r="DU82">
        <v>6.2537829866527712</v>
      </c>
      <c r="DV82">
        <v>5.799373257719096</v>
      </c>
      <c r="DW82">
        <v>5.4673637384291673</v>
      </c>
      <c r="DX82">
        <v>6.0200900442252676</v>
      </c>
      <c r="DY82">
        <v>6.0973245443843629</v>
      </c>
      <c r="DZ82">
        <v>5.5104710663186163</v>
      </c>
      <c r="EA82">
        <v>5.8871744321515482</v>
      </c>
      <c r="EB82">
        <v>4.4535748617441824</v>
      </c>
      <c r="EC82">
        <v>4.039489545305293</v>
      </c>
      <c r="ED82">
        <v>3.5055659040767857</v>
      </c>
      <c r="EE82">
        <v>3.3102740458045852</v>
      </c>
      <c r="EF82">
        <v>3.6171170912686303</v>
      </c>
      <c r="EG82">
        <v>3.8598426291443295</v>
      </c>
      <c r="EH82">
        <v>4.1884644081493949</v>
      </c>
      <c r="EI82">
        <v>4.2502160841565617</v>
      </c>
      <c r="EJ82">
        <v>4.3826903396534655</v>
      </c>
      <c r="EK82">
        <v>4.8628670791915125</v>
      </c>
      <c r="EL82">
        <v>4.1766160172581062</v>
      </c>
      <c r="EM82">
        <v>4.1995969625421328</v>
      </c>
      <c r="EN82">
        <v>4.1159782047534348</v>
      </c>
      <c r="EO82">
        <v>4.2945488174871596</v>
      </c>
      <c r="EP82">
        <v>4.2392104256509366</v>
      </c>
      <c r="EQ82">
        <v>3.9912308065684936</v>
      </c>
      <c r="ER82">
        <v>3.717176216085603</v>
      </c>
      <c r="ES82">
        <v>3.38076240646848</v>
      </c>
      <c r="ET82">
        <v>3.9988857070289154</v>
      </c>
      <c r="EU82">
        <v>3.6878755523020037</v>
      </c>
      <c r="EV82">
        <v>4.2140576002256536</v>
      </c>
      <c r="EW82">
        <v>4.0450650768979726</v>
      </c>
      <c r="EX82">
        <v>4.1949660593212172</v>
      </c>
      <c r="EY82">
        <v>4.3237788205287329</v>
      </c>
      <c r="EZ82">
        <v>3.9919400910753318</v>
      </c>
      <c r="FA82">
        <v>3.9302987805041685</v>
      </c>
      <c r="FB82">
        <v>4.2262950253497875</v>
      </c>
      <c r="FC82">
        <v>4.5022122594625751</v>
      </c>
      <c r="FD82">
        <v>4.4561034493452576</v>
      </c>
      <c r="FE82">
        <v>4.2206760724990913</v>
      </c>
      <c r="FF82">
        <v>4.1477991783858155</v>
      </c>
      <c r="FG82">
        <v>3.656306839507248</v>
      </c>
      <c r="FH82">
        <v>3.8285265910278943</v>
      </c>
      <c r="FI82">
        <v>4.3425766709585796</v>
      </c>
      <c r="FJ82">
        <v>4.272188382698479</v>
      </c>
      <c r="FK82">
        <v>4.4560307841346649</v>
      </c>
      <c r="FL82">
        <v>4.7187243586295242</v>
      </c>
      <c r="FM82">
        <v>4.1488381715938321</v>
      </c>
      <c r="FN82">
        <v>4.0277326732616583</v>
      </c>
      <c r="FO82">
        <v>4.7183583913005185</v>
      </c>
      <c r="FP82">
        <v>4.942118195805568</v>
      </c>
      <c r="FQ82">
        <v>4.7273966519113833</v>
      </c>
      <c r="FR82">
        <v>4.9043144556106153</v>
      </c>
      <c r="FS82">
        <v>4.9945436858645902</v>
      </c>
      <c r="FT82">
        <v>4.434306823823877</v>
      </c>
      <c r="FU82">
        <v>4.1799416912280458</v>
      </c>
      <c r="FV82">
        <v>4.5637671525492074</v>
      </c>
      <c r="FW82">
        <v>4.3647237734256956</v>
      </c>
      <c r="FX82">
        <v>4.9357191734424424</v>
      </c>
      <c r="FY82">
        <v>4.6050902359116845</v>
      </c>
      <c r="FZ82">
        <v>4.4551848070311273</v>
      </c>
      <c r="GA82">
        <v>4.2270275259964132</v>
      </c>
      <c r="GB82">
        <v>4.7774434985863437</v>
      </c>
      <c r="GC82">
        <v>4.9750777946754496</v>
      </c>
      <c r="GD82">
        <v>4.8104129942147269</v>
      </c>
      <c r="GE82">
        <v>4.75010882427582</v>
      </c>
      <c r="GF82">
        <v>4.9022916469779467</v>
      </c>
      <c r="GG82">
        <v>4.9533918085511974</v>
      </c>
      <c r="GH82">
        <v>5.3276371980147728</v>
      </c>
      <c r="GI82">
        <v>5.4481439737234076</v>
      </c>
      <c r="GJ82">
        <v>5.2390470726693126</v>
      </c>
      <c r="GK82">
        <v>5.108467116969277</v>
      </c>
      <c r="GL82">
        <v>5.1093268778131611</v>
      </c>
      <c r="GM82">
        <v>4.8713681225431946</v>
      </c>
      <c r="GN82">
        <v>4.2707252832113625</v>
      </c>
      <c r="GO82">
        <v>4.8054819045204775</v>
      </c>
      <c r="GP82">
        <v>5.4413828674967082</v>
      </c>
      <c r="GQ82">
        <v>5.2245863454149806</v>
      </c>
      <c r="GR82">
        <v>5.1048773220922401</v>
      </c>
      <c r="GS82">
        <v>5.3453003479703627</v>
      </c>
      <c r="GT82">
        <v>4.9307052693101667</v>
      </c>
      <c r="GU82">
        <v>4.4614979008086486</v>
      </c>
      <c r="GV82">
        <v>4.8490820437185995</v>
      </c>
      <c r="GW82">
        <v>4.9443653863105457</v>
      </c>
      <c r="GX82">
        <v>4.9321308712832961</v>
      </c>
      <c r="GY82">
        <v>4.9325059063862282</v>
      </c>
      <c r="GZ82">
        <v>4.9767038709900904</v>
      </c>
      <c r="HA82">
        <v>4.7531475420614679</v>
      </c>
      <c r="HB82">
        <v>4.8958543667575025</v>
      </c>
      <c r="HC82">
        <v>5.0793345132348477</v>
      </c>
      <c r="HD82">
        <v>5.4158822479009752</v>
      </c>
      <c r="HE82">
        <v>5.4786611635041016</v>
      </c>
      <c r="HF82">
        <v>5.6391928810928285</v>
      </c>
      <c r="HG82">
        <v>5.4081311382887778</v>
      </c>
      <c r="HH82">
        <v>5.5684164480942506</v>
      </c>
      <c r="HI82">
        <v>5.1781130240901581</v>
      </c>
      <c r="HJ82">
        <v>5.4127029225349217</v>
      </c>
      <c r="HK82">
        <v>5.8568989541746799</v>
      </c>
      <c r="HL82">
        <v>5.2654424624453711</v>
      </c>
      <c r="HM82">
        <v>5.2040987381098711</v>
      </c>
      <c r="HN82">
        <v>5.9548243436539829</v>
      </c>
      <c r="HO82">
        <v>5.9186439603269854</v>
      </c>
      <c r="HP82">
        <v>5.2849844900270195</v>
      </c>
      <c r="HQ82">
        <v>5.6010750571676517</v>
      </c>
      <c r="HR82">
        <v>5.5585878430491116</v>
      </c>
      <c r="HS82">
        <v>5.2690344703908716</v>
      </c>
      <c r="HT82">
        <v>4.963927647780217</v>
      </c>
      <c r="HU82">
        <v>5.1424913494556161</v>
      </c>
      <c r="HV82">
        <v>5.2630465360675265</v>
      </c>
      <c r="HW82">
        <v>5.1922025005544992</v>
      </c>
      <c r="HX82">
        <v>5.0531470777603484</v>
      </c>
      <c r="HY82">
        <v>4.5526133023140058</v>
      </c>
      <c r="HZ82">
        <v>4.5019608234346418</v>
      </c>
      <c r="IA82">
        <v>4.6399798896611069</v>
      </c>
      <c r="IB82">
        <v>4.8782311459075975</v>
      </c>
      <c r="IC82">
        <v>5.2492171694797465</v>
      </c>
      <c r="ID82">
        <v>5.0018658656268995</v>
      </c>
      <c r="IE82">
        <v>4.6422917746095873</v>
      </c>
      <c r="IF82">
        <v>4.8439497479310996</v>
      </c>
      <c r="IG82">
        <v>5.1134095535729003</v>
      </c>
      <c r="IH82">
        <v>5.4201868000333047</v>
      </c>
      <c r="II82">
        <v>5.282843340544213</v>
      </c>
      <c r="IJ82">
        <v>5.0622169703600042</v>
      </c>
      <c r="IK82">
        <v>4.582710366104692</v>
      </c>
      <c r="IL82">
        <v>4.8267820420209215</v>
      </c>
      <c r="IM82">
        <v>5.09519537805543</v>
      </c>
      <c r="IN82">
        <v>5.0805906367645841</v>
      </c>
      <c r="IO82">
        <v>4.9516687955357508</v>
      </c>
      <c r="IP82">
        <v>4.3478300709044415</v>
      </c>
      <c r="IQ82">
        <v>4.3883200536418254</v>
      </c>
      <c r="IR82">
        <v>4.1279819509853279</v>
      </c>
      <c r="IS82">
        <v>4.908997574030967</v>
      </c>
      <c r="IT82">
        <v>5.2281369409453848</v>
      </c>
      <c r="IU82">
        <v>5.5060821929710304</v>
      </c>
      <c r="IV82">
        <v>4.9622810905151855</v>
      </c>
      <c r="IW82">
        <v>5.2170407314422302</v>
      </c>
      <c r="IX82">
        <v>5.0759725855669702</v>
      </c>
      <c r="IY82">
        <v>5.3093636732242411</v>
      </c>
      <c r="IZ82">
        <v>5.4819113079865485</v>
      </c>
      <c r="JA82">
        <v>5.4512973900865882</v>
      </c>
      <c r="JB82">
        <v>5.2730483233870329</v>
      </c>
      <c r="JC82">
        <v>4.9910668273283108</v>
      </c>
      <c r="JD82">
        <v>5.3103791690676001</v>
      </c>
      <c r="JE82">
        <v>5.1828964334482626</v>
      </c>
      <c r="JF82">
        <v>5.167156151585897</v>
      </c>
      <c r="JG82">
        <v>5.6391997695835929</v>
      </c>
      <c r="JH82">
        <v>5.2882465938741872</v>
      </c>
      <c r="JI82">
        <v>5.5720507762729108</v>
      </c>
      <c r="JJ82">
        <v>4.7790292018122464</v>
      </c>
      <c r="JK82">
        <v>4.4648167083420027</v>
      </c>
      <c r="JL82">
        <v>5.9086363359798852</v>
      </c>
      <c r="JM82">
        <v>5.4578334840432285</v>
      </c>
      <c r="JN82">
        <v>5.230872275151623</v>
      </c>
      <c r="JO82">
        <v>5.3880069771662038</v>
      </c>
      <c r="JP82">
        <v>4.3852192351952555</v>
      </c>
      <c r="JQ82">
        <v>4.9299594221181264</v>
      </c>
      <c r="JR82">
        <v>5.2097019066843382</v>
      </c>
      <c r="JS82">
        <v>5.1556599276329393</v>
      </c>
      <c r="JT82">
        <v>5.1732649628370311</v>
      </c>
      <c r="JU82">
        <v>4.905192342960178</v>
      </c>
      <c r="JV82">
        <v>5.0126144317109658</v>
      </c>
      <c r="JW82">
        <v>4.7822814261211457</v>
      </c>
      <c r="JX82">
        <v>4.7494184594742661</v>
      </c>
      <c r="JY82">
        <v>4.8485877725271758</v>
      </c>
      <c r="JZ82">
        <v>4.7387819566863731</v>
      </c>
      <c r="KA82">
        <v>5.0052037996762637</v>
      </c>
      <c r="KB82">
        <v>5.0144999470685141</v>
      </c>
      <c r="KC82">
        <v>4.6180047690747905</v>
      </c>
      <c r="KD82">
        <v>4.7523594283855024</v>
      </c>
      <c r="KE82">
        <v>4.5858754970043822</v>
      </c>
      <c r="KF82">
        <v>4.2047150337205181</v>
      </c>
      <c r="KG82">
        <v>4.0729941588052565</v>
      </c>
      <c r="KH82">
        <v>4.4220191388220256</v>
      </c>
      <c r="KI82">
        <v>4.2429838228628656</v>
      </c>
      <c r="KJ82">
        <v>4.7115658198376282</v>
      </c>
      <c r="KK82">
        <v>5.0014467105412255</v>
      </c>
      <c r="KL82">
        <v>4.3097856665566177</v>
      </c>
      <c r="KM82">
        <v>3.993434673167028</v>
      </c>
      <c r="KN82">
        <v>4.2562760157460451</v>
      </c>
      <c r="KO82">
        <v>4.8621021373994813</v>
      </c>
      <c r="KP82">
        <v>4.5225405073195066</v>
      </c>
      <c r="KQ82">
        <v>4.0991723277951708</v>
      </c>
      <c r="KR82">
        <v>4.2353296157044706</v>
      </c>
      <c r="KS82">
        <v>4.0307915472633296</v>
      </c>
      <c r="KT82">
        <v>3.7372827201308643</v>
      </c>
      <c r="KU82">
        <v>4.2398065935472049</v>
      </c>
      <c r="KV82">
        <v>3.916147662003056</v>
      </c>
      <c r="KW82">
        <v>3.8212480731598553</v>
      </c>
      <c r="KX82">
        <v>4.0774019088616669</v>
      </c>
      <c r="KY82">
        <v>3.8359704441703366</v>
      </c>
      <c r="KZ82">
        <v>3.5076516382921055</v>
      </c>
      <c r="LA82">
        <v>4.1172071263191592</v>
      </c>
      <c r="LB82">
        <v>4.0620122317563361</v>
      </c>
      <c r="LC82">
        <v>3.9941842160019507</v>
      </c>
      <c r="LD82">
        <v>3.8985245807042093</v>
      </c>
      <c r="LE82">
        <v>3.6369149191135297</v>
      </c>
      <c r="LF82">
        <v>3.8776191732779566</v>
      </c>
      <c r="LG82">
        <v>3.7699008104821119</v>
      </c>
      <c r="LH82">
        <v>4.1136382581817514</v>
      </c>
      <c r="LI82">
        <v>3.9308270067317448</v>
      </c>
      <c r="LJ82">
        <v>3.6768619433186953</v>
      </c>
      <c r="LK82">
        <v>3.7780323894372962</v>
      </c>
      <c r="LL82">
        <v>3.6922111341766657</v>
      </c>
    </row>
    <row r="83" spans="1:324">
      <c r="A83">
        <v>82</v>
      </c>
      <c r="B83">
        <v>3.7630786043439715</v>
      </c>
      <c r="C83">
        <v>3.5818877153384467</v>
      </c>
      <c r="D83">
        <v>3.2954076516473596</v>
      </c>
      <c r="E83">
        <v>3.8606417225984377</v>
      </c>
      <c r="F83">
        <v>4.2683185527420333</v>
      </c>
      <c r="G83">
        <v>3.5435825484206922</v>
      </c>
      <c r="H83">
        <v>3.4917565373577384</v>
      </c>
      <c r="I83">
        <v>3.6614530156432785</v>
      </c>
      <c r="J83">
        <v>3.4154336160988477</v>
      </c>
      <c r="K83">
        <v>3.6297550928979039</v>
      </c>
      <c r="L83">
        <v>3.8099292919616716</v>
      </c>
      <c r="M83">
        <v>3.5831886320845694</v>
      </c>
      <c r="N83">
        <v>3.3869040151924916</v>
      </c>
      <c r="O83">
        <v>3.7386779479232062</v>
      </c>
      <c r="P83">
        <v>3.4386061490743729</v>
      </c>
      <c r="Q83">
        <v>3.2023333951867836</v>
      </c>
      <c r="R83">
        <v>2.6470336675538939</v>
      </c>
      <c r="S83">
        <v>3.5293287734720766</v>
      </c>
      <c r="T83">
        <v>3.2994809692063303</v>
      </c>
      <c r="U83">
        <v>3.9470935427137666</v>
      </c>
      <c r="V83">
        <v>3.4410496545398561</v>
      </c>
      <c r="W83">
        <v>3.1546020981769325</v>
      </c>
      <c r="X83">
        <v>2.7130435789775991</v>
      </c>
      <c r="Y83">
        <v>3.1830226942395572</v>
      </c>
      <c r="Z83">
        <v>3.3383749603367119</v>
      </c>
      <c r="AA83">
        <v>3.1960447417867726</v>
      </c>
      <c r="AB83">
        <v>2.8186408273772359</v>
      </c>
      <c r="AC83">
        <v>3.0661137787603274</v>
      </c>
      <c r="AD83">
        <v>2.8281494558543883</v>
      </c>
      <c r="AE83">
        <v>3.2471660569477598</v>
      </c>
      <c r="AF83">
        <v>3.2631289663620815</v>
      </c>
      <c r="AG83">
        <v>3.4477062946940342</v>
      </c>
      <c r="AH83">
        <v>2.7127369239050556</v>
      </c>
      <c r="AI83">
        <v>3.0036349689804238</v>
      </c>
      <c r="AJ83">
        <v>2.381149914543661</v>
      </c>
      <c r="AK83">
        <v>2.4396864253797701</v>
      </c>
      <c r="AL83">
        <v>3.122049112311835</v>
      </c>
      <c r="AM83">
        <v>2.7232740757267604</v>
      </c>
      <c r="AN83">
        <v>2.6799329989595155</v>
      </c>
      <c r="AO83">
        <v>2.6531720445800522</v>
      </c>
      <c r="AP83">
        <v>2.6064402550723251</v>
      </c>
      <c r="AQ83">
        <v>2.361794032925856</v>
      </c>
      <c r="AR83">
        <v>2.8024947382148802</v>
      </c>
      <c r="AS83">
        <v>2.7593286185802564</v>
      </c>
      <c r="AT83">
        <v>2.955529189672589</v>
      </c>
      <c r="AU83">
        <v>2.8810386254716804</v>
      </c>
      <c r="AV83">
        <v>2.6804529890280846</v>
      </c>
      <c r="AW83">
        <v>2.9011756983209405</v>
      </c>
      <c r="AX83">
        <v>2.586238035599894</v>
      </c>
      <c r="AY83">
        <v>3.4102335774966761</v>
      </c>
      <c r="AZ83">
        <v>2.9030435456765469</v>
      </c>
      <c r="BA83">
        <v>2.8495451804283287</v>
      </c>
      <c r="BB83">
        <v>2.9451635524989461</v>
      </c>
      <c r="BC83">
        <v>2.6294094558141055</v>
      </c>
      <c r="BD83">
        <v>2.5506779938991797</v>
      </c>
      <c r="BE83">
        <v>3.1558203634153612</v>
      </c>
      <c r="BF83">
        <v>2.9051040917592399</v>
      </c>
      <c r="BG83">
        <v>2.9261936560835213</v>
      </c>
      <c r="BH83">
        <v>2.5298234102399149</v>
      </c>
      <c r="BI83">
        <v>3.8461059429465823</v>
      </c>
      <c r="BJ83">
        <v>3.551911299403598</v>
      </c>
      <c r="BK83">
        <v>2.8145532111823566</v>
      </c>
      <c r="BL83">
        <v>2.6750211517519316</v>
      </c>
      <c r="BM83">
        <v>2.6587824123050812</v>
      </c>
      <c r="BN83">
        <v>2.6426550524942871</v>
      </c>
      <c r="BO83">
        <v>2.5902804670081836</v>
      </c>
      <c r="BP83">
        <v>5.5786928233993338</v>
      </c>
      <c r="BQ83">
        <v>2.5998240474811558</v>
      </c>
      <c r="BR83">
        <v>2.7181147167034609</v>
      </c>
      <c r="BS83">
        <v>2.9829344267194484</v>
      </c>
      <c r="BT83">
        <v>3.8181071373347457</v>
      </c>
      <c r="BU83">
        <v>3.7048769352846098</v>
      </c>
      <c r="BV83">
        <v>2.8378009571497294</v>
      </c>
      <c r="BW83">
        <v>3.0077429632298904</v>
      </c>
      <c r="BX83">
        <v>2.4025373683786913</v>
      </c>
      <c r="BY83">
        <v>3.3316393763823786</v>
      </c>
      <c r="BZ83">
        <v>2.8602323915378332</v>
      </c>
      <c r="CA83">
        <v>3.0374198297300801</v>
      </c>
      <c r="CB83">
        <v>2.7755251227447424</v>
      </c>
      <c r="CC83">
        <v>3.1969564110103468</v>
      </c>
      <c r="CD83">
        <v>3.5742430274824262</v>
      </c>
      <c r="CE83">
        <v>3.1936594792654436</v>
      </c>
      <c r="CF83">
        <v>3.1486594803338144</v>
      </c>
      <c r="CG83">
        <v>3.5387433713303031</v>
      </c>
      <c r="CH83">
        <v>3.3768927272915517</v>
      </c>
      <c r="CI83">
        <v>3.0907130840376364</v>
      </c>
      <c r="CJ83">
        <v>3.7966934311822951</v>
      </c>
      <c r="CK83">
        <v>3.7293321916976523</v>
      </c>
      <c r="CL83">
        <v>3.7511628332224012</v>
      </c>
      <c r="CM83">
        <v>3.882981789200711</v>
      </c>
      <c r="CN83">
        <v>4.1392530806960304</v>
      </c>
      <c r="CO83">
        <v>3.1457070081751835</v>
      </c>
      <c r="CP83">
        <v>3.2593217215725812</v>
      </c>
      <c r="CQ83">
        <v>4.6977177985799408</v>
      </c>
      <c r="CR83">
        <v>4.8782495221946833</v>
      </c>
      <c r="CS83">
        <v>5.0673184496452883</v>
      </c>
      <c r="CT83">
        <v>5.5264734074755921</v>
      </c>
      <c r="CU83">
        <v>5.1172270067165533</v>
      </c>
      <c r="CV83">
        <v>5.4858861417202398</v>
      </c>
      <c r="CW83">
        <v>5.6809471694543019</v>
      </c>
      <c r="CX83">
        <v>5.5531862400731375</v>
      </c>
      <c r="CY83">
        <v>5.6866719267443635</v>
      </c>
      <c r="CZ83">
        <v>5.4655559925333943</v>
      </c>
      <c r="DA83">
        <v>5.9570877381372194</v>
      </c>
      <c r="DB83">
        <v>5.7155151209404274</v>
      </c>
      <c r="DC83">
        <v>5.3065061384517636</v>
      </c>
      <c r="DD83">
        <v>5.9062597678693471</v>
      </c>
      <c r="DE83">
        <v>5.7140739349300009</v>
      </c>
      <c r="DF83">
        <v>5.9644253054778291</v>
      </c>
      <c r="DG83">
        <v>6.0342122494814712</v>
      </c>
      <c r="DH83">
        <v>6.2946536014212464</v>
      </c>
      <c r="DI83">
        <v>5.8001630924323235</v>
      </c>
      <c r="DJ83">
        <v>5.3659576935849378</v>
      </c>
      <c r="DK83">
        <v>6.1279972131973253</v>
      </c>
      <c r="DL83">
        <v>6.5895972807752106</v>
      </c>
      <c r="DM83">
        <v>6.5036508633690318</v>
      </c>
      <c r="DN83">
        <v>6.3902011564020684</v>
      </c>
      <c r="DO83">
        <v>6.1207930403666193</v>
      </c>
      <c r="DP83">
        <v>5.8676751829498137</v>
      </c>
      <c r="DQ83">
        <v>5.9218461751342399</v>
      </c>
      <c r="DR83">
        <v>5.2020542461872807</v>
      </c>
      <c r="DS83">
        <v>5.8069728712561801</v>
      </c>
      <c r="DT83">
        <v>5.9545305279732075</v>
      </c>
      <c r="DU83">
        <v>6.3050829866527707</v>
      </c>
      <c r="DV83">
        <v>5.931573257719096</v>
      </c>
      <c r="DW83">
        <v>5.7741637384291664</v>
      </c>
      <c r="DX83">
        <v>6.0879900442252675</v>
      </c>
      <c r="DY83">
        <v>6.1303245443843633</v>
      </c>
      <c r="DZ83">
        <v>5.5472710663186158</v>
      </c>
      <c r="EA83">
        <v>5.923474432151548</v>
      </c>
      <c r="EB83">
        <v>4.494874861744182</v>
      </c>
      <c r="EC83">
        <v>4.1379895453052926</v>
      </c>
      <c r="ED83">
        <v>3.6208659040767857</v>
      </c>
      <c r="EE83">
        <v>3.404874045804585</v>
      </c>
      <c r="EF83">
        <v>3.6744170912686305</v>
      </c>
      <c r="EG83">
        <v>3.9024426291443297</v>
      </c>
      <c r="EH83">
        <v>4.2772644081493949</v>
      </c>
      <c r="EI83">
        <v>4.219216084156562</v>
      </c>
      <c r="EJ83">
        <v>4.4511903396534658</v>
      </c>
      <c r="EK83">
        <v>4.906467079191513</v>
      </c>
      <c r="EL83">
        <v>4.2327160172581069</v>
      </c>
      <c r="EM83">
        <v>4.2130969625421333</v>
      </c>
      <c r="EN83">
        <v>4.1194782047534346</v>
      </c>
      <c r="EO83">
        <v>4.3510488174871602</v>
      </c>
      <c r="EP83">
        <v>4.294310425650937</v>
      </c>
      <c r="EQ83">
        <v>4.0879308065684929</v>
      </c>
      <c r="ER83">
        <v>3.9117762160856033</v>
      </c>
      <c r="ES83">
        <v>3.3077624064684796</v>
      </c>
      <c r="ET83">
        <v>4.0574857070289152</v>
      </c>
      <c r="EU83">
        <v>3.7106755523020039</v>
      </c>
      <c r="EV83">
        <v>4.2620576002256536</v>
      </c>
      <c r="EW83">
        <v>4.0968650768979735</v>
      </c>
      <c r="EX83">
        <v>4.2283660593212176</v>
      </c>
      <c r="EY83">
        <v>4.3725788205287328</v>
      </c>
      <c r="EZ83">
        <v>4.2442400910753317</v>
      </c>
      <c r="FA83">
        <v>4.0048987805041687</v>
      </c>
      <c r="FB83">
        <v>4.2757950253497876</v>
      </c>
      <c r="FC83">
        <v>4.5202122594625749</v>
      </c>
      <c r="FD83">
        <v>4.5057034493452575</v>
      </c>
      <c r="FE83">
        <v>4.2776760724990917</v>
      </c>
      <c r="FF83">
        <v>4.2051991783858167</v>
      </c>
      <c r="FG83">
        <v>3.745106839507248</v>
      </c>
      <c r="FH83">
        <v>4.0371265910278948</v>
      </c>
      <c r="FI83">
        <v>4.3807766709585794</v>
      </c>
      <c r="FJ83">
        <v>4.3520883826984793</v>
      </c>
      <c r="FK83">
        <v>4.5274307841346646</v>
      </c>
      <c r="FL83">
        <v>4.7571243586295244</v>
      </c>
      <c r="FM83">
        <v>4.2036381715938322</v>
      </c>
      <c r="FN83">
        <v>4.1108326732616582</v>
      </c>
      <c r="FO83">
        <v>4.8019583913005182</v>
      </c>
      <c r="FP83">
        <v>4.9994181958055677</v>
      </c>
      <c r="FQ83">
        <v>4.7875966519113833</v>
      </c>
      <c r="FR83">
        <v>4.974914455610616</v>
      </c>
      <c r="FS83">
        <v>5.0734436858645902</v>
      </c>
      <c r="FT83">
        <v>4.6935068238238769</v>
      </c>
      <c r="FU83">
        <v>4.254541691228046</v>
      </c>
      <c r="FV83">
        <v>4.6248671525492071</v>
      </c>
      <c r="FW83">
        <v>4.4113237734256963</v>
      </c>
      <c r="FX83">
        <v>4.9890191734424425</v>
      </c>
      <c r="FY83">
        <v>4.6376902359116849</v>
      </c>
      <c r="FZ83">
        <v>4.5627848070311279</v>
      </c>
      <c r="GA83">
        <v>4.4284275259964136</v>
      </c>
      <c r="GB83">
        <v>4.8473434985863433</v>
      </c>
      <c r="GC83">
        <v>5.0527777946754497</v>
      </c>
      <c r="GD83">
        <v>4.8847129942147269</v>
      </c>
      <c r="GE83">
        <v>4.8272088242758198</v>
      </c>
      <c r="GF83">
        <v>5.0981916469779467</v>
      </c>
      <c r="GG83">
        <v>5.1348918085511972</v>
      </c>
      <c r="GH83">
        <v>5.4636371980147729</v>
      </c>
      <c r="GI83">
        <v>5.6121439737234073</v>
      </c>
      <c r="GJ83">
        <v>5.3885470726693123</v>
      </c>
      <c r="GK83">
        <v>5.2204671169692762</v>
      </c>
      <c r="GL83">
        <v>5.2070268778131616</v>
      </c>
      <c r="GM83">
        <v>4.9657681225431949</v>
      </c>
      <c r="GN83">
        <v>4.3771252832113632</v>
      </c>
      <c r="GO83">
        <v>4.8728819045204776</v>
      </c>
      <c r="GP83">
        <v>5.5147828674967077</v>
      </c>
      <c r="GQ83">
        <v>5.3513863454149799</v>
      </c>
      <c r="GR83">
        <v>5.1858773220922396</v>
      </c>
      <c r="GS83">
        <v>5.4090003479703626</v>
      </c>
      <c r="GT83">
        <v>5.1046052693101664</v>
      </c>
      <c r="GU83">
        <v>4.672497900808648</v>
      </c>
      <c r="GV83">
        <v>4.9157820437185995</v>
      </c>
      <c r="GW83">
        <v>5.052065386310546</v>
      </c>
      <c r="GX83">
        <v>5.052230871283296</v>
      </c>
      <c r="GY83">
        <v>5.0118059063862281</v>
      </c>
      <c r="GZ83">
        <v>5.0416038709900901</v>
      </c>
      <c r="HA83">
        <v>4.8433475420614682</v>
      </c>
      <c r="HB83">
        <v>5.1374543667575026</v>
      </c>
      <c r="HC83">
        <v>5.169934513234848</v>
      </c>
      <c r="HD83">
        <v>5.5404822479009752</v>
      </c>
      <c r="HE83">
        <v>5.5888611635041014</v>
      </c>
      <c r="HF83">
        <v>5.8457928810928284</v>
      </c>
      <c r="HG83">
        <v>5.6992311382887779</v>
      </c>
      <c r="HH83">
        <v>5.7079164480942506</v>
      </c>
      <c r="HI83">
        <v>5.2895130240901578</v>
      </c>
      <c r="HJ83">
        <v>5.5325029225349214</v>
      </c>
      <c r="HK83">
        <v>6.09809895417468</v>
      </c>
      <c r="HL83">
        <v>5.3903424624453704</v>
      </c>
      <c r="HM83">
        <v>5.3116987381098717</v>
      </c>
      <c r="HN83">
        <v>6.0914243436539826</v>
      </c>
      <c r="HO83">
        <v>6.0264439603269855</v>
      </c>
      <c r="HP83">
        <v>5.3760844900270195</v>
      </c>
      <c r="HQ83">
        <v>5.8854750571676515</v>
      </c>
      <c r="HR83">
        <v>5.9297878430491116</v>
      </c>
      <c r="HS83">
        <v>5.3779344703908718</v>
      </c>
      <c r="HT83">
        <v>5.0595276477802162</v>
      </c>
      <c r="HU83">
        <v>5.2405913494556167</v>
      </c>
      <c r="HV83">
        <v>5.3370465360675272</v>
      </c>
      <c r="HW83">
        <v>5.2392025005544989</v>
      </c>
      <c r="HX83">
        <v>5.1754470777603485</v>
      </c>
      <c r="HY83">
        <v>4.6448133023140059</v>
      </c>
      <c r="HZ83">
        <v>4.5940608234346421</v>
      </c>
      <c r="IA83">
        <v>4.7219798896611067</v>
      </c>
      <c r="IB83">
        <v>4.9781311459075983</v>
      </c>
      <c r="IC83">
        <v>5.3492171694797461</v>
      </c>
      <c r="ID83">
        <v>5.1314658656268994</v>
      </c>
      <c r="IE83">
        <v>4.9473917746095877</v>
      </c>
      <c r="IF83">
        <v>4.9261497479310998</v>
      </c>
      <c r="IG83">
        <v>5.1878095535729001</v>
      </c>
      <c r="IH83">
        <v>5.5011868000333042</v>
      </c>
      <c r="II83">
        <v>5.3782433405442136</v>
      </c>
      <c r="IJ83">
        <v>5.2895169703600047</v>
      </c>
      <c r="IK83">
        <v>4.5894103661046914</v>
      </c>
      <c r="IL83">
        <v>4.9659820420209213</v>
      </c>
      <c r="IM83">
        <v>5.2504953780554295</v>
      </c>
      <c r="IN83">
        <v>5.2247906367645838</v>
      </c>
      <c r="IO83">
        <v>5.1079687955357507</v>
      </c>
      <c r="IP83">
        <v>4.4761300709044409</v>
      </c>
      <c r="IQ83">
        <v>4.6931200536418256</v>
      </c>
      <c r="IR83">
        <v>4.4070819509853285</v>
      </c>
      <c r="IS83">
        <v>5.0283975740309668</v>
      </c>
      <c r="IT83">
        <v>5.3518369409453852</v>
      </c>
      <c r="IU83">
        <v>5.6420821929710305</v>
      </c>
      <c r="IV83">
        <v>5.1176810905151857</v>
      </c>
      <c r="IW83">
        <v>5.3649407314422302</v>
      </c>
      <c r="IX83">
        <v>5.2386725855669702</v>
      </c>
      <c r="IY83">
        <v>5.438963673224241</v>
      </c>
      <c r="IZ83">
        <v>5.6561113079865484</v>
      </c>
      <c r="JA83">
        <v>5.5831973900865881</v>
      </c>
      <c r="JB83">
        <v>5.3861483233870331</v>
      </c>
      <c r="JC83">
        <v>5.1528668273283111</v>
      </c>
      <c r="JD83">
        <v>5.4408791690676006</v>
      </c>
      <c r="JE83">
        <v>5.3786964334482628</v>
      </c>
      <c r="JF83">
        <v>5.3374561515858971</v>
      </c>
      <c r="JG83">
        <v>5.8039997695835934</v>
      </c>
      <c r="JH83">
        <v>5.4441465938741871</v>
      </c>
      <c r="JI83">
        <v>5.9666507762729104</v>
      </c>
      <c r="JJ83">
        <v>5.0205292018122458</v>
      </c>
      <c r="JK83">
        <v>4.6175167083420021</v>
      </c>
      <c r="JL83">
        <v>5.7924363359798852</v>
      </c>
      <c r="JM83">
        <v>5.6313334840432292</v>
      </c>
      <c r="JN83">
        <v>5.3853722751516226</v>
      </c>
      <c r="JO83">
        <v>5.5080069771662039</v>
      </c>
      <c r="JP83">
        <v>4.6478192351952554</v>
      </c>
      <c r="JQ83">
        <v>5.0853594221181266</v>
      </c>
      <c r="JR83">
        <v>5.3556019066843383</v>
      </c>
      <c r="JS83">
        <v>5.273559927632939</v>
      </c>
      <c r="JT83">
        <v>5.3010649628370308</v>
      </c>
      <c r="JU83">
        <v>5.0349923429601775</v>
      </c>
      <c r="JV83">
        <v>5.2272144317109657</v>
      </c>
      <c r="JW83">
        <v>4.9086814261211451</v>
      </c>
      <c r="JX83">
        <v>4.8827184594742663</v>
      </c>
      <c r="JY83">
        <v>4.9054877725271755</v>
      </c>
      <c r="JZ83">
        <v>4.9483819566863732</v>
      </c>
      <c r="KA83">
        <v>5.0939037996762639</v>
      </c>
      <c r="KB83">
        <v>5.1398999470685141</v>
      </c>
      <c r="KC83">
        <v>4.7174047690747898</v>
      </c>
      <c r="KD83">
        <v>4.9215594283855024</v>
      </c>
      <c r="KE83">
        <v>4.7375754970043822</v>
      </c>
      <c r="KF83">
        <v>4.3638150337205177</v>
      </c>
      <c r="KG83">
        <v>4.2011941588052562</v>
      </c>
      <c r="KH83">
        <v>4.5485191388220256</v>
      </c>
      <c r="KI83">
        <v>4.3514838228628658</v>
      </c>
      <c r="KJ83">
        <v>4.9133658198376287</v>
      </c>
      <c r="KK83">
        <v>5.1428467105412254</v>
      </c>
      <c r="KL83">
        <v>4.4355856665566176</v>
      </c>
      <c r="KM83">
        <v>4.2530346731670283</v>
      </c>
      <c r="KN83">
        <v>4.569976015746045</v>
      </c>
      <c r="KO83">
        <v>4.9907021373994809</v>
      </c>
      <c r="KP83">
        <v>4.6510405073195065</v>
      </c>
      <c r="KQ83">
        <v>4.2315723277951713</v>
      </c>
      <c r="KR83">
        <v>4.3625296157044708</v>
      </c>
      <c r="KS83">
        <v>4.166691547263329</v>
      </c>
      <c r="KT83">
        <v>4.0767827201308648</v>
      </c>
      <c r="KU83">
        <v>4.3591065935472049</v>
      </c>
      <c r="KV83">
        <v>4.0487476620030556</v>
      </c>
      <c r="KW83">
        <v>3.9662480731598557</v>
      </c>
      <c r="KX83">
        <v>4.2100019088616669</v>
      </c>
      <c r="KY83">
        <v>4.0037704441703372</v>
      </c>
      <c r="KZ83">
        <v>3.7215516382921052</v>
      </c>
      <c r="LA83">
        <v>4.2280071263191594</v>
      </c>
      <c r="LB83">
        <v>4.1766122317563354</v>
      </c>
      <c r="LC83">
        <v>4.108984216001951</v>
      </c>
      <c r="LD83">
        <v>4.0218245807042088</v>
      </c>
      <c r="LE83">
        <v>3.7462149191135294</v>
      </c>
      <c r="LF83">
        <v>4.0924191732779569</v>
      </c>
      <c r="LG83">
        <v>3.8395008104821122</v>
      </c>
      <c r="LH83">
        <v>4.2114382581817518</v>
      </c>
      <c r="LI83">
        <v>4.0631270067317447</v>
      </c>
      <c r="LJ83">
        <v>3.7940619433186953</v>
      </c>
      <c r="LK83">
        <v>3.881232389437296</v>
      </c>
      <c r="LL83">
        <v>3.8030111341766659</v>
      </c>
    </row>
    <row r="84" spans="1:324">
      <c r="A84">
        <v>83</v>
      </c>
      <c r="B84">
        <v>3.8432786043439715</v>
      </c>
      <c r="C84">
        <v>3.7942877153384464</v>
      </c>
      <c r="D84">
        <v>3.3926076516473596</v>
      </c>
      <c r="E84">
        <v>3.9728417225984378</v>
      </c>
      <c r="F84">
        <v>4.3754185527420333</v>
      </c>
      <c r="G84">
        <v>3.4034825484206919</v>
      </c>
      <c r="H84">
        <v>3.5964565373577382</v>
      </c>
      <c r="I84">
        <v>3.7533530156432788</v>
      </c>
      <c r="J84">
        <v>3.3611336160988476</v>
      </c>
      <c r="K84">
        <v>3.6839550928979041</v>
      </c>
      <c r="L84">
        <v>3.8973292919616718</v>
      </c>
      <c r="M84">
        <v>3.7150886320845693</v>
      </c>
      <c r="N84">
        <v>3.4722040151924918</v>
      </c>
      <c r="O84">
        <v>3.7851779479232062</v>
      </c>
      <c r="P84">
        <v>3.4775061490743728</v>
      </c>
      <c r="Q84">
        <v>3.2083333951867838</v>
      </c>
      <c r="R84">
        <v>2.7827336675538938</v>
      </c>
      <c r="S84">
        <v>3.5842287734720766</v>
      </c>
      <c r="T84">
        <v>3.32588096920633</v>
      </c>
      <c r="U84">
        <v>4.0277935427137672</v>
      </c>
      <c r="V84">
        <v>3.5227496545398562</v>
      </c>
      <c r="W84">
        <v>3.3035020981769327</v>
      </c>
      <c r="X84">
        <v>2.8008435789775992</v>
      </c>
      <c r="Y84">
        <v>3.223322694239557</v>
      </c>
      <c r="Z84">
        <v>3.375874960336712</v>
      </c>
      <c r="AA84">
        <v>3.2796447417867727</v>
      </c>
      <c r="AB84">
        <v>2.9654408273772357</v>
      </c>
      <c r="AC84">
        <v>3.1638137787603271</v>
      </c>
      <c r="AD84">
        <v>3.0202494558543882</v>
      </c>
      <c r="AE84">
        <v>3.3094660569477599</v>
      </c>
      <c r="AF84">
        <v>3.3078289663620817</v>
      </c>
      <c r="AG84">
        <v>3.5423062946940345</v>
      </c>
      <c r="AH84">
        <v>2.7754369239050556</v>
      </c>
      <c r="AI84">
        <v>3.072734968980424</v>
      </c>
      <c r="AJ84">
        <v>2.5126499145436609</v>
      </c>
      <c r="AK84">
        <v>2.44618642537977</v>
      </c>
      <c r="AL84">
        <v>3.2424491123118351</v>
      </c>
      <c r="AM84">
        <v>2.7748740757267605</v>
      </c>
      <c r="AN84">
        <v>2.7114329989595154</v>
      </c>
      <c r="AO84">
        <v>2.703372044580052</v>
      </c>
      <c r="AP84">
        <v>2.7311402550723249</v>
      </c>
      <c r="AQ84">
        <v>2.381594032925856</v>
      </c>
      <c r="AR84">
        <v>2.8114947382148801</v>
      </c>
      <c r="AS84">
        <v>2.8200286185802566</v>
      </c>
      <c r="AT84">
        <v>2.9575291896725888</v>
      </c>
      <c r="AU84">
        <v>2.8656386254716808</v>
      </c>
      <c r="AV84">
        <v>2.6884529890280846</v>
      </c>
      <c r="AW84">
        <v>2.7835756983209405</v>
      </c>
      <c r="AX84">
        <v>2.6225380355998942</v>
      </c>
      <c r="AY84">
        <v>3.3133335774966763</v>
      </c>
      <c r="AZ84">
        <v>2.8794435456765468</v>
      </c>
      <c r="BA84">
        <v>2.8668451804283288</v>
      </c>
      <c r="BB84">
        <v>2.9287635524989462</v>
      </c>
      <c r="BC84">
        <v>2.5939094558141056</v>
      </c>
      <c r="BD84">
        <v>2.5658779938991798</v>
      </c>
      <c r="BE84">
        <v>3.1662203634153614</v>
      </c>
      <c r="BF84">
        <v>2.9409040917592399</v>
      </c>
      <c r="BG84">
        <v>2.9478936560835214</v>
      </c>
      <c r="BH84">
        <v>2.5653234102399147</v>
      </c>
      <c r="BI84">
        <v>3.6493059429465822</v>
      </c>
      <c r="BJ84">
        <v>3.4045112994035982</v>
      </c>
      <c r="BK84">
        <v>2.8494532111823565</v>
      </c>
      <c r="BL84">
        <v>2.6953211517519313</v>
      </c>
      <c r="BM84">
        <v>2.7056824123050811</v>
      </c>
      <c r="BN84">
        <v>2.6574550524942873</v>
      </c>
      <c r="BO84">
        <v>2.6156804670081839</v>
      </c>
      <c r="BP84">
        <v>5.1782928233993344</v>
      </c>
      <c r="BQ84">
        <v>2.7156240474811559</v>
      </c>
      <c r="BR84">
        <v>2.7085147167034607</v>
      </c>
      <c r="BS84">
        <v>2.9859344267194485</v>
      </c>
      <c r="BT84">
        <v>3.7996071373347458</v>
      </c>
      <c r="BU84">
        <v>3.6464769352846096</v>
      </c>
      <c r="BV84">
        <v>2.8269009571497294</v>
      </c>
      <c r="BW84">
        <v>2.9943429632298906</v>
      </c>
      <c r="BX84">
        <v>2.3732373683786911</v>
      </c>
      <c r="BY84">
        <v>3.2949393763823789</v>
      </c>
      <c r="BZ84">
        <v>2.8568323915378331</v>
      </c>
      <c r="CA84">
        <v>3.0755198297300801</v>
      </c>
      <c r="CB84">
        <v>2.7999251227447424</v>
      </c>
      <c r="CC84">
        <v>3.2005564110103468</v>
      </c>
      <c r="CD84">
        <v>3.6081430274824262</v>
      </c>
      <c r="CE84">
        <v>3.2068594792654435</v>
      </c>
      <c r="CF84">
        <v>3.1809594803338141</v>
      </c>
      <c r="CG84">
        <v>3.5508433713303034</v>
      </c>
      <c r="CH84">
        <v>3.4652927272915517</v>
      </c>
      <c r="CI84">
        <v>3.1486130840376365</v>
      </c>
      <c r="CJ84">
        <v>3.7639934311822949</v>
      </c>
      <c r="CK84">
        <v>3.7302321916976524</v>
      </c>
      <c r="CL84">
        <v>3.7763628332224015</v>
      </c>
      <c r="CM84">
        <v>3.931581789200711</v>
      </c>
      <c r="CN84">
        <v>4.1571530806960304</v>
      </c>
      <c r="CO84">
        <v>2.9720070081751833</v>
      </c>
      <c r="CP84">
        <v>3.220121721572581</v>
      </c>
      <c r="CQ84">
        <v>4.6748177985799408</v>
      </c>
      <c r="CR84">
        <v>4.8520495221946831</v>
      </c>
      <c r="CS84">
        <v>5.0685184496452882</v>
      </c>
      <c r="CT84">
        <v>5.5362734074755924</v>
      </c>
      <c r="CU84">
        <v>5.2256270067165529</v>
      </c>
      <c r="CV84">
        <v>5.3823861417202403</v>
      </c>
      <c r="CW84">
        <v>5.664147169454302</v>
      </c>
      <c r="CX84">
        <v>5.5321862400731376</v>
      </c>
      <c r="CY84">
        <v>5.6730719267443641</v>
      </c>
      <c r="CZ84">
        <v>5.4489559925333948</v>
      </c>
      <c r="DA84">
        <v>5.9464877381372201</v>
      </c>
      <c r="DB84">
        <v>5.8781151209404268</v>
      </c>
      <c r="DC84">
        <v>5.1730061384517638</v>
      </c>
      <c r="DD84">
        <v>5.9167597678693475</v>
      </c>
      <c r="DE84">
        <v>5.6945739349300011</v>
      </c>
      <c r="DF84">
        <v>5.9892253054778291</v>
      </c>
      <c r="DG84">
        <v>6.0424122494814716</v>
      </c>
      <c r="DH84">
        <v>6.3079536014212456</v>
      </c>
      <c r="DI84">
        <v>5.719563092432324</v>
      </c>
      <c r="DJ84">
        <v>5.3803576935849371</v>
      </c>
      <c r="DK84">
        <v>6.1157972131973253</v>
      </c>
      <c r="DL84">
        <v>6.5719972807752107</v>
      </c>
      <c r="DM84">
        <v>6.4914508633690318</v>
      </c>
      <c r="DN84">
        <v>6.3934011564020681</v>
      </c>
      <c r="DO84">
        <v>6.1262930403666198</v>
      </c>
      <c r="DP84">
        <v>5.8820751829498139</v>
      </c>
      <c r="DQ84">
        <v>5.90314617513424</v>
      </c>
      <c r="DR84">
        <v>5.0142542461872806</v>
      </c>
      <c r="DS84">
        <v>5.7951728712561801</v>
      </c>
      <c r="DT84">
        <v>5.9343305279732075</v>
      </c>
      <c r="DU84">
        <v>6.3036829866527704</v>
      </c>
      <c r="DV84">
        <v>5.9927732577190964</v>
      </c>
      <c r="DW84">
        <v>5.6894637384291666</v>
      </c>
      <c r="DX84">
        <v>6.1012900442252676</v>
      </c>
      <c r="DY84">
        <v>6.1115245443843627</v>
      </c>
      <c r="DZ84">
        <v>5.5371710663186162</v>
      </c>
      <c r="EA84">
        <v>5.9121744321515486</v>
      </c>
      <c r="EB84">
        <v>4.495674861744182</v>
      </c>
      <c r="EC84">
        <v>4.1613895453052931</v>
      </c>
      <c r="ED84">
        <v>3.6950659040767859</v>
      </c>
      <c r="EE84">
        <v>3.4619740458045851</v>
      </c>
      <c r="EF84">
        <v>3.6989170912686302</v>
      </c>
      <c r="EG84">
        <v>3.9110426291443297</v>
      </c>
      <c r="EH84">
        <v>4.3246644081493955</v>
      </c>
      <c r="EI84">
        <v>4.1835160841565617</v>
      </c>
      <c r="EJ84">
        <v>4.4816903396534657</v>
      </c>
      <c r="EK84">
        <v>4.8935670791915129</v>
      </c>
      <c r="EL84">
        <v>4.2519160172581065</v>
      </c>
      <c r="EM84">
        <v>4.1593969625421332</v>
      </c>
      <c r="EN84">
        <v>4.1133782047534346</v>
      </c>
      <c r="EO84">
        <v>4.3650488174871596</v>
      </c>
      <c r="EP84">
        <v>4.310710425650937</v>
      </c>
      <c r="EQ84">
        <v>4.0080308065684935</v>
      </c>
      <c r="ER84">
        <v>3.8424762160856032</v>
      </c>
      <c r="ES84">
        <v>3.22166240646848</v>
      </c>
      <c r="ET84">
        <v>4.0441857070289151</v>
      </c>
      <c r="EU84">
        <v>3.6865755523020036</v>
      </c>
      <c r="EV84">
        <v>4.2755576002256532</v>
      </c>
      <c r="EW84">
        <v>4.1118650768979732</v>
      </c>
      <c r="EX84">
        <v>4.2240660593212178</v>
      </c>
      <c r="EY84">
        <v>4.3794788205287327</v>
      </c>
      <c r="EZ84">
        <v>4.274240091075332</v>
      </c>
      <c r="FA84">
        <v>4.1115987805041678</v>
      </c>
      <c r="FB84">
        <v>4.2912950253497879</v>
      </c>
      <c r="FC84">
        <v>4.4981122594625749</v>
      </c>
      <c r="FD84">
        <v>4.5175034493452575</v>
      </c>
      <c r="FE84">
        <v>4.2954760724990919</v>
      </c>
      <c r="FF84">
        <v>4.1766991783858156</v>
      </c>
      <c r="FG84">
        <v>3.771406839507248</v>
      </c>
      <c r="FH84">
        <v>3.8318265910278946</v>
      </c>
      <c r="FI84">
        <v>4.3826766709585794</v>
      </c>
      <c r="FJ84">
        <v>4.3928883826984793</v>
      </c>
      <c r="FK84">
        <v>4.5613307841346646</v>
      </c>
      <c r="FL84">
        <v>4.7556243586295244</v>
      </c>
      <c r="FM84">
        <v>4.1845381715938323</v>
      </c>
      <c r="FN84">
        <v>4.4042326732616583</v>
      </c>
      <c r="FO84">
        <v>4.8576583913005189</v>
      </c>
      <c r="FP84">
        <v>5.0238181958055677</v>
      </c>
      <c r="FQ84">
        <v>4.8203966519113832</v>
      </c>
      <c r="FR84">
        <v>5.0152144556106153</v>
      </c>
      <c r="FS84">
        <v>5.1181436858645899</v>
      </c>
      <c r="FT84">
        <v>4.7077068238238766</v>
      </c>
      <c r="FU84">
        <v>4.3392416912280458</v>
      </c>
      <c r="FV84">
        <v>4.6451671525492069</v>
      </c>
      <c r="FW84">
        <v>4.4306237734256957</v>
      </c>
      <c r="FX84">
        <v>5.0059191734424431</v>
      </c>
      <c r="FY84">
        <v>4.6337902359116852</v>
      </c>
      <c r="FZ84">
        <v>4.6524848070311275</v>
      </c>
      <c r="GA84">
        <v>4.5517275259964132</v>
      </c>
      <c r="GB84">
        <v>4.893543498586344</v>
      </c>
      <c r="GC84">
        <v>5.1082777946754501</v>
      </c>
      <c r="GD84">
        <v>4.9347129942147268</v>
      </c>
      <c r="GE84">
        <v>4.8646088242758196</v>
      </c>
      <c r="GF84">
        <v>5.2337916469779469</v>
      </c>
      <c r="GG84">
        <v>5.2428918085511969</v>
      </c>
      <c r="GH84">
        <v>5.5740371980147732</v>
      </c>
      <c r="GI84">
        <v>5.7462439737234074</v>
      </c>
      <c r="GJ84">
        <v>5.5162470726693122</v>
      </c>
      <c r="GK84">
        <v>5.3124671169692768</v>
      </c>
      <c r="GL84">
        <v>5.265626877813161</v>
      </c>
      <c r="GM84">
        <v>4.9399681225431946</v>
      </c>
      <c r="GN84">
        <v>4.5158252832113623</v>
      </c>
      <c r="GO84">
        <v>4.9168819045204772</v>
      </c>
      <c r="GP84">
        <v>5.554282867496708</v>
      </c>
      <c r="GQ84">
        <v>5.4616863454149804</v>
      </c>
      <c r="GR84">
        <v>5.24707732209224</v>
      </c>
      <c r="GS84">
        <v>5.4388003479703624</v>
      </c>
      <c r="GT84">
        <v>5.1621052693101666</v>
      </c>
      <c r="GU84">
        <v>4.6708979008086482</v>
      </c>
      <c r="GV84">
        <v>4.9525820437185999</v>
      </c>
      <c r="GW84">
        <v>5.1494653863105455</v>
      </c>
      <c r="GX84">
        <v>5.1607308712832962</v>
      </c>
      <c r="GY84">
        <v>5.0695059063862278</v>
      </c>
      <c r="GZ84">
        <v>5.0801038709900901</v>
      </c>
      <c r="HA84">
        <v>4.8997475420614682</v>
      </c>
      <c r="HB84">
        <v>5.0986543667575024</v>
      </c>
      <c r="HC84">
        <v>5.2417345132348476</v>
      </c>
      <c r="HD84">
        <v>5.6544822479009751</v>
      </c>
      <c r="HE84">
        <v>5.7012611635041015</v>
      </c>
      <c r="HF84">
        <v>5.9627928810928283</v>
      </c>
      <c r="HG84">
        <v>5.6779311382887778</v>
      </c>
      <c r="HH84">
        <v>5.833516448094251</v>
      </c>
      <c r="HI84">
        <v>5.3793130240901572</v>
      </c>
      <c r="HJ84">
        <v>5.6309029225349212</v>
      </c>
      <c r="HK84">
        <v>6.1747989541746806</v>
      </c>
      <c r="HL84">
        <v>5.5092424624453704</v>
      </c>
      <c r="HM84">
        <v>5.3886987381098717</v>
      </c>
      <c r="HN84">
        <v>6.2083243436539828</v>
      </c>
      <c r="HO84">
        <v>6.1240439603269854</v>
      </c>
      <c r="HP84">
        <v>5.4432844900270201</v>
      </c>
      <c r="HQ84">
        <v>6.0741750571676514</v>
      </c>
      <c r="HR84">
        <v>6.1686878430491117</v>
      </c>
      <c r="HS84">
        <v>5.4722344703908714</v>
      </c>
      <c r="HT84">
        <v>5.1463276477802165</v>
      </c>
      <c r="HU84">
        <v>5.3379913494556162</v>
      </c>
      <c r="HV84">
        <v>5.413746536067527</v>
      </c>
      <c r="HW84">
        <v>5.2863025005544992</v>
      </c>
      <c r="HX84">
        <v>5.2817470777603486</v>
      </c>
      <c r="HY84">
        <v>4.7110133023140062</v>
      </c>
      <c r="HZ84">
        <v>4.6624608234346416</v>
      </c>
      <c r="IA84">
        <v>4.7864798896611065</v>
      </c>
      <c r="IB84">
        <v>5.0526311459075979</v>
      </c>
      <c r="IC84">
        <v>5.4324171694797467</v>
      </c>
      <c r="ID84">
        <v>5.197565865626899</v>
      </c>
      <c r="IE84">
        <v>4.9051917746095874</v>
      </c>
      <c r="IF84">
        <v>4.9837497479310997</v>
      </c>
      <c r="IG84">
        <v>5.2680095535729006</v>
      </c>
      <c r="IH84">
        <v>5.589686800033304</v>
      </c>
      <c r="II84">
        <v>5.4888433405442134</v>
      </c>
      <c r="IJ84">
        <v>5.377016970360005</v>
      </c>
      <c r="IK84">
        <v>4.9349103661046918</v>
      </c>
      <c r="IL84">
        <v>5.0724820420209209</v>
      </c>
      <c r="IM84">
        <v>5.38369537805543</v>
      </c>
      <c r="IN84">
        <v>5.3452906367645836</v>
      </c>
      <c r="IO84">
        <v>5.2437687955357513</v>
      </c>
      <c r="IP84">
        <v>4.5823300709044412</v>
      </c>
      <c r="IQ84">
        <v>4.8533200536418253</v>
      </c>
      <c r="IR84">
        <v>4.5674819509853286</v>
      </c>
      <c r="IS84">
        <v>5.1230975740309672</v>
      </c>
      <c r="IT84">
        <v>5.4571369409453849</v>
      </c>
      <c r="IU84">
        <v>5.7648821929710312</v>
      </c>
      <c r="IV84">
        <v>5.2533810905151856</v>
      </c>
      <c r="IW84">
        <v>5.4992407314422298</v>
      </c>
      <c r="IX84">
        <v>5.4713725855669697</v>
      </c>
      <c r="IY84">
        <v>5.4339636732242411</v>
      </c>
      <c r="IZ84">
        <v>5.8042113079865478</v>
      </c>
      <c r="JA84">
        <v>5.6964973900865887</v>
      </c>
      <c r="JB84">
        <v>5.4876483233870328</v>
      </c>
      <c r="JC84">
        <v>5.3092668273283108</v>
      </c>
      <c r="JD84">
        <v>5.5597791690676006</v>
      </c>
      <c r="JE84">
        <v>5.6008964334482627</v>
      </c>
      <c r="JF84">
        <v>5.3998561515858965</v>
      </c>
      <c r="JG84">
        <v>5.9437997695835927</v>
      </c>
      <c r="JH84">
        <v>5.5815465938741875</v>
      </c>
      <c r="JI84">
        <v>5.8790507762729103</v>
      </c>
      <c r="JJ84">
        <v>5.2798292018122464</v>
      </c>
      <c r="JK84">
        <v>4.921316708342002</v>
      </c>
      <c r="JL84">
        <v>5.7942363359798845</v>
      </c>
      <c r="JM84">
        <v>5.7825334840432285</v>
      </c>
      <c r="JN84">
        <v>5.5198722751516227</v>
      </c>
      <c r="JO84">
        <v>5.6295069771662032</v>
      </c>
      <c r="JP84">
        <v>4.7346192351952556</v>
      </c>
      <c r="JQ84">
        <v>5.2228594221181268</v>
      </c>
      <c r="JR84">
        <v>5.4837019066843382</v>
      </c>
      <c r="JS84">
        <v>5.3730599276329398</v>
      </c>
      <c r="JT84">
        <v>5.411864962837031</v>
      </c>
      <c r="JU84">
        <v>5.1543923429601781</v>
      </c>
      <c r="JV84">
        <v>5.4914144317109663</v>
      </c>
      <c r="JW84">
        <v>5.0162814261211457</v>
      </c>
      <c r="JX84">
        <v>4.9886184594742664</v>
      </c>
      <c r="JY84">
        <v>4.9828877725271763</v>
      </c>
      <c r="JZ84">
        <v>5.0812819566863725</v>
      </c>
      <c r="KA84">
        <v>5.1520037996762635</v>
      </c>
      <c r="KB84">
        <v>5.2424999470685139</v>
      </c>
      <c r="KC84">
        <v>4.8022047690747902</v>
      </c>
      <c r="KD84">
        <v>5.078359428385502</v>
      </c>
      <c r="KE84">
        <v>4.8743754970043822</v>
      </c>
      <c r="KF84">
        <v>4.5488150337205182</v>
      </c>
      <c r="KG84">
        <v>4.4253941588052568</v>
      </c>
      <c r="KH84">
        <v>4.649419138822025</v>
      </c>
      <c r="KI84">
        <v>4.4355838228628661</v>
      </c>
      <c r="KJ84">
        <v>4.6777658198376288</v>
      </c>
      <c r="KK84">
        <v>5.2631467105412257</v>
      </c>
      <c r="KL84">
        <v>4.5473856665566172</v>
      </c>
      <c r="KM84">
        <v>4.4994346731670278</v>
      </c>
      <c r="KN84">
        <v>4.6680760157460446</v>
      </c>
      <c r="KO84">
        <v>5.1041021373994813</v>
      </c>
      <c r="KP84">
        <v>4.7575405073195061</v>
      </c>
      <c r="KQ84">
        <v>4.3472723277951708</v>
      </c>
      <c r="KR84">
        <v>4.4770296157044704</v>
      </c>
      <c r="KS84">
        <v>4.3085915472633287</v>
      </c>
      <c r="KT84">
        <v>4.2693827201308645</v>
      </c>
      <c r="KU84">
        <v>4.4664065935472044</v>
      </c>
      <c r="KV84">
        <v>4.1615476620030556</v>
      </c>
      <c r="KW84">
        <v>4.0932480731598551</v>
      </c>
      <c r="KX84">
        <v>4.3272019088616673</v>
      </c>
      <c r="KY84">
        <v>3.9855704441703366</v>
      </c>
      <c r="KZ84">
        <v>3.9130516382921052</v>
      </c>
      <c r="LA84">
        <v>4.3203071263191593</v>
      </c>
      <c r="LB84">
        <v>4.2738122317563363</v>
      </c>
      <c r="LC84">
        <v>4.2082842160019513</v>
      </c>
      <c r="LD84">
        <v>4.128424580704209</v>
      </c>
      <c r="LE84">
        <v>3.8375149191135294</v>
      </c>
      <c r="LF84">
        <v>4.1326191732779574</v>
      </c>
      <c r="LG84">
        <v>4.0551008104821129</v>
      </c>
      <c r="LH84">
        <v>4.2725382581817515</v>
      </c>
      <c r="LI84">
        <v>4.173527006731744</v>
      </c>
      <c r="LJ84">
        <v>3.8904619433186953</v>
      </c>
      <c r="LK84">
        <v>3.9649323894372963</v>
      </c>
      <c r="LL84">
        <v>3.890811134176666</v>
      </c>
    </row>
    <row r="85" spans="1:324">
      <c r="A85">
        <v>84</v>
      </c>
      <c r="B85">
        <v>3.7922786043439718</v>
      </c>
      <c r="C85">
        <v>3.6151877153384464</v>
      </c>
      <c r="D85">
        <v>3.3079076516473598</v>
      </c>
      <c r="E85">
        <v>3.9552417225984375</v>
      </c>
      <c r="F85">
        <v>4.3503185527420332</v>
      </c>
      <c r="G85">
        <v>3.5555825484206922</v>
      </c>
      <c r="H85">
        <v>3.6068565373577384</v>
      </c>
      <c r="I85">
        <v>3.7159530156432785</v>
      </c>
      <c r="J85">
        <v>3.4787336160988476</v>
      </c>
      <c r="K85">
        <v>3.7054550928979038</v>
      </c>
      <c r="L85">
        <v>3.8731292919616718</v>
      </c>
      <c r="M85">
        <v>3.7180886320845694</v>
      </c>
      <c r="N85">
        <v>3.4781040151924918</v>
      </c>
      <c r="O85">
        <v>3.705777947923206</v>
      </c>
      <c r="P85">
        <v>3.4227061490743731</v>
      </c>
      <c r="Q85">
        <v>3.3094333951867836</v>
      </c>
      <c r="R85">
        <v>3.119933667553894</v>
      </c>
      <c r="S85">
        <v>3.5870287734720763</v>
      </c>
      <c r="T85">
        <v>3.3109809692063301</v>
      </c>
      <c r="U85">
        <v>3.9849935427137666</v>
      </c>
      <c r="V85">
        <v>3.5206496545398562</v>
      </c>
      <c r="W85">
        <v>3.3974020981769328</v>
      </c>
      <c r="X85">
        <v>2.6741435789775991</v>
      </c>
      <c r="Y85">
        <v>3.1631226942395574</v>
      </c>
      <c r="Z85">
        <v>3.302674960336712</v>
      </c>
      <c r="AA85">
        <v>3.2533447417867727</v>
      </c>
      <c r="AB85">
        <v>2.8955408273772361</v>
      </c>
      <c r="AC85">
        <v>3.3185137787603272</v>
      </c>
      <c r="AD85">
        <v>2.9663494558543886</v>
      </c>
      <c r="AE85">
        <v>3.35286605694776</v>
      </c>
      <c r="AF85">
        <v>3.2440289663620816</v>
      </c>
      <c r="AG85">
        <v>3.5305062946940344</v>
      </c>
      <c r="AH85">
        <v>2.7943369239050555</v>
      </c>
      <c r="AI85">
        <v>3.0347349689804237</v>
      </c>
      <c r="AJ85">
        <v>2.5130499145436609</v>
      </c>
      <c r="AK85">
        <v>2.6567864253797704</v>
      </c>
      <c r="AL85">
        <v>3.2475491123118347</v>
      </c>
      <c r="AM85">
        <v>2.7660740757267601</v>
      </c>
      <c r="AN85">
        <v>2.7104329989595155</v>
      </c>
      <c r="AO85">
        <v>2.690772044580052</v>
      </c>
      <c r="AP85">
        <v>2.6128402550723249</v>
      </c>
      <c r="AQ85">
        <v>2.6288940329258557</v>
      </c>
      <c r="AR85">
        <v>2.7503947382148799</v>
      </c>
      <c r="AS85">
        <v>2.8068286185802562</v>
      </c>
      <c r="AT85">
        <v>2.9165291896725889</v>
      </c>
      <c r="AU85">
        <v>2.8050386254716808</v>
      </c>
      <c r="AV85">
        <v>2.6058529890280848</v>
      </c>
      <c r="AW85">
        <v>2.8289756983209404</v>
      </c>
      <c r="AX85">
        <v>2.6719380355998941</v>
      </c>
      <c r="AY85">
        <v>3.2650335774966761</v>
      </c>
      <c r="AZ85">
        <v>2.8565435456765469</v>
      </c>
      <c r="BA85">
        <v>2.8059451804283286</v>
      </c>
      <c r="BB85">
        <v>2.8757635524989462</v>
      </c>
      <c r="BC85">
        <v>2.6124094558141056</v>
      </c>
      <c r="BD85">
        <v>2.5932779938991795</v>
      </c>
      <c r="BE85">
        <v>2.8687203634153611</v>
      </c>
      <c r="BF85">
        <v>2.8811040917592399</v>
      </c>
      <c r="BG85">
        <v>2.8890936560835212</v>
      </c>
      <c r="BH85">
        <v>2.5641234102399149</v>
      </c>
      <c r="BI85">
        <v>3.1788059429465823</v>
      </c>
      <c r="BJ85">
        <v>3.295211299403598</v>
      </c>
      <c r="BK85">
        <v>2.5350532111823565</v>
      </c>
      <c r="BL85">
        <v>2.6294211517519313</v>
      </c>
      <c r="BM85">
        <v>2.6513824123050811</v>
      </c>
      <c r="BN85">
        <v>2.5859550524942874</v>
      </c>
      <c r="BO85">
        <v>2.5510804670081835</v>
      </c>
      <c r="BP85">
        <v>4.3168928233993338</v>
      </c>
      <c r="BQ85">
        <v>2.6861240474811563</v>
      </c>
      <c r="BR85">
        <v>2.7594147167034606</v>
      </c>
      <c r="BS85">
        <v>2.8873344267194483</v>
      </c>
      <c r="BT85">
        <v>3.6325071373347457</v>
      </c>
      <c r="BU85">
        <v>3.5460769352846095</v>
      </c>
      <c r="BV85">
        <v>2.7211009571497291</v>
      </c>
      <c r="BW85">
        <v>3.1602429632298907</v>
      </c>
      <c r="BX85">
        <v>2.7120373683786911</v>
      </c>
      <c r="BY85">
        <v>3.1533393763823789</v>
      </c>
      <c r="BZ85">
        <v>2.7482323915378331</v>
      </c>
      <c r="CA85">
        <v>3.0031198297300801</v>
      </c>
      <c r="CB85">
        <v>2.6709251227447424</v>
      </c>
      <c r="CC85">
        <v>3.1029564110103465</v>
      </c>
      <c r="CD85">
        <v>3.5085430274824265</v>
      </c>
      <c r="CE85">
        <v>3.0917594792654435</v>
      </c>
      <c r="CF85">
        <v>3.103259480333814</v>
      </c>
      <c r="CG85">
        <v>3.3552433713303031</v>
      </c>
      <c r="CH85">
        <v>3.3246927272915516</v>
      </c>
      <c r="CI85">
        <v>2.9954130840376365</v>
      </c>
      <c r="CJ85">
        <v>3.6523934311822952</v>
      </c>
      <c r="CK85">
        <v>3.5614321916976523</v>
      </c>
      <c r="CL85">
        <v>3.5915628332224014</v>
      </c>
      <c r="CM85">
        <v>3.820481789200711</v>
      </c>
      <c r="CN85">
        <v>4.0435530806960305</v>
      </c>
      <c r="CO85">
        <v>3.1308070081751831</v>
      </c>
      <c r="CP85">
        <v>3.0038217215725806</v>
      </c>
      <c r="CQ85">
        <v>4.4704177985799411</v>
      </c>
      <c r="CR85">
        <v>4.6992495221946831</v>
      </c>
      <c r="CS85">
        <v>4.9230184496452889</v>
      </c>
      <c r="CT85">
        <v>5.3954734074755928</v>
      </c>
      <c r="CU85">
        <v>4.9434270067165533</v>
      </c>
      <c r="CV85">
        <v>4.8955861417202398</v>
      </c>
      <c r="CW85">
        <v>5.4735471694543012</v>
      </c>
      <c r="CX85">
        <v>5.3296862400731371</v>
      </c>
      <c r="CY85">
        <v>5.4977719267443641</v>
      </c>
      <c r="CZ85">
        <v>5.2413559925333946</v>
      </c>
      <c r="DA85">
        <v>5.7532877381372201</v>
      </c>
      <c r="DB85">
        <v>5.418415120940427</v>
      </c>
      <c r="DC85">
        <v>4.7086061384517635</v>
      </c>
      <c r="DD85">
        <v>5.7814597678693476</v>
      </c>
      <c r="DE85">
        <v>5.4843739349300016</v>
      </c>
      <c r="DF85">
        <v>5.7008253054778288</v>
      </c>
      <c r="DG85">
        <v>5.7925122494814714</v>
      </c>
      <c r="DH85">
        <v>6.1113536014212464</v>
      </c>
      <c r="DI85">
        <v>5.5219630924323235</v>
      </c>
      <c r="DJ85">
        <v>4.8859576935849374</v>
      </c>
      <c r="DK85">
        <v>5.910897213197325</v>
      </c>
      <c r="DL85">
        <v>6.2938972807752105</v>
      </c>
      <c r="DM85">
        <v>6.2222508633690321</v>
      </c>
      <c r="DN85">
        <v>6.1717011564020687</v>
      </c>
      <c r="DO85">
        <v>5.9421930403666199</v>
      </c>
      <c r="DP85">
        <v>5.604575182949814</v>
      </c>
      <c r="DQ85">
        <v>5.2279461751342398</v>
      </c>
      <c r="DR85">
        <v>4.9020542461872809</v>
      </c>
      <c r="DS85">
        <v>5.5733728712561801</v>
      </c>
      <c r="DT85">
        <v>5.6850305279732076</v>
      </c>
      <c r="DU85">
        <v>6.1094829866527718</v>
      </c>
      <c r="DV85">
        <v>5.7173732577190961</v>
      </c>
      <c r="DW85">
        <v>5.2672637384291665</v>
      </c>
      <c r="DX85">
        <v>5.8793900442252669</v>
      </c>
      <c r="DY85">
        <v>5.8421245443843626</v>
      </c>
      <c r="DZ85">
        <v>5.2926710663186158</v>
      </c>
      <c r="EA85">
        <v>5.6609744321515478</v>
      </c>
      <c r="EB85">
        <v>4.3595748617441821</v>
      </c>
      <c r="EC85">
        <v>4.0795895453052928</v>
      </c>
      <c r="ED85">
        <v>3.6109659040767856</v>
      </c>
      <c r="EE85">
        <v>3.3778740458045848</v>
      </c>
      <c r="EF85">
        <v>3.5752170912686303</v>
      </c>
      <c r="EG85">
        <v>3.7939426291443294</v>
      </c>
      <c r="EH85">
        <v>4.1787644081493953</v>
      </c>
      <c r="EI85">
        <v>4.3822160841565614</v>
      </c>
      <c r="EJ85">
        <v>4.2020903396534655</v>
      </c>
      <c r="EK85">
        <v>4.7130670791915126</v>
      </c>
      <c r="EL85">
        <v>4.1214160172581069</v>
      </c>
      <c r="EM85">
        <v>4.1768969625421333</v>
      </c>
      <c r="EN85">
        <v>3.9775782047534349</v>
      </c>
      <c r="EO85">
        <v>4.2343488174871595</v>
      </c>
      <c r="EP85">
        <v>4.1720104256509369</v>
      </c>
      <c r="EQ85">
        <v>4.1688308065684936</v>
      </c>
      <c r="ER85">
        <v>3.8031762160856033</v>
      </c>
      <c r="ES85">
        <v>3.3488624064684798</v>
      </c>
      <c r="ET85">
        <v>3.9993857070289156</v>
      </c>
      <c r="EU85">
        <v>3.6635755523020039</v>
      </c>
      <c r="EV85">
        <v>4.1196576002256533</v>
      </c>
      <c r="EW85">
        <v>3.9858650768979729</v>
      </c>
      <c r="EX85">
        <v>4.0798660593212173</v>
      </c>
      <c r="EY85">
        <v>4.2374788205287333</v>
      </c>
      <c r="EZ85">
        <v>3.9770400910753319</v>
      </c>
      <c r="FA85">
        <v>3.9499987805041687</v>
      </c>
      <c r="FB85">
        <v>4.1460950253497879</v>
      </c>
      <c r="FC85">
        <v>4.3421122594625743</v>
      </c>
      <c r="FD85">
        <v>4.3648034493452572</v>
      </c>
      <c r="FE85">
        <v>4.1492760724990916</v>
      </c>
      <c r="FF85">
        <v>4.2010991783858156</v>
      </c>
      <c r="FG85">
        <v>3.7264068395072476</v>
      </c>
      <c r="FH85">
        <v>3.7982265910278943</v>
      </c>
      <c r="FI85">
        <v>4.2481766709585793</v>
      </c>
      <c r="FJ85">
        <v>4.3118883826984797</v>
      </c>
      <c r="FK85">
        <v>4.4001307841346646</v>
      </c>
      <c r="FL85">
        <v>4.5791243586295245</v>
      </c>
      <c r="FM85">
        <v>4.1596381715938326</v>
      </c>
      <c r="FN85">
        <v>4.3284326732616583</v>
      </c>
      <c r="FO85">
        <v>4.6824583913005187</v>
      </c>
      <c r="FP85">
        <v>4.8859181958055675</v>
      </c>
      <c r="FQ85">
        <v>4.6982966519113827</v>
      </c>
      <c r="FR85">
        <v>4.893714455610616</v>
      </c>
      <c r="FS85">
        <v>4.9586436858645904</v>
      </c>
      <c r="FT85">
        <v>4.3185068238238769</v>
      </c>
      <c r="FU85">
        <v>4.1471416912280459</v>
      </c>
      <c r="FV85">
        <v>4.5102671525492068</v>
      </c>
      <c r="FW85">
        <v>4.2819237734256959</v>
      </c>
      <c r="FX85">
        <v>4.890119173442443</v>
      </c>
      <c r="FY85">
        <v>4.4973902359116851</v>
      </c>
      <c r="FZ85">
        <v>4.4044848070311273</v>
      </c>
      <c r="GA85">
        <v>4.2148275259964132</v>
      </c>
      <c r="GB85">
        <v>4.7498434985863431</v>
      </c>
      <c r="GC85">
        <v>4.9678777946754495</v>
      </c>
      <c r="GD85">
        <v>4.8281129942147265</v>
      </c>
      <c r="GE85">
        <v>4.7332088242758203</v>
      </c>
      <c r="GF85">
        <v>4.9011916469779466</v>
      </c>
      <c r="GG85">
        <v>5.0123918085511967</v>
      </c>
      <c r="GH85">
        <v>5.4991371980147727</v>
      </c>
      <c r="GI85">
        <v>5.6581439737234076</v>
      </c>
      <c r="GJ85">
        <v>5.4631470726693125</v>
      </c>
      <c r="GK85">
        <v>5.265867116969277</v>
      </c>
      <c r="GL85">
        <v>5.0932268778131613</v>
      </c>
      <c r="GM85">
        <v>4.8595681225431946</v>
      </c>
      <c r="GN85">
        <v>4.3751252832113625</v>
      </c>
      <c r="GO85">
        <v>4.8157819045204775</v>
      </c>
      <c r="GP85">
        <v>5.4941828674967077</v>
      </c>
      <c r="GQ85">
        <v>5.4574863454149805</v>
      </c>
      <c r="GR85">
        <v>5.2192773220922399</v>
      </c>
      <c r="GS85">
        <v>5.3087003479703627</v>
      </c>
      <c r="GT85">
        <v>4.9665052693101668</v>
      </c>
      <c r="GU85">
        <v>4.4803979008086481</v>
      </c>
      <c r="GV85">
        <v>4.8280820437185996</v>
      </c>
      <c r="GW85">
        <v>5.1025653863105456</v>
      </c>
      <c r="GX85">
        <v>5.1546308712832962</v>
      </c>
      <c r="GY85">
        <v>5.0151059063862284</v>
      </c>
      <c r="GZ85">
        <v>4.9779038709900902</v>
      </c>
      <c r="HA85">
        <v>4.7286475420614682</v>
      </c>
      <c r="HB85">
        <v>4.9178543667575028</v>
      </c>
      <c r="HC85">
        <v>5.1887345132348477</v>
      </c>
      <c r="HD85">
        <v>5.6315822479009752</v>
      </c>
      <c r="HE85">
        <v>5.676261163504102</v>
      </c>
      <c r="HF85">
        <v>5.7925928810928289</v>
      </c>
      <c r="HG85">
        <v>5.6083311382887775</v>
      </c>
      <c r="HH85">
        <v>5.7877164480942511</v>
      </c>
      <c r="HI85">
        <v>5.2935130240901573</v>
      </c>
      <c r="HJ85">
        <v>5.5905029225349212</v>
      </c>
      <c r="HK85">
        <v>6.1279989541746804</v>
      </c>
      <c r="HL85">
        <v>5.5255424624453706</v>
      </c>
      <c r="HM85">
        <v>5.3164987381098712</v>
      </c>
      <c r="HN85">
        <v>6.1746243436539823</v>
      </c>
      <c r="HO85">
        <v>6.088343960326986</v>
      </c>
      <c r="HP85">
        <v>5.4005844900270201</v>
      </c>
      <c r="HQ85">
        <v>5.8750750571676509</v>
      </c>
      <c r="HR85">
        <v>5.7568878430491122</v>
      </c>
      <c r="HS85">
        <v>5.4042344703908718</v>
      </c>
      <c r="HT85">
        <v>5.1357276477802163</v>
      </c>
      <c r="HU85">
        <v>5.3387913494556161</v>
      </c>
      <c r="HV85">
        <v>5.4066465360675267</v>
      </c>
      <c r="HW85">
        <v>5.2461025005544988</v>
      </c>
      <c r="HX85">
        <v>5.2902470777603483</v>
      </c>
      <c r="HY85">
        <v>4.6029133023140059</v>
      </c>
      <c r="HZ85">
        <v>4.5904608234346416</v>
      </c>
      <c r="IA85">
        <v>4.7302798896611069</v>
      </c>
      <c r="IB85">
        <v>4.9515311459075981</v>
      </c>
      <c r="IC85">
        <v>5.3526171694797462</v>
      </c>
      <c r="ID85">
        <v>5.1991658656268989</v>
      </c>
      <c r="IE85">
        <v>4.7804917746095876</v>
      </c>
      <c r="IF85">
        <v>4.9110497479310995</v>
      </c>
      <c r="IG85">
        <v>5.2557095535729008</v>
      </c>
      <c r="IH85">
        <v>5.5368868000333045</v>
      </c>
      <c r="II85">
        <v>5.4406433405442129</v>
      </c>
      <c r="IJ85">
        <v>5.2279169703600044</v>
      </c>
      <c r="IK85">
        <v>4.8161103661046916</v>
      </c>
      <c r="IL85">
        <v>4.9858820420209211</v>
      </c>
      <c r="IM85">
        <v>5.3374953780554293</v>
      </c>
      <c r="IN85">
        <v>5.298990636764584</v>
      </c>
      <c r="IO85">
        <v>5.2304687955357512</v>
      </c>
      <c r="IP85">
        <v>4.5770300709044411</v>
      </c>
      <c r="IQ85">
        <v>4.4331200536418258</v>
      </c>
      <c r="IR85">
        <v>4.2758819509853287</v>
      </c>
      <c r="IS85">
        <v>5.0296975740309673</v>
      </c>
      <c r="IT85">
        <v>5.4067369409453852</v>
      </c>
      <c r="IU85">
        <v>5.7125821929710305</v>
      </c>
      <c r="IV85">
        <v>5.2365810905151857</v>
      </c>
      <c r="IW85">
        <v>5.4558407314422297</v>
      </c>
      <c r="IX85">
        <v>5.3427725855669701</v>
      </c>
      <c r="IY85">
        <v>5.6968636732242413</v>
      </c>
      <c r="IZ85">
        <v>5.7361113079865484</v>
      </c>
      <c r="JA85">
        <v>5.6289973900865879</v>
      </c>
      <c r="JB85">
        <v>5.4486483233870331</v>
      </c>
      <c r="JC85">
        <v>5.3108668273283106</v>
      </c>
      <c r="JD85">
        <v>5.4920791690676003</v>
      </c>
      <c r="JE85">
        <v>5.4374964334482625</v>
      </c>
      <c r="JF85">
        <v>5.5348561515858972</v>
      </c>
      <c r="JG85">
        <v>5.9027997695835932</v>
      </c>
      <c r="JH85">
        <v>5.5385465938741874</v>
      </c>
      <c r="JI85">
        <v>5.4020507762729109</v>
      </c>
      <c r="JJ85">
        <v>4.9774292018122459</v>
      </c>
      <c r="JK85">
        <v>4.8627167083420026</v>
      </c>
      <c r="JL85">
        <v>6.019636335979885</v>
      </c>
      <c r="JM85">
        <v>5.743833484043229</v>
      </c>
      <c r="JN85">
        <v>5.4708722751516232</v>
      </c>
      <c r="JO85">
        <v>5.5962069771662035</v>
      </c>
      <c r="JP85">
        <v>4.5160192351952553</v>
      </c>
      <c r="JQ85">
        <v>5.1793594221181261</v>
      </c>
      <c r="JR85">
        <v>5.441501906684338</v>
      </c>
      <c r="JS85">
        <v>5.3206599276329394</v>
      </c>
      <c r="JT85">
        <v>5.3796649628370306</v>
      </c>
      <c r="JU85">
        <v>5.1125923429601778</v>
      </c>
      <c r="JV85">
        <v>5.2836144317109657</v>
      </c>
      <c r="JW85">
        <v>4.9770814261211456</v>
      </c>
      <c r="JX85">
        <v>4.942318459474266</v>
      </c>
      <c r="JY85">
        <v>5.0575877725271763</v>
      </c>
      <c r="JZ85">
        <v>5.014381956686373</v>
      </c>
      <c r="KA85">
        <v>5.0435037996762633</v>
      </c>
      <c r="KB85">
        <v>5.1760999470685141</v>
      </c>
      <c r="KC85">
        <v>4.7624047690747897</v>
      </c>
      <c r="KD85">
        <v>5.0765594283855027</v>
      </c>
      <c r="KE85">
        <v>4.8612754970043826</v>
      </c>
      <c r="KF85">
        <v>4.4225150337205186</v>
      </c>
      <c r="KG85">
        <v>4.4270941588052564</v>
      </c>
      <c r="KH85">
        <v>4.5635191388220253</v>
      </c>
      <c r="KI85">
        <v>4.3668838228628655</v>
      </c>
      <c r="KJ85">
        <v>4.5599658198376289</v>
      </c>
      <c r="KK85">
        <v>5.256546710541226</v>
      </c>
      <c r="KL85">
        <v>4.5124856665566178</v>
      </c>
      <c r="KM85">
        <v>4.1654346731670282</v>
      </c>
      <c r="KN85">
        <v>4.4189760157460451</v>
      </c>
      <c r="KO85">
        <v>5.0594021373994815</v>
      </c>
      <c r="KP85">
        <v>4.7052405073195063</v>
      </c>
      <c r="KQ85">
        <v>4.3232723277951708</v>
      </c>
      <c r="KR85">
        <v>4.4427296157044704</v>
      </c>
      <c r="KS85">
        <v>4.163291547263329</v>
      </c>
      <c r="KT85">
        <v>3.8960827201308641</v>
      </c>
      <c r="KU85">
        <v>4.4236065935472046</v>
      </c>
      <c r="KV85">
        <v>4.141547662003056</v>
      </c>
      <c r="KW85">
        <v>4.079548073159855</v>
      </c>
      <c r="KX85">
        <v>4.3046019088616667</v>
      </c>
      <c r="KY85">
        <v>4.0166704441703365</v>
      </c>
      <c r="KZ85">
        <v>3.8326516382921052</v>
      </c>
      <c r="LA85">
        <v>4.278507126319159</v>
      </c>
      <c r="LB85">
        <v>4.2479122317563363</v>
      </c>
      <c r="LC85">
        <v>4.1802842160019518</v>
      </c>
      <c r="LD85">
        <v>4.1215245807042091</v>
      </c>
      <c r="LE85">
        <v>3.8102149191135295</v>
      </c>
      <c r="LF85">
        <v>4.0204191732779568</v>
      </c>
      <c r="LG85">
        <v>4.0898008104821129</v>
      </c>
      <c r="LH85">
        <v>4.1675382581817519</v>
      </c>
      <c r="LI85">
        <v>4.1432270067317445</v>
      </c>
      <c r="LJ85">
        <v>3.8678619433186952</v>
      </c>
      <c r="LK85">
        <v>3.9377323894372962</v>
      </c>
      <c r="LL85">
        <v>3.8412111341766657</v>
      </c>
    </row>
    <row r="86" spans="1:324">
      <c r="A86">
        <v>85</v>
      </c>
      <c r="B86">
        <v>3.786534455328912</v>
      </c>
      <c r="C86">
        <v>3.7500593734765948</v>
      </c>
      <c r="D86">
        <v>3.5980590815385844</v>
      </c>
      <c r="E86">
        <v>4.0783106202590034</v>
      </c>
      <c r="F86">
        <v>4.2585718394915633</v>
      </c>
      <c r="G86">
        <v>4.1486066170828284</v>
      </c>
      <c r="H86">
        <v>3.925212531410105</v>
      </c>
      <c r="I86">
        <v>3.8692651377062388</v>
      </c>
      <c r="J86">
        <v>3.6147690511547479</v>
      </c>
      <c r="K86">
        <v>4.1335257881497114</v>
      </c>
      <c r="L86">
        <v>3.92164272210097</v>
      </c>
      <c r="M86">
        <v>4.146806101856872</v>
      </c>
      <c r="N86">
        <v>3.641512202055706</v>
      </c>
      <c r="O86">
        <v>3.8875247660402859</v>
      </c>
      <c r="P86">
        <v>3.3299958015951372</v>
      </c>
      <c r="Q86">
        <v>3.6625052367699578</v>
      </c>
      <c r="R86">
        <v>3.3325855920577676</v>
      </c>
      <c r="S86">
        <v>3.437706525138537</v>
      </c>
      <c r="T86">
        <v>3.4090685185167184</v>
      </c>
      <c r="U86">
        <v>4.4161063412559649</v>
      </c>
      <c r="V86">
        <v>3.7617013217222812</v>
      </c>
      <c r="W86">
        <v>3.6085350817755018</v>
      </c>
      <c r="X86">
        <v>2.822045668351437</v>
      </c>
      <c r="Y86">
        <v>3.2803385232685223</v>
      </c>
      <c r="Z86">
        <v>3.6922505048535688</v>
      </c>
      <c r="AA86">
        <v>3.3674611495394045</v>
      </c>
      <c r="AB86">
        <v>3.1184065168045394</v>
      </c>
      <c r="AC86">
        <v>3.5149942612727609</v>
      </c>
      <c r="AD86">
        <v>2.9616447526406087</v>
      </c>
      <c r="AE86">
        <v>3.2352006152751089</v>
      </c>
      <c r="AF86">
        <v>3.2546162238131733</v>
      </c>
      <c r="AG86">
        <v>3.7670976515550736</v>
      </c>
      <c r="AH86">
        <v>2.8898507960401814</v>
      </c>
      <c r="AI86">
        <v>3.2069051187990554</v>
      </c>
      <c r="AJ86">
        <v>2.6113937366842985</v>
      </c>
      <c r="AK86">
        <v>2.7353449123738494</v>
      </c>
      <c r="AL86">
        <v>3.4949000474153786</v>
      </c>
      <c r="AM86">
        <v>2.8748443447492775</v>
      </c>
      <c r="AN86">
        <v>2.6762063106866676</v>
      </c>
      <c r="AO86">
        <v>2.5606154845814739</v>
      </c>
      <c r="AP86">
        <v>2.7351345069585995</v>
      </c>
      <c r="AQ86">
        <v>2.5803408397378593</v>
      </c>
      <c r="AR86">
        <v>2.657820137182811</v>
      </c>
      <c r="AS86">
        <v>2.8914331123528045</v>
      </c>
      <c r="AT86">
        <v>2.8477480817065564</v>
      </c>
      <c r="AU86">
        <v>2.7844797889333379</v>
      </c>
      <c r="AV86">
        <v>2.5879467159967762</v>
      </c>
      <c r="AW86">
        <v>3.1275251555558223</v>
      </c>
      <c r="AX86">
        <v>2.6704813369626779</v>
      </c>
      <c r="AY86">
        <v>3.2172468772579768</v>
      </c>
      <c r="AZ86">
        <v>2.8396238147627288</v>
      </c>
      <c r="BA86">
        <v>2.8287611344863461</v>
      </c>
      <c r="BB86">
        <v>2.9390996783665901</v>
      </c>
      <c r="BC86">
        <v>2.7667409107016576</v>
      </c>
      <c r="BD86">
        <v>2.6082492494678475</v>
      </c>
      <c r="BE86">
        <v>2.9705858867641299</v>
      </c>
      <c r="BF86">
        <v>2.8883908650829335</v>
      </c>
      <c r="BG86">
        <v>2.7585409646849937</v>
      </c>
      <c r="BH86">
        <v>2.4541811471210169</v>
      </c>
      <c r="BI86">
        <v>3.1177550343672626</v>
      </c>
      <c r="BJ86">
        <v>3.2531209005449528</v>
      </c>
      <c r="BK86">
        <v>2.7358093934044128</v>
      </c>
      <c r="BL86">
        <v>2.5460538071432448</v>
      </c>
      <c r="BM86">
        <v>2.5050311174479192</v>
      </c>
      <c r="BN86">
        <v>2.6279296533711234</v>
      </c>
      <c r="BO86">
        <v>2.4220941624427748</v>
      </c>
      <c r="BP86">
        <v>3.927824098185301</v>
      </c>
      <c r="BQ86">
        <v>2.7780823800348844</v>
      </c>
      <c r="BR86">
        <v>2.7224630468643758</v>
      </c>
      <c r="BS86">
        <v>2.9584116388979158</v>
      </c>
      <c r="BT86">
        <v>3.4615276328834437</v>
      </c>
      <c r="BU86">
        <v>3.5485740432470805</v>
      </c>
      <c r="BV86">
        <v>2.7530438817693437</v>
      </c>
      <c r="BW86">
        <v>2.91447661445891</v>
      </c>
      <c r="BX86">
        <v>2.488006486798835</v>
      </c>
      <c r="BY86">
        <v>3.2889572135198337</v>
      </c>
      <c r="BZ86">
        <v>2.7150222186656601</v>
      </c>
      <c r="CA86">
        <v>2.9555600546079268</v>
      </c>
      <c r="CB86">
        <v>2.5990484229249287</v>
      </c>
      <c r="CC86">
        <v>3.2081980760961275</v>
      </c>
      <c r="CD86">
        <v>3.3931525380354688</v>
      </c>
      <c r="CE86">
        <v>3.1616537171033023</v>
      </c>
      <c r="CF86">
        <v>3.0120679536170916</v>
      </c>
      <c r="CG86">
        <v>3.3637653889444987</v>
      </c>
      <c r="CH86">
        <v>3.2911895872990979</v>
      </c>
      <c r="CI86">
        <v>2.9287577545286911</v>
      </c>
      <c r="CJ86">
        <v>3.4181316987943657</v>
      </c>
      <c r="CK86">
        <v>3.492786506522509</v>
      </c>
      <c r="CL86">
        <v>3.5592144981714702</v>
      </c>
      <c r="CM86">
        <v>3.6609425782854097</v>
      </c>
      <c r="CN86">
        <v>4.0676933827880948</v>
      </c>
      <c r="CO86">
        <v>3.2017320520232779</v>
      </c>
      <c r="CP86">
        <v>2.9997559347616947</v>
      </c>
      <c r="CQ86">
        <v>4.4638598844357329</v>
      </c>
      <c r="CR86">
        <v>4.7325381003772886</v>
      </c>
      <c r="CS86">
        <v>4.8885826374932861</v>
      </c>
      <c r="CT86">
        <v>5.4119497886903174</v>
      </c>
      <c r="CU86">
        <v>4.8554220665874377</v>
      </c>
      <c r="CV86">
        <v>5.1522858404511798</v>
      </c>
      <c r="CW86">
        <v>5.4079113674469514</v>
      </c>
      <c r="CX86">
        <v>5.3483938038285395</v>
      </c>
      <c r="CY86">
        <v>5.5054839696759643</v>
      </c>
      <c r="CZ86">
        <v>5.2495432539972757</v>
      </c>
      <c r="DA86">
        <v>5.6896918332179185</v>
      </c>
      <c r="DB86">
        <v>5.3361550734235914</v>
      </c>
      <c r="DC86">
        <v>5.1093692902325758</v>
      </c>
      <c r="DD86">
        <v>5.7373107336882354</v>
      </c>
      <c r="DE86">
        <v>5.583386352492071</v>
      </c>
      <c r="DF86">
        <v>5.7045289675611226</v>
      </c>
      <c r="DG86">
        <v>5.838384374794817</v>
      </c>
      <c r="DH86">
        <v>6.0798027173253297</v>
      </c>
      <c r="DI86">
        <v>5.6271635511342755</v>
      </c>
      <c r="DJ86">
        <v>5.0700604464731152</v>
      </c>
      <c r="DK86">
        <v>5.9149473586906014</v>
      </c>
      <c r="DL86">
        <v>6.1655636212373972</v>
      </c>
      <c r="DM86">
        <v>6.2473448084541401</v>
      </c>
      <c r="DN86">
        <v>6.1787442751395174</v>
      </c>
      <c r="DO86">
        <v>6.0545161462822232</v>
      </c>
      <c r="DP86">
        <v>5.5754665025527048</v>
      </c>
      <c r="DQ86">
        <v>5.4467286178954923</v>
      </c>
      <c r="DR86">
        <v>5.1970787747272924</v>
      </c>
      <c r="DS86">
        <v>5.6100385536752766</v>
      </c>
      <c r="DT86">
        <v>5.6908598933891206</v>
      </c>
      <c r="DU86">
        <v>6.0857657091326258</v>
      </c>
      <c r="DV86">
        <v>5.7649401884476186</v>
      </c>
      <c r="DW86">
        <v>5.3733150888535963</v>
      </c>
      <c r="DX86">
        <v>5.8129099098105117</v>
      </c>
      <c r="DY86">
        <v>5.7873112642761795</v>
      </c>
      <c r="DZ86">
        <v>5.3547018162725619</v>
      </c>
      <c r="EA86">
        <v>5.7350478092852768</v>
      </c>
      <c r="EB86">
        <v>4.4816394143954978</v>
      </c>
      <c r="EC86">
        <v>3.9257243220229059</v>
      </c>
      <c r="ED86">
        <v>3.4252449390039907</v>
      </c>
      <c r="EE86">
        <v>3.4534578613174332</v>
      </c>
      <c r="EF86">
        <v>3.4951841189515602</v>
      </c>
      <c r="EG86">
        <v>3.6367264815544464</v>
      </c>
      <c r="EH86">
        <v>4.1459491456618505</v>
      </c>
      <c r="EI86">
        <v>4.2961830885920742</v>
      </c>
      <c r="EJ86">
        <v>4.2019863907273525</v>
      </c>
      <c r="EK86">
        <v>4.7458334102426507</v>
      </c>
      <c r="EL86">
        <v>4.0769591925829838</v>
      </c>
      <c r="EM86">
        <v>4.1336167584837034</v>
      </c>
      <c r="EN86">
        <v>3.9656111532197706</v>
      </c>
      <c r="EO86">
        <v>4.1428954086173864</v>
      </c>
      <c r="EP86">
        <v>4.1904240817680147</v>
      </c>
      <c r="EQ86">
        <v>3.8788526842379798</v>
      </c>
      <c r="ER86">
        <v>3.7589854373227669</v>
      </c>
      <c r="ES86">
        <v>3.4511053159811604</v>
      </c>
      <c r="ET86">
        <v>4.0482673247134091</v>
      </c>
      <c r="EU86">
        <v>3.7499518270728545</v>
      </c>
      <c r="EV86">
        <v>4.2114083041621848</v>
      </c>
      <c r="EW86">
        <v>3.8958713221677979</v>
      </c>
      <c r="EX86">
        <v>4.0458954942558272</v>
      </c>
      <c r="EY86">
        <v>4.3082767462367455</v>
      </c>
      <c r="EZ86">
        <v>3.9181457785081588</v>
      </c>
      <c r="FA86">
        <v>3.8106996284978196</v>
      </c>
      <c r="FB86">
        <v>4.2012120416642569</v>
      </c>
      <c r="FC86">
        <v>4.3218490132263776</v>
      </c>
      <c r="FD86">
        <v>4.3953082723374273</v>
      </c>
      <c r="FE86">
        <v>4.2361723554635136</v>
      </c>
      <c r="FF86">
        <v>4.2740046895989776</v>
      </c>
      <c r="FG86">
        <v>3.7461904746995844</v>
      </c>
      <c r="FH86">
        <v>3.9393335820349042</v>
      </c>
      <c r="FI86">
        <v>4.2904729387992919</v>
      </c>
      <c r="FJ86">
        <v>4.1741237702877241</v>
      </c>
      <c r="FK86">
        <v>4.5611062224070196</v>
      </c>
      <c r="FL86">
        <v>4.6432882259884369</v>
      </c>
      <c r="FM86">
        <v>4.3009662935674813</v>
      </c>
      <c r="FN86">
        <v>4.3901776888665491</v>
      </c>
      <c r="FO86">
        <v>4.7627067376847325</v>
      </c>
      <c r="FP86">
        <v>5.0322250038936556</v>
      </c>
      <c r="FQ86">
        <v>4.9368619449394133</v>
      </c>
      <c r="FR86">
        <v>4.9553429411077703</v>
      </c>
      <c r="FS86">
        <v>5.0846197507089101</v>
      </c>
      <c r="FT86">
        <v>4.7102713810977921</v>
      </c>
      <c r="FU86">
        <v>4.1559455761626962</v>
      </c>
      <c r="FV86">
        <v>4.5641364694486963</v>
      </c>
      <c r="FW86">
        <v>4.4937026430441858</v>
      </c>
      <c r="FX86">
        <v>4.9518325406667678</v>
      </c>
      <c r="FY86">
        <v>4.5957374391196781</v>
      </c>
      <c r="FZ86">
        <v>4.5179669198510055</v>
      </c>
      <c r="GA86">
        <v>4.2155521196922026</v>
      </c>
      <c r="GB86">
        <v>4.8859956135026854</v>
      </c>
      <c r="GC86">
        <v>5.0724059589879555</v>
      </c>
      <c r="GD86">
        <v>5.154373815806947</v>
      </c>
      <c r="GE86">
        <v>4.8959444702764445</v>
      </c>
      <c r="GF86">
        <v>5.218028656338455</v>
      </c>
      <c r="GG86">
        <v>5.3182235818371231</v>
      </c>
      <c r="GH86">
        <v>5.433958653730242</v>
      </c>
      <c r="GI86">
        <v>6.1445101221432266</v>
      </c>
      <c r="GJ86">
        <v>5.6727028054499282</v>
      </c>
      <c r="GK86">
        <v>5.5959759149667967</v>
      </c>
      <c r="GL86">
        <v>5.4465087446323324</v>
      </c>
      <c r="GM86">
        <v>5.0828834539827321</v>
      </c>
      <c r="GN86">
        <v>4.8608840915454534</v>
      </c>
      <c r="GO86">
        <v>4.9714102833631353</v>
      </c>
      <c r="GP86">
        <v>5.6710380014385144</v>
      </c>
      <c r="GQ86">
        <v>5.8791468752007452</v>
      </c>
      <c r="GR86">
        <v>5.5206325744960738</v>
      </c>
      <c r="GS86">
        <v>5.3359413276083512</v>
      </c>
      <c r="GT86">
        <v>5.6851919505908075</v>
      </c>
      <c r="GU86">
        <v>4.5862292666452946</v>
      </c>
      <c r="GV86">
        <v>4.805077020582905</v>
      </c>
      <c r="GW86">
        <v>5.2471837295680643</v>
      </c>
      <c r="GX86">
        <v>5.5174978883086991</v>
      </c>
      <c r="GY86">
        <v>5.1245797769727748</v>
      </c>
      <c r="GZ86">
        <v>5.0944321142185931</v>
      </c>
      <c r="HA86">
        <v>4.9964699718537187</v>
      </c>
      <c r="HB86">
        <v>5.126011931643971</v>
      </c>
      <c r="HC86">
        <v>5.3201751901328107</v>
      </c>
      <c r="HD86">
        <v>6.0727430948316901</v>
      </c>
      <c r="HE86">
        <v>5.8462776144790816</v>
      </c>
      <c r="HF86">
        <v>6.1008416317461904</v>
      </c>
      <c r="HG86">
        <v>5.8198444480918035</v>
      </c>
      <c r="HH86">
        <v>6.0738792317125183</v>
      </c>
      <c r="HI86">
        <v>5.7647004283317758</v>
      </c>
      <c r="HJ86">
        <v>5.9292533899827813</v>
      </c>
      <c r="HK86">
        <v>6.4245720397930688</v>
      </c>
      <c r="HL86">
        <v>5.8135496527076773</v>
      </c>
      <c r="HM86">
        <v>5.5189930053667986</v>
      </c>
      <c r="HN86">
        <v>6.4497685962495996</v>
      </c>
      <c r="HO86">
        <v>5.9147122250517938</v>
      </c>
      <c r="HP86">
        <v>5.6058615630823434</v>
      </c>
      <c r="HQ86">
        <v>6.4322873964555116</v>
      </c>
      <c r="HR86">
        <v>6.1870639754464687</v>
      </c>
      <c r="HS86">
        <v>5.2507087142131761</v>
      </c>
      <c r="HT86">
        <v>5.4396536877727355</v>
      </c>
      <c r="HU86">
        <v>5.7621202803716205</v>
      </c>
      <c r="HV86">
        <v>5.4255614402619603</v>
      </c>
      <c r="HW86">
        <v>5.3059294404533333</v>
      </c>
      <c r="HX86">
        <v>5.4955751416855971</v>
      </c>
      <c r="HY86">
        <v>5.0472657494891529</v>
      </c>
      <c r="HZ86">
        <v>4.8575999742647173</v>
      </c>
      <c r="IA86">
        <v>5.0892972499448028</v>
      </c>
      <c r="IB86">
        <v>5.3262222135348996</v>
      </c>
      <c r="IC86">
        <v>5.4915201152702897</v>
      </c>
      <c r="ID86">
        <v>5.472406421594922</v>
      </c>
      <c r="IE86">
        <v>5.1897811616546496</v>
      </c>
      <c r="IF86">
        <v>5.0043776185393387</v>
      </c>
      <c r="IG86">
        <v>5.6232694005419139</v>
      </c>
      <c r="IH86">
        <v>5.595663303835769</v>
      </c>
      <c r="II86">
        <v>5.6487474746918931</v>
      </c>
      <c r="IJ86">
        <v>5.349886647814122</v>
      </c>
      <c r="IK86">
        <v>5.1042367218801674</v>
      </c>
      <c r="IL86">
        <v>5.1263234302513521</v>
      </c>
      <c r="IM86">
        <v>5.6901845304159631</v>
      </c>
      <c r="IN86">
        <v>5.3511016696352831</v>
      </c>
      <c r="IO86">
        <v>5.4257196152558818</v>
      </c>
      <c r="IP86">
        <v>4.9419133436049743</v>
      </c>
      <c r="IQ86">
        <v>4.814647926660955</v>
      </c>
      <c r="IR86">
        <v>4.730004224236712</v>
      </c>
      <c r="IS86">
        <v>5.3282597215684051</v>
      </c>
      <c r="IT86">
        <v>5.7635124841537131</v>
      </c>
      <c r="IU86">
        <v>5.8342647636265035</v>
      </c>
      <c r="IV86">
        <v>5.8109405855904761</v>
      </c>
      <c r="IW86">
        <v>5.8223759491848588</v>
      </c>
      <c r="IX86">
        <v>5.8161079106664282</v>
      </c>
      <c r="IY86">
        <v>5.9143210851869181</v>
      </c>
      <c r="IZ86">
        <v>6.0773519782537084</v>
      </c>
      <c r="JA86">
        <v>6.041884231710231</v>
      </c>
      <c r="JB86">
        <v>5.6711899562065176</v>
      </c>
      <c r="JC86">
        <v>5.7719263407429571</v>
      </c>
      <c r="JD86">
        <v>5.8170106155801937</v>
      </c>
      <c r="JE86">
        <v>5.5490394032661081</v>
      </c>
      <c r="JF86">
        <v>6.2392451103505584</v>
      </c>
      <c r="JG86">
        <v>6.0616786771645481</v>
      </c>
      <c r="JH86">
        <v>5.9238920462017202</v>
      </c>
      <c r="JI86">
        <v>6.0728568535409559</v>
      </c>
      <c r="JJ86">
        <v>5.3075870333919148</v>
      </c>
      <c r="JK86">
        <v>4.925326387371106</v>
      </c>
      <c r="JL86">
        <v>6.5259065426133507</v>
      </c>
      <c r="JM86">
        <v>6.128987104189787</v>
      </c>
      <c r="JN86">
        <v>5.6770271856268231</v>
      </c>
      <c r="JO86">
        <v>5.7029635239757202</v>
      </c>
      <c r="JP86">
        <v>5.1748680214373302</v>
      </c>
      <c r="JQ86">
        <v>5.4973417015760919</v>
      </c>
      <c r="JR86">
        <v>5.9550081217446262</v>
      </c>
      <c r="JS86">
        <v>5.7052039125372813</v>
      </c>
      <c r="JT86">
        <v>5.5372410537639656</v>
      </c>
      <c r="JU86">
        <v>5.5657505014222535</v>
      </c>
      <c r="JV86">
        <v>5.6741148013112364</v>
      </c>
      <c r="JW86">
        <v>5.2050440565251082</v>
      </c>
      <c r="JX86">
        <v>5.2830017391686326</v>
      </c>
      <c r="JY86">
        <v>5.3753390194172965</v>
      </c>
      <c r="JZ86">
        <v>5.0364323557079302</v>
      </c>
      <c r="KA86">
        <v>5.2984118345761013</v>
      </c>
      <c r="KB86">
        <v>5.2918775359049368</v>
      </c>
      <c r="KC86">
        <v>4.9187999088884862</v>
      </c>
      <c r="KD86">
        <v>5.3157297002081672</v>
      </c>
      <c r="KE86">
        <v>5.2961075835189133</v>
      </c>
      <c r="KF86">
        <v>4.7317735907258678</v>
      </c>
      <c r="KG86">
        <v>4.551006399162671</v>
      </c>
      <c r="KH86">
        <v>4.908181241831044</v>
      </c>
      <c r="KI86">
        <v>4.5849688400555619</v>
      </c>
      <c r="KJ86">
        <v>5.0936453705184723</v>
      </c>
      <c r="KK86">
        <v>5.2473656293314033</v>
      </c>
      <c r="KL86">
        <v>4.7947338940591147</v>
      </c>
      <c r="KM86">
        <v>4.7243644185438596</v>
      </c>
      <c r="KN86">
        <v>4.843022066963905</v>
      </c>
      <c r="KO86">
        <v>5.5340662314872109</v>
      </c>
      <c r="KP86">
        <v>5.0668397503900247</v>
      </c>
      <c r="KQ86">
        <v>4.75613059579074</v>
      </c>
      <c r="KR86">
        <v>4.4665190168158029</v>
      </c>
      <c r="KS86">
        <v>4.5496010416521431</v>
      </c>
      <c r="KT86">
        <v>4.2875101537728781</v>
      </c>
      <c r="KU86">
        <v>4.5834910495885888</v>
      </c>
      <c r="KV86">
        <v>4.6869760003453091</v>
      </c>
      <c r="KW86">
        <v>4.7292771840581231</v>
      </c>
      <c r="KX86">
        <v>4.4687173890838476</v>
      </c>
      <c r="KY86">
        <v>4.5084279281273956</v>
      </c>
      <c r="KZ86">
        <v>4.2766082487883352</v>
      </c>
      <c r="LA86">
        <v>4.6805496834842009</v>
      </c>
      <c r="LB86">
        <v>4.2800822374286058</v>
      </c>
      <c r="LC86">
        <v>4.4901782288478937</v>
      </c>
      <c r="LD86">
        <v>4.2343768285335468</v>
      </c>
      <c r="LE86">
        <v>3.9870348001390274</v>
      </c>
      <c r="LF86">
        <v>4.1954769816090529</v>
      </c>
      <c r="LG86">
        <v>4.2685560078103348</v>
      </c>
      <c r="LH86">
        <v>4.4186430412907987</v>
      </c>
      <c r="LI86">
        <v>4.2716726143427683</v>
      </c>
      <c r="LJ86">
        <v>4.1553670610154265</v>
      </c>
      <c r="LK86">
        <v>3.8157672593920071</v>
      </c>
      <c r="LL86">
        <v>3.9645035255910965</v>
      </c>
    </row>
    <row r="87" spans="1:324">
      <c r="A87">
        <v>86</v>
      </c>
      <c r="B87">
        <v>3.9489344553289119</v>
      </c>
      <c r="C87">
        <v>4.0048593734765952</v>
      </c>
      <c r="D87">
        <v>3.7787590815385848</v>
      </c>
      <c r="E87">
        <v>4.2762106202590031</v>
      </c>
      <c r="F87">
        <v>4.4506718394915632</v>
      </c>
      <c r="G87">
        <v>4.2522066170828285</v>
      </c>
      <c r="H87">
        <v>4.1283125314101046</v>
      </c>
      <c r="I87">
        <v>4.0392651377062387</v>
      </c>
      <c r="J87">
        <v>3.6608690511547479</v>
      </c>
      <c r="K87">
        <v>4.3432257881497121</v>
      </c>
      <c r="L87">
        <v>4.0999427221009697</v>
      </c>
      <c r="M87">
        <v>4.3790061018568718</v>
      </c>
      <c r="N87">
        <v>3.8345122020557061</v>
      </c>
      <c r="O87">
        <v>4.0488247660402861</v>
      </c>
      <c r="P87">
        <v>3.4463958015951373</v>
      </c>
      <c r="Q87">
        <v>3.8263052367699575</v>
      </c>
      <c r="R87">
        <v>3.4266855920577677</v>
      </c>
      <c r="S87">
        <v>3.583506525138537</v>
      </c>
      <c r="T87">
        <v>3.5123685185167184</v>
      </c>
      <c r="U87">
        <v>4.6109063412559648</v>
      </c>
      <c r="V87">
        <v>3.9448013217222808</v>
      </c>
      <c r="W87">
        <v>3.689035081775502</v>
      </c>
      <c r="X87">
        <v>2.9247456683514366</v>
      </c>
      <c r="Y87">
        <v>3.3942385232685224</v>
      </c>
      <c r="Z87">
        <v>3.8098505048535687</v>
      </c>
      <c r="AA87">
        <v>3.5189611495394049</v>
      </c>
      <c r="AB87">
        <v>3.1768065168045392</v>
      </c>
      <c r="AC87">
        <v>3.433394261272761</v>
      </c>
      <c r="AD87">
        <v>3.1304447526406087</v>
      </c>
      <c r="AE87">
        <v>3.3149006152751088</v>
      </c>
      <c r="AF87">
        <v>3.3681162238131734</v>
      </c>
      <c r="AG87">
        <v>3.9395976515550739</v>
      </c>
      <c r="AH87">
        <v>2.9993507960401815</v>
      </c>
      <c r="AI87">
        <v>3.3442051187990551</v>
      </c>
      <c r="AJ87">
        <v>2.7340937366842986</v>
      </c>
      <c r="AK87">
        <v>2.7832449123738492</v>
      </c>
      <c r="AL87">
        <v>3.6811000474153786</v>
      </c>
      <c r="AM87">
        <v>2.9880443447492775</v>
      </c>
      <c r="AN87">
        <v>2.7399063106866679</v>
      </c>
      <c r="AO87">
        <v>2.612215484581474</v>
      </c>
      <c r="AP87">
        <v>2.8385345069585992</v>
      </c>
      <c r="AQ87">
        <v>2.6715408397378595</v>
      </c>
      <c r="AR87">
        <v>2.724320137182811</v>
      </c>
      <c r="AS87">
        <v>3.0043331123528048</v>
      </c>
      <c r="AT87">
        <v>2.8756480817065566</v>
      </c>
      <c r="AU87">
        <v>2.8194797889333381</v>
      </c>
      <c r="AV87">
        <v>2.6392467159967761</v>
      </c>
      <c r="AW87">
        <v>3.2280251555558221</v>
      </c>
      <c r="AX87">
        <v>2.7895813369626778</v>
      </c>
      <c r="AY87">
        <v>3.239646877257977</v>
      </c>
      <c r="AZ87">
        <v>2.8851238147627285</v>
      </c>
      <c r="BA87">
        <v>2.9202611344863461</v>
      </c>
      <c r="BB87">
        <v>2.97059967836659</v>
      </c>
      <c r="BC87">
        <v>2.8187409107016577</v>
      </c>
      <c r="BD87">
        <v>2.6522492494678476</v>
      </c>
      <c r="BE87">
        <v>3.1453858867641298</v>
      </c>
      <c r="BF87">
        <v>2.9880908650829334</v>
      </c>
      <c r="BG87">
        <v>2.8391409646849937</v>
      </c>
      <c r="BH87">
        <v>2.539281147121017</v>
      </c>
      <c r="BI87">
        <v>3.0683550343672628</v>
      </c>
      <c r="BJ87">
        <v>3.314020900544953</v>
      </c>
      <c r="BK87">
        <v>2.9784093934044127</v>
      </c>
      <c r="BL87">
        <v>2.6254538071432449</v>
      </c>
      <c r="BM87">
        <v>2.5928311174479193</v>
      </c>
      <c r="BN87">
        <v>2.7020296533711234</v>
      </c>
      <c r="BO87">
        <v>2.4916941624427746</v>
      </c>
      <c r="BP87">
        <v>3.7200240981853012</v>
      </c>
      <c r="BQ87">
        <v>2.8720823800348843</v>
      </c>
      <c r="BR87">
        <v>2.890063046864376</v>
      </c>
      <c r="BS87">
        <v>3.0158116388979157</v>
      </c>
      <c r="BT87">
        <v>3.5136276328834435</v>
      </c>
      <c r="BU87">
        <v>3.5523740432470805</v>
      </c>
      <c r="BV87">
        <v>2.8024438817693436</v>
      </c>
      <c r="BW87">
        <v>2.9480766144589099</v>
      </c>
      <c r="BX87">
        <v>2.5681064867988348</v>
      </c>
      <c r="BY87">
        <v>3.3180572135198338</v>
      </c>
      <c r="BZ87">
        <v>2.7701222186656596</v>
      </c>
      <c r="CA87">
        <v>3.0538600546079269</v>
      </c>
      <c r="CB87">
        <v>2.696848422924929</v>
      </c>
      <c r="CC87">
        <v>3.2759980760961271</v>
      </c>
      <c r="CD87">
        <v>3.4805525380354685</v>
      </c>
      <c r="CE87">
        <v>3.2421537171033026</v>
      </c>
      <c r="CF87">
        <v>3.1022679536170914</v>
      </c>
      <c r="CG87">
        <v>3.4204653889444985</v>
      </c>
      <c r="CH87">
        <v>3.4508895872990979</v>
      </c>
      <c r="CI87">
        <v>3.0522577545286911</v>
      </c>
      <c r="CJ87">
        <v>3.4470316987943654</v>
      </c>
      <c r="CK87">
        <v>3.5484865065225089</v>
      </c>
      <c r="CL87">
        <v>3.6390144981714703</v>
      </c>
      <c r="CM87">
        <v>3.7578425782854095</v>
      </c>
      <c r="CN87">
        <v>4.1528933827880952</v>
      </c>
      <c r="CO87">
        <v>3.2134320520232778</v>
      </c>
      <c r="CP87">
        <v>3.2624559347616944</v>
      </c>
      <c r="CQ87">
        <v>4.5009598844357326</v>
      </c>
      <c r="CR87">
        <v>4.7653381003772886</v>
      </c>
      <c r="CS87">
        <v>4.9464826374932862</v>
      </c>
      <c r="CT87">
        <v>5.498949788690318</v>
      </c>
      <c r="CU87">
        <v>5.0136220665874376</v>
      </c>
      <c r="CV87">
        <v>5.4486858404511791</v>
      </c>
      <c r="CW87">
        <v>5.4575113674469513</v>
      </c>
      <c r="CX87">
        <v>5.3925938038285395</v>
      </c>
      <c r="CY87">
        <v>5.5610839696759644</v>
      </c>
      <c r="CZ87">
        <v>5.3037432539972755</v>
      </c>
      <c r="DA87">
        <v>5.7654918332179186</v>
      </c>
      <c r="DB87">
        <v>5.5807550734235916</v>
      </c>
      <c r="DC87">
        <v>5.3229692902325754</v>
      </c>
      <c r="DD87">
        <v>5.8331107336882351</v>
      </c>
      <c r="DE87">
        <v>5.6583863524920712</v>
      </c>
      <c r="DF87">
        <v>5.805328967561123</v>
      </c>
      <c r="DG87">
        <v>5.9142843747948168</v>
      </c>
      <c r="DH87">
        <v>6.1779027173253294</v>
      </c>
      <c r="DI87">
        <v>5.7280635511342757</v>
      </c>
      <c r="DJ87">
        <v>5.2954604464731156</v>
      </c>
      <c r="DK87">
        <v>5.9780473586906018</v>
      </c>
      <c r="DL87">
        <v>6.2446636212373976</v>
      </c>
      <c r="DM87">
        <v>6.3192448084541404</v>
      </c>
      <c r="DN87">
        <v>6.2609442751395177</v>
      </c>
      <c r="DO87">
        <v>6.1512161462822235</v>
      </c>
      <c r="DP87">
        <v>5.7245665025527046</v>
      </c>
      <c r="DQ87">
        <v>5.8604286178954927</v>
      </c>
      <c r="DR87">
        <v>5.3360787747272926</v>
      </c>
      <c r="DS87">
        <v>5.6728385536752759</v>
      </c>
      <c r="DT87">
        <v>5.7446598933891204</v>
      </c>
      <c r="DU87">
        <v>6.1601657091326256</v>
      </c>
      <c r="DV87">
        <v>5.8998401884476186</v>
      </c>
      <c r="DW87">
        <v>5.6743150888535965</v>
      </c>
      <c r="DX87">
        <v>5.899309909810512</v>
      </c>
      <c r="DY87">
        <v>5.8453112642761793</v>
      </c>
      <c r="DZ87">
        <v>5.4184018162725618</v>
      </c>
      <c r="EA87">
        <v>5.803947809285277</v>
      </c>
      <c r="EB87">
        <v>4.560439414395498</v>
      </c>
      <c r="EC87">
        <v>4.0517243220229053</v>
      </c>
      <c r="ED87">
        <v>3.5975449390039906</v>
      </c>
      <c r="EE87">
        <v>3.5548578613174331</v>
      </c>
      <c r="EF87">
        <v>3.5864841189515602</v>
      </c>
      <c r="EG87">
        <v>3.7090264815544467</v>
      </c>
      <c r="EH87">
        <v>4.2619491456618501</v>
      </c>
      <c r="EI87">
        <v>4.2974830885920738</v>
      </c>
      <c r="EJ87">
        <v>4.2970863907273529</v>
      </c>
      <c r="EK87">
        <v>4.7942334102426507</v>
      </c>
      <c r="EL87">
        <v>4.1745591925829837</v>
      </c>
      <c r="EM87">
        <v>4.2425167584837036</v>
      </c>
      <c r="EN87">
        <v>4.0203111532197706</v>
      </c>
      <c r="EO87">
        <v>4.2194954086173864</v>
      </c>
      <c r="EP87">
        <v>4.2749240817680141</v>
      </c>
      <c r="EQ87">
        <v>4.0249526842379799</v>
      </c>
      <c r="ER87">
        <v>3.9842854373227672</v>
      </c>
      <c r="ES87">
        <v>3.4205053159811603</v>
      </c>
      <c r="ET87">
        <v>4.144367324713409</v>
      </c>
      <c r="EU87">
        <v>3.8464518270728547</v>
      </c>
      <c r="EV87">
        <v>4.2981083041621844</v>
      </c>
      <c r="EW87">
        <v>3.9697713221677988</v>
      </c>
      <c r="EX87">
        <v>4.1081954942558268</v>
      </c>
      <c r="EY87">
        <v>4.3875767462367454</v>
      </c>
      <c r="EZ87">
        <v>4.2207457785081592</v>
      </c>
      <c r="FA87">
        <v>3.9448996284978195</v>
      </c>
      <c r="FB87">
        <v>4.3021120416642562</v>
      </c>
      <c r="FC87">
        <v>4.3749490132263773</v>
      </c>
      <c r="FD87">
        <v>4.4915082723374269</v>
      </c>
      <c r="FE87">
        <v>4.3283723554635136</v>
      </c>
      <c r="FF87">
        <v>4.385504689598978</v>
      </c>
      <c r="FG87">
        <v>3.8837904746995844</v>
      </c>
      <c r="FH87">
        <v>4.2813335820349048</v>
      </c>
      <c r="FI87">
        <v>4.3766729387992918</v>
      </c>
      <c r="FJ87">
        <v>4.2822237702877235</v>
      </c>
      <c r="FK87">
        <v>4.6807062224070197</v>
      </c>
      <c r="FL87">
        <v>4.7281882259884371</v>
      </c>
      <c r="FM87">
        <v>4.4162662935674817</v>
      </c>
      <c r="FN87">
        <v>4.4971776888665485</v>
      </c>
      <c r="FO87">
        <v>4.9219067376847327</v>
      </c>
      <c r="FP87">
        <v>5.1553250038936556</v>
      </c>
      <c r="FQ87">
        <v>5.0677619449394138</v>
      </c>
      <c r="FR87">
        <v>5.0909429411077705</v>
      </c>
      <c r="FS87">
        <v>5.2161197507089101</v>
      </c>
      <c r="FT87">
        <v>4.9838713810977922</v>
      </c>
      <c r="FU87">
        <v>4.2876455761626957</v>
      </c>
      <c r="FV87">
        <v>4.6836364694486958</v>
      </c>
      <c r="FW87">
        <v>4.6176026430441866</v>
      </c>
      <c r="FX87">
        <v>5.0816325406667673</v>
      </c>
      <c r="FY87">
        <v>4.6822374391196782</v>
      </c>
      <c r="FZ87">
        <v>4.6901669198510056</v>
      </c>
      <c r="GA87">
        <v>4.444852119692202</v>
      </c>
      <c r="GB87">
        <v>5.0237956135026849</v>
      </c>
      <c r="GC87">
        <v>5.2314059589879554</v>
      </c>
      <c r="GD87">
        <v>5.3245738158069473</v>
      </c>
      <c r="GE87">
        <v>5.0293444702764445</v>
      </c>
      <c r="GF87">
        <v>5.4666286563384547</v>
      </c>
      <c r="GG87">
        <v>5.6173235818371232</v>
      </c>
      <c r="GH87">
        <v>5.6819586537302413</v>
      </c>
      <c r="GI87">
        <v>6.3945101221432266</v>
      </c>
      <c r="GJ87">
        <v>5.9284028054499283</v>
      </c>
      <c r="GK87">
        <v>5.8327759149667964</v>
      </c>
      <c r="GL87">
        <v>5.618108744632333</v>
      </c>
      <c r="GM87">
        <v>5.1826834539827322</v>
      </c>
      <c r="GN87">
        <v>4.954784091545454</v>
      </c>
      <c r="GO87">
        <v>5.1115102833631347</v>
      </c>
      <c r="GP87">
        <v>5.8623380014385145</v>
      </c>
      <c r="GQ87">
        <v>6.1499468752007456</v>
      </c>
      <c r="GR87">
        <v>5.7472325744960733</v>
      </c>
      <c r="GS87">
        <v>5.490741327608351</v>
      </c>
      <c r="GT87">
        <v>5.9001919505908074</v>
      </c>
      <c r="GU87">
        <v>4.809029266645295</v>
      </c>
      <c r="GV87">
        <v>4.937677020582905</v>
      </c>
      <c r="GW87">
        <v>5.5112837295680643</v>
      </c>
      <c r="GX87">
        <v>5.7985978883086986</v>
      </c>
      <c r="GY87">
        <v>5.3181797769727748</v>
      </c>
      <c r="GZ87">
        <v>5.2497321142185926</v>
      </c>
      <c r="HA87">
        <v>5.1566699718537183</v>
      </c>
      <c r="HB87">
        <v>5.399611931643971</v>
      </c>
      <c r="HC87">
        <v>5.5716751901328108</v>
      </c>
      <c r="HD87">
        <v>6.3893430948316903</v>
      </c>
      <c r="HE87">
        <v>6.1815776144790817</v>
      </c>
      <c r="HF87">
        <v>6.4019416317461904</v>
      </c>
      <c r="HG87">
        <v>6.1907444480918032</v>
      </c>
      <c r="HH87">
        <v>6.3926792317125187</v>
      </c>
      <c r="HI87">
        <v>6.0225004283317753</v>
      </c>
      <c r="HJ87">
        <v>6.1824533899827818</v>
      </c>
      <c r="HK87">
        <v>6.723272039793069</v>
      </c>
      <c r="HL87">
        <v>6.035849652707677</v>
      </c>
      <c r="HM87">
        <v>5.7414930053667987</v>
      </c>
      <c r="HN87">
        <v>6.7401685962495996</v>
      </c>
      <c r="HO87">
        <v>6.2141122250517942</v>
      </c>
      <c r="HP87">
        <v>5.8476615630823439</v>
      </c>
      <c r="HQ87">
        <v>6.8210873964555114</v>
      </c>
      <c r="HR87">
        <v>6.6613639754464682</v>
      </c>
      <c r="HS87">
        <v>5.5390087142131756</v>
      </c>
      <c r="HT87">
        <v>5.7325536877727359</v>
      </c>
      <c r="HU87">
        <v>6.0697202803716195</v>
      </c>
      <c r="HV87">
        <v>5.7354614402619601</v>
      </c>
      <c r="HW87">
        <v>5.5723294404533332</v>
      </c>
      <c r="HX87">
        <v>5.7188751416855972</v>
      </c>
      <c r="HY87">
        <v>5.2455657494891526</v>
      </c>
      <c r="HZ87">
        <v>5.0582999742647177</v>
      </c>
      <c r="IA87">
        <v>5.3145972499448026</v>
      </c>
      <c r="IB87">
        <v>5.532622213534899</v>
      </c>
      <c r="IC87">
        <v>5.7469201152702896</v>
      </c>
      <c r="ID87">
        <v>5.6915064215949229</v>
      </c>
      <c r="IE87">
        <v>5.5770811616546494</v>
      </c>
      <c r="IF87">
        <v>5.1934776185393385</v>
      </c>
      <c r="IG87">
        <v>5.9211694005419142</v>
      </c>
      <c r="IH87">
        <v>5.9049633038357694</v>
      </c>
      <c r="II87">
        <v>5.9837474746918931</v>
      </c>
      <c r="IJ87">
        <v>5.6511866478141215</v>
      </c>
      <c r="IK87">
        <v>5.1301367218801674</v>
      </c>
      <c r="IL87">
        <v>5.3747234302513514</v>
      </c>
      <c r="IM87">
        <v>5.9899845304159633</v>
      </c>
      <c r="IN87">
        <v>5.6295016696352826</v>
      </c>
      <c r="IO87">
        <v>5.7229196152558819</v>
      </c>
      <c r="IP87">
        <v>5.2055133436049745</v>
      </c>
      <c r="IQ87">
        <v>5.1689479266609544</v>
      </c>
      <c r="IR87">
        <v>5.086704224236712</v>
      </c>
      <c r="IS87">
        <v>5.5685597215684055</v>
      </c>
      <c r="IT87">
        <v>6.0495124841537136</v>
      </c>
      <c r="IU87">
        <v>6.1405647636265037</v>
      </c>
      <c r="IV87">
        <v>6.1157405855904763</v>
      </c>
      <c r="IW87">
        <v>6.1497759491848587</v>
      </c>
      <c r="IX87">
        <v>6.0965079106664275</v>
      </c>
      <c r="IY87">
        <v>6.1495210851869189</v>
      </c>
      <c r="IZ87">
        <v>6.3861519782537091</v>
      </c>
      <c r="JA87">
        <v>6.3455842317102311</v>
      </c>
      <c r="JB87">
        <v>5.9731899562065172</v>
      </c>
      <c r="JC87">
        <v>6.1289263407429573</v>
      </c>
      <c r="JD87">
        <v>6.1373106155801933</v>
      </c>
      <c r="JE87">
        <v>5.8163394032661078</v>
      </c>
      <c r="JF87">
        <v>6.5153451103505589</v>
      </c>
      <c r="JG87">
        <v>6.3683786771645474</v>
      </c>
      <c r="JH87">
        <v>6.2369920462017205</v>
      </c>
      <c r="JI87">
        <v>6.4522568535409563</v>
      </c>
      <c r="JJ87">
        <v>5.5867870333919152</v>
      </c>
      <c r="JK87">
        <v>5.1704263873711058</v>
      </c>
      <c r="JL87">
        <v>6.4577065426133506</v>
      </c>
      <c r="JM87">
        <v>6.4480871041897867</v>
      </c>
      <c r="JN87">
        <v>5.9859271856268226</v>
      </c>
      <c r="JO87">
        <v>6.0028635239757202</v>
      </c>
      <c r="JP87">
        <v>5.51106802143733</v>
      </c>
      <c r="JQ87">
        <v>5.8181417015760921</v>
      </c>
      <c r="JR87">
        <v>6.2777081217446264</v>
      </c>
      <c r="JS87">
        <v>5.9696039125372815</v>
      </c>
      <c r="JT87">
        <v>5.8333410537639656</v>
      </c>
      <c r="JU87">
        <v>5.8705505014222537</v>
      </c>
      <c r="JV87">
        <v>6.0061148013112371</v>
      </c>
      <c r="JW87">
        <v>5.4755440565251083</v>
      </c>
      <c r="JX87">
        <v>5.5592017391686328</v>
      </c>
      <c r="JY87">
        <v>5.4992390194172964</v>
      </c>
      <c r="JZ87">
        <v>5.2736323557079299</v>
      </c>
      <c r="KA87">
        <v>5.5239118345761016</v>
      </c>
      <c r="KB87">
        <v>5.5547775359049369</v>
      </c>
      <c r="KC87">
        <v>5.1819999088884865</v>
      </c>
      <c r="KD87">
        <v>5.6405297002081669</v>
      </c>
      <c r="KE87">
        <v>5.6002075835189133</v>
      </c>
      <c r="KF87">
        <v>4.9463735907258677</v>
      </c>
      <c r="KG87">
        <v>4.7583063991626711</v>
      </c>
      <c r="KH87">
        <v>5.1354812418310445</v>
      </c>
      <c r="KI87">
        <v>4.7968688400555619</v>
      </c>
      <c r="KJ87">
        <v>5.3930453705184718</v>
      </c>
      <c r="KK87">
        <v>5.5292656293314035</v>
      </c>
      <c r="KL87">
        <v>5.0578338940591152</v>
      </c>
      <c r="KM87">
        <v>5.0352644185438598</v>
      </c>
      <c r="KN87">
        <v>5.1772220669639051</v>
      </c>
      <c r="KO87">
        <v>5.8223662314872104</v>
      </c>
      <c r="KP87">
        <v>5.3070397503900244</v>
      </c>
      <c r="KQ87">
        <v>4.99663059579074</v>
      </c>
      <c r="KR87">
        <v>4.7148190168158033</v>
      </c>
      <c r="KS87">
        <v>4.7254010416521437</v>
      </c>
      <c r="KT87">
        <v>4.6548101537728783</v>
      </c>
      <c r="KU87">
        <v>4.8328910495885884</v>
      </c>
      <c r="KV87">
        <v>4.9132760003453093</v>
      </c>
      <c r="KW87">
        <v>4.9628771840581232</v>
      </c>
      <c r="KX87">
        <v>4.7036173890838473</v>
      </c>
      <c r="KY87">
        <v>4.7391279281273961</v>
      </c>
      <c r="KZ87">
        <v>4.5551082487883354</v>
      </c>
      <c r="LA87">
        <v>4.8875496834842007</v>
      </c>
      <c r="LB87">
        <v>4.5042822374286065</v>
      </c>
      <c r="LC87">
        <v>4.7190782288478932</v>
      </c>
      <c r="LD87">
        <v>4.4531768285335476</v>
      </c>
      <c r="LE87">
        <v>4.1849348001390272</v>
      </c>
      <c r="LF87">
        <v>4.4679769816090529</v>
      </c>
      <c r="LG87">
        <v>4.4167560078103349</v>
      </c>
      <c r="LH87">
        <v>4.6013430412907983</v>
      </c>
      <c r="LI87">
        <v>4.4799726143427687</v>
      </c>
      <c r="LJ87">
        <v>4.3488670610154267</v>
      </c>
      <c r="LK87">
        <v>3.9923672593920068</v>
      </c>
      <c r="LL87">
        <v>4.1520035255910965</v>
      </c>
    </row>
    <row r="88" spans="1:324">
      <c r="A88">
        <v>87</v>
      </c>
      <c r="B88">
        <v>4.1993344553289118</v>
      </c>
      <c r="C88">
        <v>4.3660593734765953</v>
      </c>
      <c r="D88">
        <v>4.0090590815385845</v>
      </c>
      <c r="E88">
        <v>4.5698106202590036</v>
      </c>
      <c r="F88">
        <v>4.7342718394915639</v>
      </c>
      <c r="G88">
        <v>4.2235066170828288</v>
      </c>
      <c r="H88">
        <v>4.4260125314101044</v>
      </c>
      <c r="I88">
        <v>4.3024651377062391</v>
      </c>
      <c r="J88">
        <v>3.7480690511547476</v>
      </c>
      <c r="K88">
        <v>4.591725788149712</v>
      </c>
      <c r="L88">
        <v>4.3732427221009704</v>
      </c>
      <c r="M88">
        <v>4.7111061018568723</v>
      </c>
      <c r="N88">
        <v>4.1229122020557067</v>
      </c>
      <c r="O88">
        <v>4.311424766040286</v>
      </c>
      <c r="P88">
        <v>3.6456958015951373</v>
      </c>
      <c r="Q88">
        <v>3.9072052367699577</v>
      </c>
      <c r="R88">
        <v>3.7141855920577678</v>
      </c>
      <c r="S88">
        <v>3.8159065251385367</v>
      </c>
      <c r="T88">
        <v>3.6990685185167185</v>
      </c>
      <c r="U88">
        <v>4.9078063412559656</v>
      </c>
      <c r="V88">
        <v>4.2232013217222812</v>
      </c>
      <c r="W88">
        <v>3.8679350817755016</v>
      </c>
      <c r="X88">
        <v>3.1268456683514367</v>
      </c>
      <c r="Y88">
        <v>3.5865385232685223</v>
      </c>
      <c r="Z88">
        <v>4.0052505048535689</v>
      </c>
      <c r="AA88">
        <v>3.7505611495394047</v>
      </c>
      <c r="AB88">
        <v>3.4379065168045391</v>
      </c>
      <c r="AC88">
        <v>3.619594261272761</v>
      </c>
      <c r="AD88">
        <v>3.4614447526406087</v>
      </c>
      <c r="AE88">
        <v>3.4847006152751088</v>
      </c>
      <c r="AF88">
        <v>3.5538162238131732</v>
      </c>
      <c r="AG88">
        <v>4.1923976515550736</v>
      </c>
      <c r="AH88">
        <v>3.1762507960401813</v>
      </c>
      <c r="AI88">
        <v>3.5526051187990553</v>
      </c>
      <c r="AJ88">
        <v>2.9673937366842988</v>
      </c>
      <c r="AK88">
        <v>2.8915449123738495</v>
      </c>
      <c r="AL88">
        <v>3.9444000474153786</v>
      </c>
      <c r="AM88">
        <v>3.1750443447492773</v>
      </c>
      <c r="AN88">
        <v>2.8642063106866678</v>
      </c>
      <c r="AO88">
        <v>2.7051154845814742</v>
      </c>
      <c r="AP88">
        <v>3.0400345069585994</v>
      </c>
      <c r="AQ88">
        <v>2.7837408397378596</v>
      </c>
      <c r="AR88">
        <v>2.8532201371828108</v>
      </c>
      <c r="AS88">
        <v>3.1794331123528048</v>
      </c>
      <c r="AT88">
        <v>2.9646480817065566</v>
      </c>
      <c r="AU88">
        <v>2.9138797889333379</v>
      </c>
      <c r="AV88">
        <v>2.7457467159967761</v>
      </c>
      <c r="AW88">
        <v>3.2460251555558224</v>
      </c>
      <c r="AX88">
        <v>2.9454813369626782</v>
      </c>
      <c r="AY88">
        <v>3.3434468772579766</v>
      </c>
      <c r="AZ88">
        <v>2.9975238147627286</v>
      </c>
      <c r="BA88">
        <v>3.0806611344863462</v>
      </c>
      <c r="BB88">
        <v>3.0666996783665899</v>
      </c>
      <c r="BC88">
        <v>2.9018409107016576</v>
      </c>
      <c r="BD88">
        <v>2.7689492494678474</v>
      </c>
      <c r="BE88">
        <v>3.24378588676413</v>
      </c>
      <c r="BF88">
        <v>3.1506908650829333</v>
      </c>
      <c r="BG88">
        <v>2.9807409646849936</v>
      </c>
      <c r="BH88">
        <v>2.6815811471210171</v>
      </c>
      <c r="BI88">
        <v>3.0913550343672629</v>
      </c>
      <c r="BJ88">
        <v>3.3338209005449531</v>
      </c>
      <c r="BK88">
        <v>3.1346093934044128</v>
      </c>
      <c r="BL88">
        <v>2.760153807143245</v>
      </c>
      <c r="BM88">
        <v>2.7363311174479192</v>
      </c>
      <c r="BN88">
        <v>2.8332296533711236</v>
      </c>
      <c r="BO88">
        <v>2.6147941624427746</v>
      </c>
      <c r="BP88">
        <v>3.6084240981853011</v>
      </c>
      <c r="BQ88">
        <v>3.0617823800348845</v>
      </c>
      <c r="BR88">
        <v>2.9683630468643756</v>
      </c>
      <c r="BS88">
        <v>3.1305116388979157</v>
      </c>
      <c r="BT88">
        <v>3.6321276328834435</v>
      </c>
      <c r="BU88">
        <v>3.6201740432470801</v>
      </c>
      <c r="BV88">
        <v>2.9073438817693438</v>
      </c>
      <c r="BW88">
        <v>3.0174766144589098</v>
      </c>
      <c r="BX88">
        <v>2.6263064867988346</v>
      </c>
      <c r="BY88">
        <v>3.4101572135198337</v>
      </c>
      <c r="BZ88">
        <v>2.8784222186656603</v>
      </c>
      <c r="CA88">
        <v>3.2143600546079267</v>
      </c>
      <c r="CB88">
        <v>2.8558484229249288</v>
      </c>
      <c r="CC88">
        <v>3.4076980760961275</v>
      </c>
      <c r="CD88">
        <v>3.6326525380354688</v>
      </c>
      <c r="CE88">
        <v>3.3888537171033026</v>
      </c>
      <c r="CF88">
        <v>3.2581679536170918</v>
      </c>
      <c r="CG88">
        <v>3.5336653889444984</v>
      </c>
      <c r="CH88">
        <v>3.6528895872990979</v>
      </c>
      <c r="CI88">
        <v>3.2116577545286913</v>
      </c>
      <c r="CJ88">
        <v>3.5621316987943654</v>
      </c>
      <c r="CK88">
        <v>3.6719865065225092</v>
      </c>
      <c r="CL88">
        <v>3.7909144981714702</v>
      </c>
      <c r="CM88">
        <v>3.9321425782854096</v>
      </c>
      <c r="CN88">
        <v>4.3226933827880947</v>
      </c>
      <c r="CO88">
        <v>3.1442320520232778</v>
      </c>
      <c r="CP88">
        <v>3.3558559347616947</v>
      </c>
      <c r="CQ88">
        <v>4.6235598844357328</v>
      </c>
      <c r="CR88">
        <v>4.8900381003772884</v>
      </c>
      <c r="CS88">
        <v>5.1013826374932858</v>
      </c>
      <c r="CT88">
        <v>5.6923497886903176</v>
      </c>
      <c r="CU88">
        <v>5.2255220665874376</v>
      </c>
      <c r="CV88">
        <v>5.5091858404511793</v>
      </c>
      <c r="CW88">
        <v>5.6117113674469508</v>
      </c>
      <c r="CX88">
        <v>5.5393938038285402</v>
      </c>
      <c r="CY88">
        <v>5.7270839696759639</v>
      </c>
      <c r="CZ88">
        <v>5.4639432539972761</v>
      </c>
      <c r="DA88">
        <v>5.9586918332179186</v>
      </c>
      <c r="DB88">
        <v>5.8966550734235916</v>
      </c>
      <c r="DC88">
        <v>5.3652692902325754</v>
      </c>
      <c r="DD88">
        <v>6.0456107336882354</v>
      </c>
      <c r="DE88">
        <v>5.8483863524920716</v>
      </c>
      <c r="DF88">
        <v>6.0246289675611226</v>
      </c>
      <c r="DG88">
        <v>6.1063843747948168</v>
      </c>
      <c r="DH88">
        <v>6.4017027173253291</v>
      </c>
      <c r="DI88">
        <v>5.8102635511342751</v>
      </c>
      <c r="DJ88">
        <v>5.4345604464731156</v>
      </c>
      <c r="DK88">
        <v>6.1581473586906013</v>
      </c>
      <c r="DL88">
        <v>6.4522636212373978</v>
      </c>
      <c r="DM88">
        <v>6.5178448084541403</v>
      </c>
      <c r="DN88">
        <v>6.4689442751395179</v>
      </c>
      <c r="DO88">
        <v>6.3744161462822229</v>
      </c>
      <c r="DP88">
        <v>5.882166502552705</v>
      </c>
      <c r="DQ88">
        <v>5.9823286178954929</v>
      </c>
      <c r="DR88">
        <v>5.3600787747272927</v>
      </c>
      <c r="DS88">
        <v>5.849238553675276</v>
      </c>
      <c r="DT88">
        <v>5.9120598933891202</v>
      </c>
      <c r="DU88">
        <v>6.3578657091326258</v>
      </c>
      <c r="DV88">
        <v>6.1249401884476189</v>
      </c>
      <c r="DW88">
        <v>5.7558150888535966</v>
      </c>
      <c r="DX88">
        <v>6.1032099098105119</v>
      </c>
      <c r="DY88">
        <v>6.0171112642761795</v>
      </c>
      <c r="DZ88">
        <v>5.5891018162725619</v>
      </c>
      <c r="EA88">
        <v>5.9877478092852776</v>
      </c>
      <c r="EB88">
        <v>4.7344394143954975</v>
      </c>
      <c r="EC88">
        <v>4.2302243220229059</v>
      </c>
      <c r="ED88">
        <v>3.8196449390039908</v>
      </c>
      <c r="EE88">
        <v>3.7303578613174331</v>
      </c>
      <c r="EF88">
        <v>3.7580841189515599</v>
      </c>
      <c r="EG88">
        <v>3.8629264815544464</v>
      </c>
      <c r="EH88">
        <v>4.4695491456618512</v>
      </c>
      <c r="EI88">
        <v>4.407183088592074</v>
      </c>
      <c r="EJ88">
        <v>4.5150863907273528</v>
      </c>
      <c r="EK88">
        <v>4.93553341024265</v>
      </c>
      <c r="EL88">
        <v>4.3637591925829833</v>
      </c>
      <c r="EM88">
        <v>4.3474167584837033</v>
      </c>
      <c r="EN88">
        <v>4.2013111532197707</v>
      </c>
      <c r="EO88">
        <v>4.3832954086173865</v>
      </c>
      <c r="EP88">
        <v>4.4509240817680142</v>
      </c>
      <c r="EQ88">
        <v>4.13925268423798</v>
      </c>
      <c r="ER88">
        <v>4.0114854373227677</v>
      </c>
      <c r="ES88">
        <v>3.3947053159811604</v>
      </c>
      <c r="ET88">
        <v>4.2873673247134088</v>
      </c>
      <c r="EU88">
        <v>4.0301518270728538</v>
      </c>
      <c r="EV88">
        <v>4.4794083041621846</v>
      </c>
      <c r="EW88">
        <v>4.1274713221677981</v>
      </c>
      <c r="EX88">
        <v>4.258995494255827</v>
      </c>
      <c r="EY88">
        <v>4.5597767462367456</v>
      </c>
      <c r="EZ88">
        <v>4.4048457785081592</v>
      </c>
      <c r="FA88">
        <v>4.2139996284978194</v>
      </c>
      <c r="FB88">
        <v>4.5017120416642564</v>
      </c>
      <c r="FC88">
        <v>4.5181490132263775</v>
      </c>
      <c r="FD88">
        <v>4.686208272337427</v>
      </c>
      <c r="FE88">
        <v>4.510772355463514</v>
      </c>
      <c r="FF88">
        <v>4.4618046895989778</v>
      </c>
      <c r="FG88">
        <v>4.0690904746995846</v>
      </c>
      <c r="FH88">
        <v>4.2488335820349041</v>
      </c>
      <c r="FI88">
        <v>4.5596729387992916</v>
      </c>
      <c r="FJ88">
        <v>4.4842237702877235</v>
      </c>
      <c r="FK88">
        <v>4.9048062224070197</v>
      </c>
      <c r="FL88">
        <v>4.9197882259884373</v>
      </c>
      <c r="FM88">
        <v>4.5386662935674815</v>
      </c>
      <c r="FN88">
        <v>4.9566776888665487</v>
      </c>
      <c r="FO88">
        <v>5.1929067376847327</v>
      </c>
      <c r="FP88">
        <v>5.3931250038936556</v>
      </c>
      <c r="FQ88">
        <v>5.311561944939414</v>
      </c>
      <c r="FR88">
        <v>5.3416429411077706</v>
      </c>
      <c r="FS88">
        <v>5.4612197507089109</v>
      </c>
      <c r="FT88">
        <v>5.1900713810977921</v>
      </c>
      <c r="FU88">
        <v>4.5640455761626963</v>
      </c>
      <c r="FV88">
        <v>4.9120364694486964</v>
      </c>
      <c r="FW88">
        <v>4.852202643044186</v>
      </c>
      <c r="FX88">
        <v>5.3294325406667671</v>
      </c>
      <c r="FY88">
        <v>4.8735374391196782</v>
      </c>
      <c r="FZ88">
        <v>4.973166919851006</v>
      </c>
      <c r="GA88">
        <v>4.7556521196922024</v>
      </c>
      <c r="GB88">
        <v>5.2798956135026849</v>
      </c>
      <c r="GC88">
        <v>5.5264059589879553</v>
      </c>
      <c r="GD88">
        <v>5.6389738158069473</v>
      </c>
      <c r="GE88">
        <v>5.2918444702764447</v>
      </c>
      <c r="GF88">
        <v>5.8384286563384551</v>
      </c>
      <c r="GG88">
        <v>6.058723581837123</v>
      </c>
      <c r="GH88">
        <v>6.090958653730242</v>
      </c>
      <c r="GI88">
        <v>6.8007101221432267</v>
      </c>
      <c r="GJ88">
        <v>6.3416028054499289</v>
      </c>
      <c r="GK88">
        <v>6.2305759149667965</v>
      </c>
      <c r="GL88">
        <v>5.9316087446323325</v>
      </c>
      <c r="GM88">
        <v>5.3546834539827328</v>
      </c>
      <c r="GN88">
        <v>5.2837840915454537</v>
      </c>
      <c r="GO88">
        <v>5.3819102833631352</v>
      </c>
      <c r="GP88">
        <v>6.2217380014385144</v>
      </c>
      <c r="GQ88">
        <v>6.5880468752007459</v>
      </c>
      <c r="GR88">
        <v>6.1433325744960738</v>
      </c>
      <c r="GS88">
        <v>5.7985413276083513</v>
      </c>
      <c r="GT88">
        <v>6.2062919505908072</v>
      </c>
      <c r="GU88">
        <v>4.9975292666452944</v>
      </c>
      <c r="GV88">
        <v>5.1944770205829052</v>
      </c>
      <c r="GW88">
        <v>5.9377837295680642</v>
      </c>
      <c r="GX88">
        <v>6.2474978883086987</v>
      </c>
      <c r="GY88">
        <v>5.6640797769727742</v>
      </c>
      <c r="GZ88">
        <v>5.5483321142185931</v>
      </c>
      <c r="HA88">
        <v>5.4731699718537188</v>
      </c>
      <c r="HB88">
        <v>5.6248119316439711</v>
      </c>
      <c r="HC88">
        <v>6.0023751901328106</v>
      </c>
      <c r="HD88">
        <v>6.8886430948316901</v>
      </c>
      <c r="HE88">
        <v>6.6996776144790813</v>
      </c>
      <c r="HF88">
        <v>6.8444416317461902</v>
      </c>
      <c r="HG88">
        <v>6.5293444480918037</v>
      </c>
      <c r="HH88">
        <v>6.9035792317125182</v>
      </c>
      <c r="HI88">
        <v>6.4575004283317758</v>
      </c>
      <c r="HJ88">
        <v>6.6132533899827814</v>
      </c>
      <c r="HK88">
        <v>7.0828720397930685</v>
      </c>
      <c r="HL88">
        <v>6.3994496527076778</v>
      </c>
      <c r="HM88">
        <v>6.1274930053667989</v>
      </c>
      <c r="HN88">
        <v>7.2060685962495992</v>
      </c>
      <c r="HO88">
        <v>6.7085122250517939</v>
      </c>
      <c r="HP88">
        <v>6.2697615630823433</v>
      </c>
      <c r="HQ88">
        <v>7.2953873964555118</v>
      </c>
      <c r="HR88">
        <v>7.2214639754464685</v>
      </c>
      <c r="HS88">
        <v>6.0140087142131762</v>
      </c>
      <c r="HT88">
        <v>6.2139536877727357</v>
      </c>
      <c r="HU88">
        <v>6.5543202803716198</v>
      </c>
      <c r="HV88">
        <v>6.2345614402619605</v>
      </c>
      <c r="HW88">
        <v>6.0128294404533333</v>
      </c>
      <c r="HX88">
        <v>6.1477751416855968</v>
      </c>
      <c r="HY88">
        <v>5.592565749489153</v>
      </c>
      <c r="HZ88">
        <v>5.4069999742647177</v>
      </c>
      <c r="IA88">
        <v>5.7034972499448031</v>
      </c>
      <c r="IB88">
        <v>5.8912222135348991</v>
      </c>
      <c r="IC88">
        <v>6.17202011527029</v>
      </c>
      <c r="ID88">
        <v>6.0599064215949223</v>
      </c>
      <c r="IE88">
        <v>5.8822811616546495</v>
      </c>
      <c r="IF88">
        <v>5.5329776185393387</v>
      </c>
      <c r="IG88">
        <v>6.3905694005419145</v>
      </c>
      <c r="IH88">
        <v>6.3988633038357694</v>
      </c>
      <c r="II88">
        <v>6.4900474746918935</v>
      </c>
      <c r="IJ88">
        <v>6.0063866478141215</v>
      </c>
      <c r="IK88">
        <v>5.7270367218801672</v>
      </c>
      <c r="IL88">
        <v>5.7926234302513517</v>
      </c>
      <c r="IM88">
        <v>6.4650845304159628</v>
      </c>
      <c r="IN88">
        <v>6.0763016696352832</v>
      </c>
      <c r="IO88">
        <v>6.1871196152558818</v>
      </c>
      <c r="IP88">
        <v>5.6383133436049748</v>
      </c>
      <c r="IQ88">
        <v>5.5029479266609549</v>
      </c>
      <c r="IR88">
        <v>5.4368042242367114</v>
      </c>
      <c r="IS88">
        <v>5.9745597215684052</v>
      </c>
      <c r="IT88">
        <v>6.5153124841537133</v>
      </c>
      <c r="IU88">
        <v>6.6170647636265034</v>
      </c>
      <c r="IV88">
        <v>6.5912405855904757</v>
      </c>
      <c r="IW88">
        <v>6.6583759491848591</v>
      </c>
      <c r="IX88">
        <v>6.6464079106664276</v>
      </c>
      <c r="IY88">
        <v>6.5165210851869189</v>
      </c>
      <c r="IZ88">
        <v>6.8636519782537091</v>
      </c>
      <c r="JA88">
        <v>6.836484231710231</v>
      </c>
      <c r="JB88">
        <v>6.4546899562065168</v>
      </c>
      <c r="JC88">
        <v>6.6666263407429573</v>
      </c>
      <c r="JD88">
        <v>6.6404106155801932</v>
      </c>
      <c r="JE88">
        <v>6.2980394032661078</v>
      </c>
      <c r="JF88">
        <v>6.8940451103505582</v>
      </c>
      <c r="JG88">
        <v>6.8560786771645477</v>
      </c>
      <c r="JH88">
        <v>6.7218920462017202</v>
      </c>
      <c r="JI88">
        <v>6.5985568535409564</v>
      </c>
      <c r="JJ88">
        <v>6.0779870333919153</v>
      </c>
      <c r="JK88">
        <v>5.6885263873711054</v>
      </c>
      <c r="JL88">
        <v>6.5675065426133505</v>
      </c>
      <c r="JM88">
        <v>6.937687104189787</v>
      </c>
      <c r="JN88">
        <v>6.4694271856268228</v>
      </c>
      <c r="JO88">
        <v>6.4680635239757205</v>
      </c>
      <c r="JP88">
        <v>5.83196802143733</v>
      </c>
      <c r="JQ88">
        <v>6.309041701576092</v>
      </c>
      <c r="JR88">
        <v>6.7832081217446261</v>
      </c>
      <c r="JS88">
        <v>6.4173039125372817</v>
      </c>
      <c r="JT88">
        <v>6.2927410537639652</v>
      </c>
      <c r="JU88">
        <v>6.3370505014222536</v>
      </c>
      <c r="JV88">
        <v>6.5893148013112368</v>
      </c>
      <c r="JW88">
        <v>5.9024440565251082</v>
      </c>
      <c r="JX88">
        <v>6.0083017391686324</v>
      </c>
      <c r="JY88">
        <v>5.829039019417297</v>
      </c>
      <c r="JZ88">
        <v>5.6913323557079298</v>
      </c>
      <c r="KA88">
        <v>5.926211834576101</v>
      </c>
      <c r="KB88">
        <v>5.971277535904937</v>
      </c>
      <c r="KC88">
        <v>5.6115999088884863</v>
      </c>
      <c r="KD88">
        <v>6.1286297002081671</v>
      </c>
      <c r="KE88">
        <v>6.0538075835189131</v>
      </c>
      <c r="KF88">
        <v>5.3590735907258678</v>
      </c>
      <c r="KG88">
        <v>5.206106399162671</v>
      </c>
      <c r="KH88">
        <v>5.5088812418310438</v>
      </c>
      <c r="KI88">
        <v>5.1546688400555611</v>
      </c>
      <c r="KJ88">
        <v>5.3608453705184722</v>
      </c>
      <c r="KK88">
        <v>5.9705656293314036</v>
      </c>
      <c r="KL88">
        <v>5.4784338940591146</v>
      </c>
      <c r="KM88">
        <v>5.4799644185438598</v>
      </c>
      <c r="KN88">
        <v>5.4933220669639047</v>
      </c>
      <c r="KO88">
        <v>6.26766623148721</v>
      </c>
      <c r="KP88">
        <v>5.6959397503900249</v>
      </c>
      <c r="KQ88">
        <v>5.3788305957907401</v>
      </c>
      <c r="KR88">
        <v>5.1068190168158036</v>
      </c>
      <c r="KS88">
        <v>5.0800010416521433</v>
      </c>
      <c r="KT88">
        <v>5.0073101537728775</v>
      </c>
      <c r="KU88">
        <v>5.228591049588589</v>
      </c>
      <c r="KV88">
        <v>5.2707760003453092</v>
      </c>
      <c r="KW88">
        <v>5.3227771840581228</v>
      </c>
      <c r="KX88">
        <v>5.0699173890838471</v>
      </c>
      <c r="KY88">
        <v>4.8898279281273958</v>
      </c>
      <c r="KZ88">
        <v>4.9304082487883356</v>
      </c>
      <c r="LA88">
        <v>5.2238496834842012</v>
      </c>
      <c r="LB88">
        <v>4.8637822374286062</v>
      </c>
      <c r="LC88">
        <v>5.0837782288478941</v>
      </c>
      <c r="LD88">
        <v>4.7969768285335475</v>
      </c>
      <c r="LE88">
        <v>4.5047348001390271</v>
      </c>
      <c r="LF88">
        <v>4.6875769816090527</v>
      </c>
      <c r="LG88">
        <v>4.8445560078103345</v>
      </c>
      <c r="LH88">
        <v>4.9328430412907984</v>
      </c>
      <c r="LI88">
        <v>4.8097726143427684</v>
      </c>
      <c r="LJ88">
        <v>4.6619670610154262</v>
      </c>
      <c r="LK88">
        <v>4.2830672593920074</v>
      </c>
      <c r="LL88">
        <v>4.4592035255910965</v>
      </c>
    </row>
    <row r="89" spans="1:324">
      <c r="A89">
        <v>88</v>
      </c>
      <c r="B89">
        <v>4.1764344553289119</v>
      </c>
      <c r="C89">
        <v>4.1739593734765945</v>
      </c>
      <c r="D89">
        <v>3.8951590815385848</v>
      </c>
      <c r="E89">
        <v>4.5084106202590029</v>
      </c>
      <c r="F89">
        <v>4.6608718394915636</v>
      </c>
      <c r="G89">
        <v>4.3621066170828291</v>
      </c>
      <c r="H89">
        <v>4.4151125314101041</v>
      </c>
      <c r="I89">
        <v>4.2360651377062393</v>
      </c>
      <c r="J89">
        <v>3.9249690511547479</v>
      </c>
      <c r="K89">
        <v>4.5153257881497115</v>
      </c>
      <c r="L89">
        <v>4.3071427221009699</v>
      </c>
      <c r="M89">
        <v>4.6644061018568719</v>
      </c>
      <c r="N89">
        <v>4.0937122020557064</v>
      </c>
      <c r="O89">
        <v>4.2568247660402863</v>
      </c>
      <c r="P89">
        <v>3.6062958015951372</v>
      </c>
      <c r="Q89">
        <v>4.0408052367699581</v>
      </c>
      <c r="R89">
        <v>4.0034855920577677</v>
      </c>
      <c r="S89">
        <v>3.7808065251385368</v>
      </c>
      <c r="T89">
        <v>3.6553685185167186</v>
      </c>
      <c r="U89">
        <v>4.8456063412559649</v>
      </c>
      <c r="V89">
        <v>4.2217013217222812</v>
      </c>
      <c r="W89">
        <v>4.0355350817755022</v>
      </c>
      <c r="X89">
        <v>2.9981456683514369</v>
      </c>
      <c r="Y89">
        <v>3.4999385232685225</v>
      </c>
      <c r="Z89">
        <v>3.9130505048535689</v>
      </c>
      <c r="AA89">
        <v>3.6980611495394045</v>
      </c>
      <c r="AB89">
        <v>3.3337065168045394</v>
      </c>
      <c r="AC89">
        <v>3.798494261272761</v>
      </c>
      <c r="AD89">
        <v>3.3326447526406087</v>
      </c>
      <c r="AE89">
        <v>3.5218006152751089</v>
      </c>
      <c r="AF89">
        <v>3.4685162238131735</v>
      </c>
      <c r="AG89">
        <v>4.1381976515550738</v>
      </c>
      <c r="AH89">
        <v>3.1466507960401815</v>
      </c>
      <c r="AI89">
        <v>3.4899051187990553</v>
      </c>
      <c r="AJ89">
        <v>2.9293937366842986</v>
      </c>
      <c r="AK89">
        <v>3.0859449123738494</v>
      </c>
      <c r="AL89">
        <v>3.9218000474153789</v>
      </c>
      <c r="AM89">
        <v>3.1486443447492776</v>
      </c>
      <c r="AN89">
        <v>2.8258063106866675</v>
      </c>
      <c r="AO89">
        <v>2.612415484581474</v>
      </c>
      <c r="AP89">
        <v>2.9546345069585995</v>
      </c>
      <c r="AQ89">
        <v>3.0124408397378595</v>
      </c>
      <c r="AR89">
        <v>2.7762201371828108</v>
      </c>
      <c r="AS89">
        <v>3.1359331123528045</v>
      </c>
      <c r="AT89">
        <v>2.8961480817065564</v>
      </c>
      <c r="AU89">
        <v>2.858379788933338</v>
      </c>
      <c r="AV89">
        <v>2.6500467159967758</v>
      </c>
      <c r="AW89">
        <v>3.2742251555558224</v>
      </c>
      <c r="AX89">
        <v>2.9435813369626782</v>
      </c>
      <c r="AY89">
        <v>3.3008468772579769</v>
      </c>
      <c r="AZ89">
        <v>2.9616238147627287</v>
      </c>
      <c r="BA89">
        <v>3.0083611344863463</v>
      </c>
      <c r="BB89">
        <v>2.96889967836659</v>
      </c>
      <c r="BC89">
        <v>2.9146409107016575</v>
      </c>
      <c r="BD89">
        <v>2.8194492494678474</v>
      </c>
      <c r="BE89">
        <v>3.00848588676413</v>
      </c>
      <c r="BF89">
        <v>3.0750908650829336</v>
      </c>
      <c r="BG89">
        <v>2.9011409646849935</v>
      </c>
      <c r="BH89">
        <v>2.6436811471210171</v>
      </c>
      <c r="BI89">
        <v>2.9506550343672626</v>
      </c>
      <c r="BJ89">
        <v>3.2659209005449532</v>
      </c>
      <c r="BK89">
        <v>2.7657093934044128</v>
      </c>
      <c r="BL89">
        <v>2.6845538071432449</v>
      </c>
      <c r="BM89">
        <v>2.6506311174479191</v>
      </c>
      <c r="BN89">
        <v>2.7489296533711234</v>
      </c>
      <c r="BO89">
        <v>2.5423941624427746</v>
      </c>
      <c r="BP89">
        <v>3.2768240981853012</v>
      </c>
      <c r="BQ89">
        <v>3.0529823800348845</v>
      </c>
      <c r="BR89">
        <v>2.9720630468643758</v>
      </c>
      <c r="BS89">
        <v>3.0112116388979158</v>
      </c>
      <c r="BT89">
        <v>3.4638276328834436</v>
      </c>
      <c r="BU89">
        <v>3.4975740432470803</v>
      </c>
      <c r="BV89">
        <v>2.8051438817693435</v>
      </c>
      <c r="BW89">
        <v>3.2504766144589099</v>
      </c>
      <c r="BX89">
        <v>3.0046064867988349</v>
      </c>
      <c r="BY89">
        <v>3.2648572135198339</v>
      </c>
      <c r="BZ89">
        <v>2.7734222186656599</v>
      </c>
      <c r="CA89">
        <v>3.0885600546079268</v>
      </c>
      <c r="CB89">
        <v>2.714948422924929</v>
      </c>
      <c r="CC89">
        <v>3.2960980760961274</v>
      </c>
      <c r="CD89">
        <v>3.5021525380354688</v>
      </c>
      <c r="CE89">
        <v>3.2609537171033027</v>
      </c>
      <c r="CF89">
        <v>3.1537679536170917</v>
      </c>
      <c r="CG89">
        <v>3.3746653889444986</v>
      </c>
      <c r="CH89">
        <v>3.5621895872990978</v>
      </c>
      <c r="CI89">
        <v>3.0424577545286913</v>
      </c>
      <c r="CJ89">
        <v>3.4344316987943655</v>
      </c>
      <c r="CK89">
        <v>3.5076865065225089</v>
      </c>
      <c r="CL89">
        <v>3.5808144981714705</v>
      </c>
      <c r="CM89">
        <v>3.7368425782854096</v>
      </c>
      <c r="CN89">
        <v>4.1538933827880946</v>
      </c>
      <c r="CO89">
        <v>3.2919320520232778</v>
      </c>
      <c r="CP89">
        <v>3.0704559347616946</v>
      </c>
      <c r="CQ89">
        <v>4.3947598844357332</v>
      </c>
      <c r="CR89">
        <v>4.685938100377288</v>
      </c>
      <c r="CS89">
        <v>4.877582637493286</v>
      </c>
      <c r="CT89">
        <v>5.4776497886903179</v>
      </c>
      <c r="CU89">
        <v>4.9659220665874377</v>
      </c>
      <c r="CV89">
        <v>5.0182858404511794</v>
      </c>
      <c r="CW89">
        <v>5.3415113674469508</v>
      </c>
      <c r="CX89">
        <v>5.2697938038285397</v>
      </c>
      <c r="CY89">
        <v>5.4817839696759645</v>
      </c>
      <c r="CZ89">
        <v>5.1948432539972753</v>
      </c>
      <c r="DA89">
        <v>5.6827918332179186</v>
      </c>
      <c r="DB89">
        <v>5.4282550734235917</v>
      </c>
      <c r="DC89">
        <v>4.8774692902325754</v>
      </c>
      <c r="DD89">
        <v>5.8594107336882351</v>
      </c>
      <c r="DE89">
        <v>5.6172863524920711</v>
      </c>
      <c r="DF89">
        <v>5.6855289675611234</v>
      </c>
      <c r="DG89">
        <v>5.7719843747948172</v>
      </c>
      <c r="DH89">
        <v>6.1263027173253297</v>
      </c>
      <c r="DI89">
        <v>5.6258635511342749</v>
      </c>
      <c r="DJ89">
        <v>4.9459604464731157</v>
      </c>
      <c r="DK89">
        <v>5.9084473586906014</v>
      </c>
      <c r="DL89">
        <v>6.1486636212373975</v>
      </c>
      <c r="DM89">
        <v>6.1970448084541401</v>
      </c>
      <c r="DN89">
        <v>6.139244275139518</v>
      </c>
      <c r="DO89">
        <v>6.1225161462822228</v>
      </c>
      <c r="DP89">
        <v>5.6258665025527046</v>
      </c>
      <c r="DQ89">
        <v>5.2490286178954921</v>
      </c>
      <c r="DR89">
        <v>5.2028787747272931</v>
      </c>
      <c r="DS89">
        <v>5.5754385536752764</v>
      </c>
      <c r="DT89">
        <v>5.6077598933891206</v>
      </c>
      <c r="DU89">
        <v>6.0264657091326255</v>
      </c>
      <c r="DV89">
        <v>5.8368401884476189</v>
      </c>
      <c r="DW89">
        <v>5.3599150888535965</v>
      </c>
      <c r="DX89">
        <v>5.8039099098105114</v>
      </c>
      <c r="DY89">
        <v>5.6973112642761796</v>
      </c>
      <c r="DZ89">
        <v>5.2923018162725617</v>
      </c>
      <c r="EA89">
        <v>5.6697478092852771</v>
      </c>
      <c r="EB89">
        <v>4.5494394143954979</v>
      </c>
      <c r="EC89">
        <v>4.1066243220229053</v>
      </c>
      <c r="ED89">
        <v>3.6672449390039907</v>
      </c>
      <c r="EE89">
        <v>3.5952578613174331</v>
      </c>
      <c r="EF89">
        <v>3.6033841189515599</v>
      </c>
      <c r="EG89">
        <v>3.7105264815544463</v>
      </c>
      <c r="EH89">
        <v>4.2640491456618506</v>
      </c>
      <c r="EI89">
        <v>4.5916830885920739</v>
      </c>
      <c r="EJ89">
        <v>4.1677863907273522</v>
      </c>
      <c r="EK89">
        <v>4.7234334102426505</v>
      </c>
      <c r="EL89">
        <v>4.1933591925829834</v>
      </c>
      <c r="EM89">
        <v>4.2551167584837035</v>
      </c>
      <c r="EN89">
        <v>3.9903111532197708</v>
      </c>
      <c r="EO89">
        <v>4.1887954086173869</v>
      </c>
      <c r="EP89">
        <v>4.2528240817680141</v>
      </c>
      <c r="EQ89">
        <v>4.2229526842379803</v>
      </c>
      <c r="ER89">
        <v>3.980185437322767</v>
      </c>
      <c r="ES89">
        <v>3.5810053159811601</v>
      </c>
      <c r="ET89">
        <v>4.2093673247134094</v>
      </c>
      <c r="EU89">
        <v>3.8879518270728548</v>
      </c>
      <c r="EV89">
        <v>4.2792083041621849</v>
      </c>
      <c r="EW89">
        <v>3.9518713221677988</v>
      </c>
      <c r="EX89">
        <v>4.0774954942558272</v>
      </c>
      <c r="EY89">
        <v>4.3813767462367457</v>
      </c>
      <c r="EZ89">
        <v>3.9976457785081592</v>
      </c>
      <c r="FA89">
        <v>3.9966996284978196</v>
      </c>
      <c r="FB89">
        <v>4.3323120416642569</v>
      </c>
      <c r="FC89">
        <v>4.3259490132263778</v>
      </c>
      <c r="FD89">
        <v>4.5079082723374269</v>
      </c>
      <c r="FE89">
        <v>4.3364723554635143</v>
      </c>
      <c r="FF89">
        <v>4.466304689598978</v>
      </c>
      <c r="FG89">
        <v>3.9276904746995842</v>
      </c>
      <c r="FH89">
        <v>4.042733582034904</v>
      </c>
      <c r="FI89">
        <v>4.3978729387992921</v>
      </c>
      <c r="FJ89">
        <v>4.3374237702877236</v>
      </c>
      <c r="FK89">
        <v>4.7192062224070197</v>
      </c>
      <c r="FL89">
        <v>4.7145882259884369</v>
      </c>
      <c r="FM89">
        <v>4.4741662935674817</v>
      </c>
      <c r="FN89">
        <v>4.869277688866549</v>
      </c>
      <c r="FO89">
        <v>5.0256067376847326</v>
      </c>
      <c r="FP89">
        <v>5.2453250038936554</v>
      </c>
      <c r="FQ89">
        <v>5.1817619449394137</v>
      </c>
      <c r="FR89">
        <v>5.1976429411077705</v>
      </c>
      <c r="FS89">
        <v>5.2511197507089102</v>
      </c>
      <c r="FT89">
        <v>4.7097713810977924</v>
      </c>
      <c r="FU89">
        <v>4.2862455761626963</v>
      </c>
      <c r="FV89">
        <v>4.756336469448696</v>
      </c>
      <c r="FW89">
        <v>4.7038026430441864</v>
      </c>
      <c r="FX89">
        <v>5.2123325406667673</v>
      </c>
      <c r="FY89">
        <v>4.7271374391196783</v>
      </c>
      <c r="FZ89">
        <v>4.6336669198510059</v>
      </c>
      <c r="GA89">
        <v>4.341552119692202</v>
      </c>
      <c r="GB89">
        <v>5.1204956135026851</v>
      </c>
      <c r="GC89">
        <v>5.3798059589879559</v>
      </c>
      <c r="GD89">
        <v>5.5243738158069471</v>
      </c>
      <c r="GE89">
        <v>5.145744470276445</v>
      </c>
      <c r="GF89">
        <v>5.4496286563384544</v>
      </c>
      <c r="GG89">
        <v>5.6556235818371228</v>
      </c>
      <c r="GH89">
        <v>5.9718586537302416</v>
      </c>
      <c r="GI89">
        <v>6.6575101221432265</v>
      </c>
      <c r="GJ89">
        <v>6.2479028054499288</v>
      </c>
      <c r="GK89">
        <v>6.1691759149667966</v>
      </c>
      <c r="GL89">
        <v>5.7703087446323327</v>
      </c>
      <c r="GM89">
        <v>5.2663834539827326</v>
      </c>
      <c r="GN89">
        <v>5.1585840915454542</v>
      </c>
      <c r="GO89">
        <v>5.2826102833631348</v>
      </c>
      <c r="GP89">
        <v>6.1829380014385142</v>
      </c>
      <c r="GQ89">
        <v>6.587646875200746</v>
      </c>
      <c r="GR89">
        <v>6.1674325744960736</v>
      </c>
      <c r="GS89">
        <v>5.6914413276083513</v>
      </c>
      <c r="GT89">
        <v>5.9629919505908076</v>
      </c>
      <c r="GU89">
        <v>4.7825292666452945</v>
      </c>
      <c r="GV89">
        <v>5.0604770205829048</v>
      </c>
      <c r="GW89">
        <v>5.9291837295680638</v>
      </c>
      <c r="GX89">
        <v>6.2708978883086992</v>
      </c>
      <c r="GY89">
        <v>5.6361797769727744</v>
      </c>
      <c r="GZ89">
        <v>5.4635321142185926</v>
      </c>
      <c r="HA89">
        <v>5.2442699718537185</v>
      </c>
      <c r="HB89">
        <v>5.4026119316439711</v>
      </c>
      <c r="HC89">
        <v>5.9780751901328104</v>
      </c>
      <c r="HD89">
        <v>6.8789430948316905</v>
      </c>
      <c r="HE89">
        <v>6.6826776144790818</v>
      </c>
      <c r="HF89">
        <v>6.5919416317461907</v>
      </c>
      <c r="HG89">
        <v>6.3004444480918034</v>
      </c>
      <c r="HH89">
        <v>6.8664792317125185</v>
      </c>
      <c r="HI89">
        <v>6.3613004283317753</v>
      </c>
      <c r="HJ89">
        <v>6.5424533899827813</v>
      </c>
      <c r="HK89">
        <v>7.0549720397930686</v>
      </c>
      <c r="HL89">
        <v>6.3805496527076775</v>
      </c>
      <c r="HM89">
        <v>6.0518930053667992</v>
      </c>
      <c r="HN89">
        <v>7.1571685962495994</v>
      </c>
      <c r="HO89">
        <v>6.655112225051794</v>
      </c>
      <c r="HP89">
        <v>6.2430615630823434</v>
      </c>
      <c r="HQ89">
        <v>7.054887396455511</v>
      </c>
      <c r="HR89">
        <v>6.6926639754464681</v>
      </c>
      <c r="HS89">
        <v>5.9856087142131758</v>
      </c>
      <c r="HT89">
        <v>6.2352536877727358</v>
      </c>
      <c r="HU89">
        <v>6.5779202803716199</v>
      </c>
      <c r="HV89">
        <v>6.2532614402619604</v>
      </c>
      <c r="HW89">
        <v>6.0407294404533332</v>
      </c>
      <c r="HX89">
        <v>6.0558751416855969</v>
      </c>
      <c r="HY89">
        <v>5.4969657494891528</v>
      </c>
      <c r="HZ89">
        <v>5.3392999742647174</v>
      </c>
      <c r="IA89">
        <v>5.6616972499448028</v>
      </c>
      <c r="IB89">
        <v>5.7690222135348996</v>
      </c>
      <c r="IC89">
        <v>6.0847201152702892</v>
      </c>
      <c r="ID89">
        <v>5.9781064215949229</v>
      </c>
      <c r="IE89">
        <v>5.6117811616546494</v>
      </c>
      <c r="IF89">
        <v>5.4633776185393383</v>
      </c>
      <c r="IG89">
        <v>6.412869400541914</v>
      </c>
      <c r="IH89">
        <v>6.3497633038357693</v>
      </c>
      <c r="II89">
        <v>6.4221474746918936</v>
      </c>
      <c r="IJ89">
        <v>5.7806866478141217</v>
      </c>
      <c r="IK89">
        <v>5.5545367218801678</v>
      </c>
      <c r="IL89">
        <v>5.7034234302513518</v>
      </c>
      <c r="IM89">
        <v>6.4109845304159627</v>
      </c>
      <c r="IN89">
        <v>6.0330016696352828</v>
      </c>
      <c r="IO89">
        <v>6.1801196152558813</v>
      </c>
      <c r="IP89">
        <v>5.6558133436049749</v>
      </c>
      <c r="IQ89">
        <v>5.1417479266609547</v>
      </c>
      <c r="IR89">
        <v>5.0870042242367113</v>
      </c>
      <c r="IS89">
        <v>5.8982597215684054</v>
      </c>
      <c r="IT89">
        <v>6.4719124841537132</v>
      </c>
      <c r="IU89">
        <v>6.5831647636265034</v>
      </c>
      <c r="IV89">
        <v>6.586140585590476</v>
      </c>
      <c r="IW89">
        <v>6.6300759491848593</v>
      </c>
      <c r="IX89">
        <v>6.4554079106664277</v>
      </c>
      <c r="IY89">
        <v>6.7402210851869189</v>
      </c>
      <c r="IZ89">
        <v>6.7823519782537085</v>
      </c>
      <c r="JA89">
        <v>6.7883842317102303</v>
      </c>
      <c r="JB89">
        <v>6.4595899562065169</v>
      </c>
      <c r="JC89">
        <v>6.6754263407429573</v>
      </c>
      <c r="JD89">
        <v>6.5890106155801931</v>
      </c>
      <c r="JE89">
        <v>6.1416394032661072</v>
      </c>
      <c r="JF89">
        <v>6.9407451103505586</v>
      </c>
      <c r="JG89">
        <v>6.792678677164548</v>
      </c>
      <c r="JH89">
        <v>6.6966920462017203</v>
      </c>
      <c r="JI89">
        <v>6.0971568535409562</v>
      </c>
      <c r="JJ89">
        <v>5.8699870333919151</v>
      </c>
      <c r="JK89">
        <v>5.582326387371106</v>
      </c>
      <c r="JL89">
        <v>6.8727065426133507</v>
      </c>
      <c r="JM89">
        <v>6.9062871041897873</v>
      </c>
      <c r="JN89">
        <v>6.4286271856268229</v>
      </c>
      <c r="JO89">
        <v>6.4542635239757207</v>
      </c>
      <c r="JP89">
        <v>5.5643680214373301</v>
      </c>
      <c r="JQ89">
        <v>6.2985417015760916</v>
      </c>
      <c r="JR89">
        <v>6.7494081217446258</v>
      </c>
      <c r="JS89">
        <v>6.3791039125372819</v>
      </c>
      <c r="JT89">
        <v>6.2829410537639658</v>
      </c>
      <c r="JU89">
        <v>6.312150501422253</v>
      </c>
      <c r="JV89">
        <v>6.3063148013112365</v>
      </c>
      <c r="JW89">
        <v>5.8912440565251085</v>
      </c>
      <c r="JX89">
        <v>5.9893017391686323</v>
      </c>
      <c r="JY89">
        <v>5.9201390194172969</v>
      </c>
      <c r="JZ89">
        <v>5.60553235570793</v>
      </c>
      <c r="KA89">
        <v>5.8575118345761013</v>
      </c>
      <c r="KB89">
        <v>5.9385775359049369</v>
      </c>
      <c r="KC89">
        <v>5.6096999088884862</v>
      </c>
      <c r="KD89">
        <v>6.123729700208167</v>
      </c>
      <c r="KE89">
        <v>6.0539075835189129</v>
      </c>
      <c r="KF89">
        <v>5.2550735907258677</v>
      </c>
      <c r="KG89">
        <v>5.1206063991626714</v>
      </c>
      <c r="KH89">
        <v>5.4393812418310441</v>
      </c>
      <c r="KI89">
        <v>5.1117688400555616</v>
      </c>
      <c r="KJ89">
        <v>5.1134453705184724</v>
      </c>
      <c r="KK89">
        <v>5.975765629331403</v>
      </c>
      <c r="KL89">
        <v>5.4554338940591149</v>
      </c>
      <c r="KM89">
        <v>5.1598644185438598</v>
      </c>
      <c r="KN89">
        <v>5.2381220669639053</v>
      </c>
      <c r="KO89">
        <v>6.234466231487211</v>
      </c>
      <c r="KP89">
        <v>5.6533397503900247</v>
      </c>
      <c r="KQ89">
        <v>5.34533059579074</v>
      </c>
      <c r="KR89">
        <v>5.0600190168158035</v>
      </c>
      <c r="KS89">
        <v>4.9439010416521434</v>
      </c>
      <c r="KT89">
        <v>4.6310101537728787</v>
      </c>
      <c r="KU89">
        <v>5.1864910495885885</v>
      </c>
      <c r="KV89">
        <v>5.2317760003453095</v>
      </c>
      <c r="KW89">
        <v>5.2842771840581229</v>
      </c>
      <c r="KX89">
        <v>5.0340173890838473</v>
      </c>
      <c r="KY89">
        <v>4.941927928127396</v>
      </c>
      <c r="KZ89">
        <v>4.7777082487883353</v>
      </c>
      <c r="LA89">
        <v>5.1714496834842008</v>
      </c>
      <c r="LB89">
        <v>4.8520822374286059</v>
      </c>
      <c r="LC89">
        <v>5.0667782288478929</v>
      </c>
      <c r="LD89">
        <v>4.7665768285335472</v>
      </c>
      <c r="LE89">
        <v>4.4857348001390278</v>
      </c>
      <c r="LF89">
        <v>4.5426769816090529</v>
      </c>
      <c r="LG89">
        <v>4.7577560078103351</v>
      </c>
      <c r="LH89">
        <v>4.8361430412907982</v>
      </c>
      <c r="LI89">
        <v>4.7546726143427689</v>
      </c>
      <c r="LJ89">
        <v>4.6266670610154268</v>
      </c>
      <c r="LK89">
        <v>4.2416672593920079</v>
      </c>
      <c r="LL89">
        <v>4.4469035255910967</v>
      </c>
    </row>
    <row r="90" spans="1:324">
      <c r="A90">
        <v>89</v>
      </c>
      <c r="B90">
        <v>4.2511457867967728</v>
      </c>
      <c r="C90">
        <v>4.3341980704332856</v>
      </c>
      <c r="D90">
        <v>3.8338278943537478</v>
      </c>
      <c r="E90">
        <v>4.4308148779727601</v>
      </c>
      <c r="F90">
        <v>4.3822105922451611</v>
      </c>
      <c r="G90">
        <v>4.4793528145466217</v>
      </c>
      <c r="H90">
        <v>4.3964551125114157</v>
      </c>
      <c r="I90">
        <v>4.121003126055931</v>
      </c>
      <c r="J90">
        <v>3.7675896843439207</v>
      </c>
      <c r="K90">
        <v>4.5307769417233121</v>
      </c>
      <c r="L90">
        <v>4.274822162158789</v>
      </c>
      <c r="M90">
        <v>4.5099022804234128</v>
      </c>
      <c r="N90">
        <v>3.9556634676872102</v>
      </c>
      <c r="O90">
        <v>4.3034526963764961</v>
      </c>
      <c r="P90">
        <v>3.5801736518677982</v>
      </c>
      <c r="Q90">
        <v>4.0605531548522853</v>
      </c>
      <c r="R90">
        <v>3.5228933479539366</v>
      </c>
      <c r="S90">
        <v>3.6324907273333138</v>
      </c>
      <c r="T90">
        <v>3.3616673580329133</v>
      </c>
      <c r="U90">
        <v>4.502609057289491</v>
      </c>
      <c r="V90">
        <v>4.0549764970096218</v>
      </c>
      <c r="W90">
        <v>3.8777417379224026</v>
      </c>
      <c r="X90">
        <v>2.995802134643168</v>
      </c>
      <c r="Y90">
        <v>3.3072880111104466</v>
      </c>
      <c r="Z90">
        <v>3.8061732253353235</v>
      </c>
      <c r="AA90">
        <v>3.5841154080608222</v>
      </c>
      <c r="AB90">
        <v>3.2211460332544566</v>
      </c>
      <c r="AC90">
        <v>3.617144246601864</v>
      </c>
      <c r="AD90">
        <v>3.1393847156979184</v>
      </c>
      <c r="AE90">
        <v>3.2895768832197736</v>
      </c>
      <c r="AF90">
        <v>3.2908383280891274</v>
      </c>
      <c r="AG90">
        <v>3.82217300449217</v>
      </c>
      <c r="AH90">
        <v>2.932298961537922</v>
      </c>
      <c r="AI90">
        <v>3.4302147238665146</v>
      </c>
      <c r="AJ90">
        <v>2.6352063644585755</v>
      </c>
      <c r="AK90">
        <v>2.6611951617402516</v>
      </c>
      <c r="AL90">
        <v>3.7106241012417001</v>
      </c>
      <c r="AM90">
        <v>2.9557765889674958</v>
      </c>
      <c r="AN90">
        <v>2.6465075226867549</v>
      </c>
      <c r="AO90">
        <v>2.7057546422633001</v>
      </c>
      <c r="AP90">
        <v>2.8268156811754803</v>
      </c>
      <c r="AQ90">
        <v>2.5342322321110622</v>
      </c>
      <c r="AR90">
        <v>2.658802369121724</v>
      </c>
      <c r="AS90">
        <v>2.9633350857234322</v>
      </c>
      <c r="AT90">
        <v>2.7920963174101385</v>
      </c>
      <c r="AU90">
        <v>2.7490411048912193</v>
      </c>
      <c r="AV90">
        <v>2.6092358947782053</v>
      </c>
      <c r="AW90">
        <v>3.1223074105129092</v>
      </c>
      <c r="AX90">
        <v>2.6588496988263861</v>
      </c>
      <c r="AY90">
        <v>3.5126157700607679</v>
      </c>
      <c r="AZ90">
        <v>2.8054358848170518</v>
      </c>
      <c r="BA90">
        <v>2.9054372149722161</v>
      </c>
      <c r="BB90">
        <v>3.0035138010550693</v>
      </c>
      <c r="BC90">
        <v>2.7295656980484302</v>
      </c>
      <c r="BD90">
        <v>2.5439820156152178</v>
      </c>
      <c r="BE90">
        <v>3.1740693690354904</v>
      </c>
      <c r="BF90">
        <v>2.9214308453369009</v>
      </c>
      <c r="BG90">
        <v>2.7855501152338111</v>
      </c>
      <c r="BH90">
        <v>2.4538647899296202</v>
      </c>
      <c r="BI90">
        <v>3.1928599806615292</v>
      </c>
      <c r="BJ90">
        <v>3.6616582290433026</v>
      </c>
      <c r="BK90">
        <v>2.8808751022762826</v>
      </c>
      <c r="BL90">
        <v>2.5959825037047843</v>
      </c>
      <c r="BM90">
        <v>2.5864599218897988</v>
      </c>
      <c r="BN90">
        <v>2.6762765097967272</v>
      </c>
      <c r="BO90">
        <v>2.4269727555749983</v>
      </c>
      <c r="BP90">
        <v>3.0820512123125674</v>
      </c>
      <c r="BQ90">
        <v>2.7907622466293183</v>
      </c>
      <c r="BR90">
        <v>2.6839863817930949</v>
      </c>
      <c r="BS90">
        <v>3.1280968102365483</v>
      </c>
      <c r="BT90">
        <v>3.7758539008584808</v>
      </c>
      <c r="BU90">
        <v>3.6346459970867704</v>
      </c>
      <c r="BV90">
        <v>2.9655001788641018</v>
      </c>
      <c r="BW90">
        <v>2.8310937265659626</v>
      </c>
      <c r="BX90">
        <v>2.4119066881272357</v>
      </c>
      <c r="BY90">
        <v>3.3288149276943777</v>
      </c>
      <c r="BZ90">
        <v>2.7937424684202923</v>
      </c>
      <c r="CA90">
        <v>3.0758169196740974</v>
      </c>
      <c r="CB90">
        <v>2.6717370742426381</v>
      </c>
      <c r="CC90">
        <v>3.358994059904163</v>
      </c>
      <c r="CD90">
        <v>3.5132160335253415</v>
      </c>
      <c r="CE90">
        <v>3.4339009425805851</v>
      </c>
      <c r="CF90">
        <v>3.0581865254249596</v>
      </c>
      <c r="CG90">
        <v>3.5373324999707814</v>
      </c>
      <c r="CH90">
        <v>3.3269486876396384</v>
      </c>
      <c r="CI90">
        <v>3.078554561572544</v>
      </c>
      <c r="CJ90">
        <v>3.8067418467056924</v>
      </c>
      <c r="CK90">
        <v>3.7173243503828859</v>
      </c>
      <c r="CL90">
        <v>3.7225770791610944</v>
      </c>
      <c r="CM90">
        <v>3.8251508112182542</v>
      </c>
      <c r="CN90">
        <v>4.2426753276594162</v>
      </c>
      <c r="CO90">
        <v>3.1899398191078587</v>
      </c>
      <c r="CP90">
        <v>3.0432539870553872</v>
      </c>
      <c r="CQ90">
        <v>4.7918826603954336</v>
      </c>
      <c r="CR90">
        <v>4.8609949691670264</v>
      </c>
      <c r="CS90">
        <v>5.0429942354422703</v>
      </c>
      <c r="CT90">
        <v>5.6367777352444444</v>
      </c>
      <c r="CU90">
        <v>5.1149403599615866</v>
      </c>
      <c r="CV90">
        <v>5.2267497306668247</v>
      </c>
      <c r="CW90">
        <v>5.6548548562580923</v>
      </c>
      <c r="CX90">
        <v>5.5579676052001643</v>
      </c>
      <c r="CY90">
        <v>5.6990540752553489</v>
      </c>
      <c r="CZ90">
        <v>5.4710032648687825</v>
      </c>
      <c r="DA90">
        <v>5.8805699653960666</v>
      </c>
      <c r="DB90">
        <v>5.6767726440019421</v>
      </c>
      <c r="DC90">
        <v>5.1378467286532707</v>
      </c>
      <c r="DD90">
        <v>5.8902036765578361</v>
      </c>
      <c r="DE90">
        <v>6.026032181785574</v>
      </c>
      <c r="DF90">
        <v>5.9348752639909748</v>
      </c>
      <c r="DG90">
        <v>6.0568861663391695</v>
      </c>
      <c r="DH90">
        <v>6.3330222773878662</v>
      </c>
      <c r="DI90">
        <v>5.7882982481011709</v>
      </c>
      <c r="DJ90">
        <v>5.2434408083087671</v>
      </c>
      <c r="DK90">
        <v>6.1245008047965683</v>
      </c>
      <c r="DL90">
        <v>6.5539126714996776</v>
      </c>
      <c r="DM90">
        <v>6.4601916299128517</v>
      </c>
      <c r="DN90">
        <v>6.4116352177553697</v>
      </c>
      <c r="DO90">
        <v>6.3015836704955568</v>
      </c>
      <c r="DP90">
        <v>5.7976524400711256</v>
      </c>
      <c r="DQ90">
        <v>5.6067636316872651</v>
      </c>
      <c r="DR90">
        <v>5.2480497974198155</v>
      </c>
      <c r="DS90">
        <v>5.8292574854205546</v>
      </c>
      <c r="DT90">
        <v>5.9318306424803691</v>
      </c>
      <c r="DU90">
        <v>6.3025553618083174</v>
      </c>
      <c r="DV90">
        <v>6.042104887757862</v>
      </c>
      <c r="DW90">
        <v>5.4988507235683723</v>
      </c>
      <c r="DX90">
        <v>6.06016663355277</v>
      </c>
      <c r="DY90">
        <v>6.0202129736068599</v>
      </c>
      <c r="DZ90">
        <v>5.6132917432128346</v>
      </c>
      <c r="EA90">
        <v>5.9145573558063944</v>
      </c>
      <c r="EB90">
        <v>4.8594624173937753</v>
      </c>
      <c r="EC90">
        <v>4.0125172644640639</v>
      </c>
      <c r="ED90">
        <v>3.495137074690351</v>
      </c>
      <c r="EE90">
        <v>3.6093317148260589</v>
      </c>
      <c r="EF90">
        <v>3.5534866610928262</v>
      </c>
      <c r="EG90">
        <v>3.829366724522234</v>
      </c>
      <c r="EH90">
        <v>4.3597270902601757</v>
      </c>
      <c r="EI90">
        <v>4.2428561426892983</v>
      </c>
      <c r="EJ90">
        <v>4.4125856343396421</v>
      </c>
      <c r="EK90">
        <v>4.9445565995661118</v>
      </c>
      <c r="EL90">
        <v>4.258370708759462</v>
      </c>
      <c r="EM90">
        <v>4.1735662711894816</v>
      </c>
      <c r="EN90">
        <v>4.0985098232225576</v>
      </c>
      <c r="EO90">
        <v>4.3387321969553776</v>
      </c>
      <c r="EP90">
        <v>4.3709584620328803</v>
      </c>
      <c r="EQ90">
        <v>3.8906494234530475</v>
      </c>
      <c r="ER90">
        <v>3.9046495219612618</v>
      </c>
      <c r="ES90">
        <v>3.6149767422321757</v>
      </c>
      <c r="ET90">
        <v>4.0768422286719161</v>
      </c>
      <c r="EU90">
        <v>3.8223877608995194</v>
      </c>
      <c r="EV90">
        <v>4.4040922646514948</v>
      </c>
      <c r="EW90">
        <v>4.0875958386973039</v>
      </c>
      <c r="EX90">
        <v>4.2584757542845875</v>
      </c>
      <c r="EY90">
        <v>4.4463763037303563</v>
      </c>
      <c r="EZ90">
        <v>4.0796500752878657</v>
      </c>
      <c r="FA90">
        <v>3.96679081698736</v>
      </c>
      <c r="FB90">
        <v>4.6028953916822202</v>
      </c>
      <c r="FC90">
        <v>4.533186397988004</v>
      </c>
      <c r="FD90">
        <v>4.5267152026466446</v>
      </c>
      <c r="FE90">
        <v>4.4462230838186789</v>
      </c>
      <c r="FF90">
        <v>4.3524661087360244</v>
      </c>
      <c r="FG90">
        <v>3.8923556737339453</v>
      </c>
      <c r="FH90">
        <v>3.873028422802185</v>
      </c>
      <c r="FI90">
        <v>4.3528229301707215</v>
      </c>
      <c r="FJ90">
        <v>4.211091848091165</v>
      </c>
      <c r="FK90">
        <v>4.6062895850505789</v>
      </c>
      <c r="FL90">
        <v>4.8986947318664775</v>
      </c>
      <c r="FM90">
        <v>4.4021296494274038</v>
      </c>
      <c r="FN90">
        <v>4.6402866648075722</v>
      </c>
      <c r="FO90">
        <v>4.9028594299360027</v>
      </c>
      <c r="FP90">
        <v>5.0015256672547208</v>
      </c>
      <c r="FQ90">
        <v>5.0329269248941353</v>
      </c>
      <c r="FR90">
        <v>5.210103654599874</v>
      </c>
      <c r="FS90">
        <v>5.3314025161798693</v>
      </c>
      <c r="FT90">
        <v>4.9266446313536516</v>
      </c>
      <c r="FU90">
        <v>4.3220273870877586</v>
      </c>
      <c r="FV90">
        <v>4.750335840534488</v>
      </c>
      <c r="FW90">
        <v>4.6933365132209603</v>
      </c>
      <c r="FX90">
        <v>5.1733928982782285</v>
      </c>
      <c r="FY90">
        <v>4.9054840076429365</v>
      </c>
      <c r="FZ90">
        <v>4.6616193835551698</v>
      </c>
      <c r="GA90">
        <v>4.4230930926246881</v>
      </c>
      <c r="GB90">
        <v>5.2075848211846303</v>
      </c>
      <c r="GC90">
        <v>5.3511321437035919</v>
      </c>
      <c r="GD90">
        <v>5.5330107979737013</v>
      </c>
      <c r="GE90">
        <v>5.4734771248064575</v>
      </c>
      <c r="GF90">
        <v>5.7665396934995128</v>
      </c>
      <c r="GG90">
        <v>5.8385651242772392</v>
      </c>
      <c r="GH90">
        <v>6.2725503045638851</v>
      </c>
      <c r="GI90">
        <v>6.6675743682684878</v>
      </c>
      <c r="GJ90">
        <v>6.5056515281802501</v>
      </c>
      <c r="GK90">
        <v>6.3549876491941824</v>
      </c>
      <c r="GL90">
        <v>5.7093393421081053</v>
      </c>
      <c r="GM90">
        <v>5.3627017010913871</v>
      </c>
      <c r="GN90">
        <v>5.0245951859761693</v>
      </c>
      <c r="GO90">
        <v>5.2891680223814914</v>
      </c>
      <c r="GP90">
        <v>6.3263674244769179</v>
      </c>
      <c r="GQ90">
        <v>6.742530240227782</v>
      </c>
      <c r="GR90">
        <v>6.4329420007085876</v>
      </c>
      <c r="GS90">
        <v>5.9193166716700434</v>
      </c>
      <c r="GT90">
        <v>5.9414147186330633</v>
      </c>
      <c r="GU90">
        <v>4.9994006325017359</v>
      </c>
      <c r="GV90">
        <v>5.3006058470405062</v>
      </c>
      <c r="GW90">
        <v>6.2133208397934041</v>
      </c>
      <c r="GX90">
        <v>6.4808689257748187</v>
      </c>
      <c r="GY90">
        <v>5.8992235633274941</v>
      </c>
      <c r="GZ90">
        <v>5.730718318462932</v>
      </c>
      <c r="HA90">
        <v>5.3463513223113015</v>
      </c>
      <c r="HB90">
        <v>5.6514769549109207</v>
      </c>
      <c r="HC90">
        <v>6.4262628018575381</v>
      </c>
      <c r="HD90">
        <v>7.2286016667904587</v>
      </c>
      <c r="HE90">
        <v>7.1726917874517291</v>
      </c>
      <c r="HF90">
        <v>6.8855237240207625</v>
      </c>
      <c r="HG90">
        <v>6.7549705458192024</v>
      </c>
      <c r="HH90">
        <v>7.3370744816455344</v>
      </c>
      <c r="HI90">
        <v>6.6029945479029664</v>
      </c>
      <c r="HJ90">
        <v>6.9951826123809981</v>
      </c>
      <c r="HK90">
        <v>7.3994547985332924</v>
      </c>
      <c r="HL90">
        <v>6.5604195178221936</v>
      </c>
      <c r="HM90">
        <v>6.4567974645788357</v>
      </c>
      <c r="HN90">
        <v>7.4587271310966239</v>
      </c>
      <c r="HO90">
        <v>7.2016127012851801</v>
      </c>
      <c r="HP90">
        <v>6.6785464172591977</v>
      </c>
      <c r="HQ90">
        <v>7.4331262302286705</v>
      </c>
      <c r="HR90">
        <v>7.0949870895389271</v>
      </c>
      <c r="HS90">
        <v>6.8708245278566666</v>
      </c>
      <c r="HT90">
        <v>6.6556356727909876</v>
      </c>
      <c r="HU90">
        <v>6.9495940685958146</v>
      </c>
      <c r="HV90">
        <v>7.0983724645214767</v>
      </c>
      <c r="HW90">
        <v>6.6002388812613608</v>
      </c>
      <c r="HX90">
        <v>6.4746176153414607</v>
      </c>
      <c r="HY90">
        <v>5.5352019923676492</v>
      </c>
      <c r="HZ90">
        <v>5.4949189634975948</v>
      </c>
      <c r="IA90">
        <v>5.9174684967753386</v>
      </c>
      <c r="IB90">
        <v>5.946791219897178</v>
      </c>
      <c r="IC90">
        <v>6.4081979705373477</v>
      </c>
      <c r="ID90">
        <v>6.3884108984069483</v>
      </c>
      <c r="IE90">
        <v>6.0908197397864221</v>
      </c>
      <c r="IF90">
        <v>5.8711170505587473</v>
      </c>
      <c r="IG90">
        <v>6.7977018817407453</v>
      </c>
      <c r="IH90">
        <v>6.8992269149383532</v>
      </c>
      <c r="II90">
        <v>6.7837514197292075</v>
      </c>
      <c r="IJ90">
        <v>6.3829290761364907</v>
      </c>
      <c r="IK90">
        <v>5.7741353794144619</v>
      </c>
      <c r="IL90">
        <v>6.1686582744204816</v>
      </c>
      <c r="IM90">
        <v>6.9031482191167344</v>
      </c>
      <c r="IN90">
        <v>6.6737510578663208</v>
      </c>
      <c r="IO90">
        <v>6.8480489409401564</v>
      </c>
      <c r="IP90">
        <v>6.051067179975373</v>
      </c>
      <c r="IQ90">
        <v>5.7952627225461191</v>
      </c>
      <c r="IR90">
        <v>5.2455828787344148</v>
      </c>
      <c r="IS90">
        <v>6.240068154791067</v>
      </c>
      <c r="IT90">
        <v>6.8996476807492622</v>
      </c>
      <c r="IU90">
        <v>7.0397420286848407</v>
      </c>
      <c r="IV90">
        <v>6.9490265424692295</v>
      </c>
      <c r="IW90">
        <v>7.1738039765923727</v>
      </c>
      <c r="IX90">
        <v>6.6131913770326758</v>
      </c>
      <c r="IY90">
        <v>7.0239519090131806</v>
      </c>
      <c r="IZ90">
        <v>7.2842495531418905</v>
      </c>
      <c r="JA90">
        <v>7.186225364794872</v>
      </c>
      <c r="JB90">
        <v>6.8609483292132341</v>
      </c>
      <c r="JC90">
        <v>7.2078432204059997</v>
      </c>
      <c r="JD90">
        <v>7.1281785290131898</v>
      </c>
      <c r="JE90">
        <v>6.6003342841335764</v>
      </c>
      <c r="JF90">
        <v>6.9560130484884901</v>
      </c>
      <c r="JG90">
        <v>7.5136089767766174</v>
      </c>
      <c r="JH90">
        <v>7.1268704317650302</v>
      </c>
      <c r="JI90">
        <v>7.0583438699653289</v>
      </c>
      <c r="JJ90">
        <v>6.5615819943762173</v>
      </c>
      <c r="JK90">
        <v>5.7003815644587945</v>
      </c>
      <c r="JL90">
        <v>7.2560722267985271</v>
      </c>
      <c r="JM90">
        <v>7.2649735388222085</v>
      </c>
      <c r="JN90">
        <v>6.9777252183079588</v>
      </c>
      <c r="JO90">
        <v>6.8661949467588439</v>
      </c>
      <c r="JP90">
        <v>5.6438698452186218</v>
      </c>
      <c r="JQ90">
        <v>6.8777906029632945</v>
      </c>
      <c r="JR90">
        <v>7.1170937087417663</v>
      </c>
      <c r="JS90">
        <v>6.6649926402585198</v>
      </c>
      <c r="JT90">
        <v>6.9827873828693479</v>
      </c>
      <c r="JU90">
        <v>6.7954420236203621</v>
      </c>
      <c r="JV90">
        <v>6.6587556158166139</v>
      </c>
      <c r="JW90">
        <v>6.2857042791415161</v>
      </c>
      <c r="JX90">
        <v>6.4299719503131882</v>
      </c>
      <c r="JY90">
        <v>6.45523364751367</v>
      </c>
      <c r="JZ90">
        <v>5.9263921099318111</v>
      </c>
      <c r="KA90">
        <v>6.3136866193938568</v>
      </c>
      <c r="KB90">
        <v>6.3311404168276519</v>
      </c>
      <c r="KC90">
        <v>6.2736069064168873</v>
      </c>
      <c r="KD90">
        <v>6.57230717262747</v>
      </c>
      <c r="KE90">
        <v>6.4259829835523057</v>
      </c>
      <c r="KF90">
        <v>5.7700166496528444</v>
      </c>
      <c r="KG90">
        <v>5.4371301870479636</v>
      </c>
      <c r="KH90">
        <v>5.821208003525367</v>
      </c>
      <c r="KI90">
        <v>5.6432767454063377</v>
      </c>
      <c r="KJ90">
        <v>5.4959129263087032</v>
      </c>
      <c r="KK90">
        <v>6.2664752312193492</v>
      </c>
      <c r="KL90">
        <v>5.9848451589665563</v>
      </c>
      <c r="KM90">
        <v>5.684118360243219</v>
      </c>
      <c r="KN90">
        <v>5.7786758977663029</v>
      </c>
      <c r="KO90">
        <v>6.4916498255279143</v>
      </c>
      <c r="KP90">
        <v>6.0013956552234502</v>
      </c>
      <c r="KQ90">
        <v>5.5640196242498607</v>
      </c>
      <c r="KR90">
        <v>5.5631196268262748</v>
      </c>
      <c r="KS90">
        <v>5.3310718924156957</v>
      </c>
      <c r="KT90">
        <v>4.8681307581215227</v>
      </c>
      <c r="KU90">
        <v>5.4899169976151336</v>
      </c>
      <c r="KV90">
        <v>5.2807181089916746</v>
      </c>
      <c r="KW90">
        <v>5.2893322175447244</v>
      </c>
      <c r="KX90">
        <v>5.4539390875525493</v>
      </c>
      <c r="KY90">
        <v>5.2056712325806878</v>
      </c>
      <c r="KZ90">
        <v>4.7974082340389748</v>
      </c>
      <c r="LA90">
        <v>4.9569231569060221</v>
      </c>
      <c r="LB90">
        <v>5.1311542477744432</v>
      </c>
      <c r="LC90">
        <v>5.3791665600288905</v>
      </c>
      <c r="LD90">
        <v>4.9435277913742901</v>
      </c>
      <c r="LE90">
        <v>4.9128263734591995</v>
      </c>
      <c r="LF90">
        <v>5.0169199384520713</v>
      </c>
      <c r="LG90">
        <v>4.9416506646778764</v>
      </c>
      <c r="LH90">
        <v>5.1740726582486225</v>
      </c>
      <c r="LI90">
        <v>5.00076870622215</v>
      </c>
      <c r="LJ90">
        <v>4.7058053917788305</v>
      </c>
      <c r="LK90">
        <v>4.6950281205020845</v>
      </c>
      <c r="LL90">
        <v>4.6490593220639402</v>
      </c>
    </row>
    <row r="91" spans="1:324">
      <c r="A91">
        <v>90</v>
      </c>
      <c r="B91">
        <v>4.5072457867967728</v>
      </c>
      <c r="C91">
        <v>4.6101980704332854</v>
      </c>
      <c r="D91">
        <v>4.021627894353748</v>
      </c>
      <c r="E91">
        <v>4.6471148779727596</v>
      </c>
      <c r="F91">
        <v>4.5835105922451609</v>
      </c>
      <c r="G91">
        <v>4.5443528145466212</v>
      </c>
      <c r="H91">
        <v>4.6165551125114153</v>
      </c>
      <c r="I91">
        <v>4.3224031260559315</v>
      </c>
      <c r="J91">
        <v>3.8291896843439202</v>
      </c>
      <c r="K91">
        <v>4.7583769417233119</v>
      </c>
      <c r="L91">
        <v>4.465722162158789</v>
      </c>
      <c r="M91">
        <v>4.744202280423413</v>
      </c>
      <c r="N91">
        <v>4.1855634676872109</v>
      </c>
      <c r="O91">
        <v>4.5290526963764961</v>
      </c>
      <c r="P91">
        <v>3.7539736518677982</v>
      </c>
      <c r="Q91">
        <v>4.254653154852285</v>
      </c>
      <c r="R91">
        <v>3.6475933479539364</v>
      </c>
      <c r="S91">
        <v>3.8081907273333138</v>
      </c>
      <c r="T91">
        <v>3.4951673580329139</v>
      </c>
      <c r="U91">
        <v>4.7291090572894907</v>
      </c>
      <c r="V91">
        <v>4.2919764970096219</v>
      </c>
      <c r="W91">
        <v>3.9158417379224026</v>
      </c>
      <c r="X91">
        <v>3.0672021346431677</v>
      </c>
      <c r="Y91">
        <v>3.4199880111104468</v>
      </c>
      <c r="Z91">
        <v>3.9321732253353234</v>
      </c>
      <c r="AA91">
        <v>3.7396154080608222</v>
      </c>
      <c r="AB91">
        <v>3.280046033254457</v>
      </c>
      <c r="AC91">
        <v>3.4933442466018638</v>
      </c>
      <c r="AD91">
        <v>3.3146847156979184</v>
      </c>
      <c r="AE91">
        <v>3.3551768832197735</v>
      </c>
      <c r="AF91">
        <v>3.4127383280891275</v>
      </c>
      <c r="AG91">
        <v>4.010673004492169</v>
      </c>
      <c r="AH91">
        <v>3.0333989615379222</v>
      </c>
      <c r="AI91">
        <v>3.6078147238665146</v>
      </c>
      <c r="AJ91">
        <v>2.7514063644585756</v>
      </c>
      <c r="AK91">
        <v>2.7069951617402515</v>
      </c>
      <c r="AL91">
        <v>3.9089241012416998</v>
      </c>
      <c r="AM91">
        <v>3.0973765889674958</v>
      </c>
      <c r="AN91">
        <v>2.716207522686755</v>
      </c>
      <c r="AO91">
        <v>2.6917546422632999</v>
      </c>
      <c r="AP91">
        <v>2.8852156811754801</v>
      </c>
      <c r="AQ91">
        <v>2.6190322321110622</v>
      </c>
      <c r="AR91">
        <v>2.7239023691217241</v>
      </c>
      <c r="AS91">
        <v>3.0761350857234322</v>
      </c>
      <c r="AT91">
        <v>2.8314963174101386</v>
      </c>
      <c r="AU91">
        <v>2.7990411048912196</v>
      </c>
      <c r="AV91">
        <v>2.6521358947782052</v>
      </c>
      <c r="AW91">
        <v>3.244907410512909</v>
      </c>
      <c r="AX91">
        <v>2.8096496988263859</v>
      </c>
      <c r="AY91">
        <v>3.5735157700607676</v>
      </c>
      <c r="AZ91">
        <v>2.8598358848170515</v>
      </c>
      <c r="BA91">
        <v>3.0025372149722163</v>
      </c>
      <c r="BB91">
        <v>3.0420138010550692</v>
      </c>
      <c r="BC91">
        <v>2.77136569804843</v>
      </c>
      <c r="BD91">
        <v>2.5568820156152179</v>
      </c>
      <c r="BE91">
        <v>3.2883693690354905</v>
      </c>
      <c r="BF91">
        <v>3.0240308453369011</v>
      </c>
      <c r="BG91">
        <v>2.8701501152338111</v>
      </c>
      <c r="BH91">
        <v>2.5331647899296206</v>
      </c>
      <c r="BI91">
        <v>3.1793599806615291</v>
      </c>
      <c r="BJ91">
        <v>3.6919582290433026</v>
      </c>
      <c r="BK91">
        <v>3.1428751022762826</v>
      </c>
      <c r="BL91">
        <v>2.6777825037047847</v>
      </c>
      <c r="BM91">
        <v>2.650759921889799</v>
      </c>
      <c r="BN91">
        <v>2.7436765097967273</v>
      </c>
      <c r="BO91">
        <v>2.4878727555749984</v>
      </c>
      <c r="BP91">
        <v>2.9894512123125674</v>
      </c>
      <c r="BQ91">
        <v>2.8425622466293183</v>
      </c>
      <c r="BR91">
        <v>2.8478863817930948</v>
      </c>
      <c r="BS91">
        <v>3.1726968102365483</v>
      </c>
      <c r="BT91">
        <v>3.8258539008584806</v>
      </c>
      <c r="BU91">
        <v>3.6137459970867702</v>
      </c>
      <c r="BV91">
        <v>3.0142001788641015</v>
      </c>
      <c r="BW91">
        <v>2.8476937265659625</v>
      </c>
      <c r="BX91">
        <v>2.4543066881272355</v>
      </c>
      <c r="BY91">
        <v>3.3455149276943779</v>
      </c>
      <c r="BZ91">
        <v>2.8517424684202921</v>
      </c>
      <c r="CA91">
        <v>3.1653169196740971</v>
      </c>
      <c r="CB91">
        <v>2.750637074242638</v>
      </c>
      <c r="CC91">
        <v>3.4261940599041631</v>
      </c>
      <c r="CD91">
        <v>3.5906160335253414</v>
      </c>
      <c r="CE91">
        <v>3.5114009425805852</v>
      </c>
      <c r="CF91">
        <v>3.1559865254249595</v>
      </c>
      <c r="CG91">
        <v>3.5570324999707812</v>
      </c>
      <c r="CH91">
        <v>3.4231486876396384</v>
      </c>
      <c r="CI91">
        <v>3.1937545615725438</v>
      </c>
      <c r="CJ91">
        <v>3.8260418467056923</v>
      </c>
      <c r="CK91">
        <v>3.7547243503828858</v>
      </c>
      <c r="CL91">
        <v>3.7894770791610943</v>
      </c>
      <c r="CM91">
        <v>3.9275508112182544</v>
      </c>
      <c r="CN91">
        <v>4.3075753276594169</v>
      </c>
      <c r="CO91">
        <v>3.1948398191078589</v>
      </c>
      <c r="CP91">
        <v>3.3321539870553871</v>
      </c>
      <c r="CQ91">
        <v>4.8121826603954334</v>
      </c>
      <c r="CR91">
        <v>4.891294969167026</v>
      </c>
      <c r="CS91">
        <v>5.0903942354422709</v>
      </c>
      <c r="CT91">
        <v>5.6960777352444438</v>
      </c>
      <c r="CU91">
        <v>5.2257403599615868</v>
      </c>
      <c r="CV91">
        <v>5.4970497306668253</v>
      </c>
      <c r="CW91">
        <v>5.6756548562580917</v>
      </c>
      <c r="CX91">
        <v>5.5837676052001646</v>
      </c>
      <c r="CY91">
        <v>5.7474540752553489</v>
      </c>
      <c r="CZ91">
        <v>5.5232032648687825</v>
      </c>
      <c r="DA91">
        <v>5.949769965396067</v>
      </c>
      <c r="DB91">
        <v>5.8975726440019418</v>
      </c>
      <c r="DC91">
        <v>5.3462467286532718</v>
      </c>
      <c r="DD91">
        <v>5.9718036765578359</v>
      </c>
      <c r="DE91">
        <v>6.0987321817855742</v>
      </c>
      <c r="DF91">
        <v>6.0255752639909748</v>
      </c>
      <c r="DG91">
        <v>6.1066861663391689</v>
      </c>
      <c r="DH91">
        <v>6.4064222773878656</v>
      </c>
      <c r="DI91">
        <v>5.8232982481011701</v>
      </c>
      <c r="DJ91">
        <v>5.4356408083087677</v>
      </c>
      <c r="DK91">
        <v>6.1704008047965679</v>
      </c>
      <c r="DL91">
        <v>6.6282126714996776</v>
      </c>
      <c r="DM91">
        <v>6.5185916299128515</v>
      </c>
      <c r="DN91">
        <v>6.4689352177553694</v>
      </c>
      <c r="DO91">
        <v>6.3852836704955562</v>
      </c>
      <c r="DP91">
        <v>5.8859524400711258</v>
      </c>
      <c r="DQ91">
        <v>5.9801636316872653</v>
      </c>
      <c r="DR91">
        <v>5.3588497974198148</v>
      </c>
      <c r="DS91">
        <v>5.8887574854205544</v>
      </c>
      <c r="DT91">
        <v>5.9783306424803691</v>
      </c>
      <c r="DU91">
        <v>6.3505553618083175</v>
      </c>
      <c r="DV91">
        <v>6.1342048877578623</v>
      </c>
      <c r="DW91">
        <v>5.7579507235683725</v>
      </c>
      <c r="DX91">
        <v>6.12266663355277</v>
      </c>
      <c r="DY91">
        <v>6.0698129736068598</v>
      </c>
      <c r="DZ91">
        <v>5.6718917432128348</v>
      </c>
      <c r="EA91">
        <v>5.9794573558063941</v>
      </c>
      <c r="EB91">
        <v>4.934262417393775</v>
      </c>
      <c r="EC91">
        <v>4.1520172644640638</v>
      </c>
      <c r="ED91">
        <v>3.7090370746903512</v>
      </c>
      <c r="EE91">
        <v>3.6785317148260592</v>
      </c>
      <c r="EF91">
        <v>3.6437866610928267</v>
      </c>
      <c r="EG91">
        <v>3.8894667245222343</v>
      </c>
      <c r="EH91">
        <v>4.4625270902601759</v>
      </c>
      <c r="EI91">
        <v>4.231956142689298</v>
      </c>
      <c r="EJ91">
        <v>4.5203856343396414</v>
      </c>
      <c r="EK91">
        <v>4.9682565995661125</v>
      </c>
      <c r="EL91">
        <v>4.3625707087594616</v>
      </c>
      <c r="EM91">
        <v>4.3452662711894812</v>
      </c>
      <c r="EN91">
        <v>4.1831098232225576</v>
      </c>
      <c r="EO91">
        <v>4.4050321969553776</v>
      </c>
      <c r="EP91">
        <v>4.44005846203288</v>
      </c>
      <c r="EQ91">
        <v>4.0499494234530475</v>
      </c>
      <c r="ER91">
        <v>4.1365495219612622</v>
      </c>
      <c r="ES91">
        <v>3.5804767422321757</v>
      </c>
      <c r="ET91">
        <v>4.1951422286719167</v>
      </c>
      <c r="EU91">
        <v>3.9808877608995195</v>
      </c>
      <c r="EV91">
        <v>4.4735922646514945</v>
      </c>
      <c r="EW91">
        <v>4.1261958386973046</v>
      </c>
      <c r="EX91">
        <v>4.2930757542845868</v>
      </c>
      <c r="EY91">
        <v>4.5241763037303571</v>
      </c>
      <c r="EZ91">
        <v>4.4045500752878661</v>
      </c>
      <c r="FA91">
        <v>4.1355908169873601</v>
      </c>
      <c r="FB91">
        <v>4.71729539168222</v>
      </c>
      <c r="FC91">
        <v>4.5829863979880043</v>
      </c>
      <c r="FD91">
        <v>4.6271152026466442</v>
      </c>
      <c r="FE91">
        <v>4.5298230838186795</v>
      </c>
      <c r="FF91">
        <v>4.4622661087360243</v>
      </c>
      <c r="FG91">
        <v>4.0485556737339454</v>
      </c>
      <c r="FH91">
        <v>4.3025284228021849</v>
      </c>
      <c r="FI91">
        <v>4.4567229301707219</v>
      </c>
      <c r="FJ91">
        <v>4.3254918480911648</v>
      </c>
      <c r="FK91">
        <v>4.747289585050579</v>
      </c>
      <c r="FL91">
        <v>4.9953947318664778</v>
      </c>
      <c r="FM91">
        <v>4.538529649427403</v>
      </c>
      <c r="FN91">
        <v>4.7422866648075725</v>
      </c>
      <c r="FO91">
        <v>5.0937594299360018</v>
      </c>
      <c r="FP91">
        <v>5.1774256672547212</v>
      </c>
      <c r="FQ91">
        <v>5.2085269248941355</v>
      </c>
      <c r="FR91">
        <v>5.3904036545998739</v>
      </c>
      <c r="FS91">
        <v>5.4902025161798695</v>
      </c>
      <c r="FT91">
        <v>5.1788446313536518</v>
      </c>
      <c r="FU91">
        <v>4.4803273870877582</v>
      </c>
      <c r="FV91">
        <v>4.9080358405344864</v>
      </c>
      <c r="FW91">
        <v>4.86193651322096</v>
      </c>
      <c r="FX91">
        <v>5.3700928982782283</v>
      </c>
      <c r="FY91">
        <v>5.0073840076429361</v>
      </c>
      <c r="FZ91">
        <v>4.8841193835551699</v>
      </c>
      <c r="GA91">
        <v>4.6758930926246878</v>
      </c>
      <c r="GB91">
        <v>5.4120848211846306</v>
      </c>
      <c r="GC91">
        <v>5.5918321437035923</v>
      </c>
      <c r="GD91">
        <v>5.7909107979737016</v>
      </c>
      <c r="GE91">
        <v>5.6604771248064578</v>
      </c>
      <c r="GF91">
        <v>6.0585396934995126</v>
      </c>
      <c r="GG91">
        <v>6.2220651242772389</v>
      </c>
      <c r="GH91">
        <v>6.5918503045638852</v>
      </c>
      <c r="GI91">
        <v>6.9421743682684873</v>
      </c>
      <c r="GJ91">
        <v>6.8116515281802501</v>
      </c>
      <c r="GK91">
        <v>6.6754876491941824</v>
      </c>
      <c r="GL91">
        <v>5.9854393421081058</v>
      </c>
      <c r="GM91">
        <v>5.4597017010913875</v>
      </c>
      <c r="GN91">
        <v>5.0872951859761688</v>
      </c>
      <c r="GO91">
        <v>5.4973680223814911</v>
      </c>
      <c r="GP91">
        <v>6.6390674244769174</v>
      </c>
      <c r="GQ91">
        <v>7.0782302402277821</v>
      </c>
      <c r="GR91">
        <v>6.7947420007085872</v>
      </c>
      <c r="GS91">
        <v>6.2003166716700431</v>
      </c>
      <c r="GT91">
        <v>6.179714718633063</v>
      </c>
      <c r="GU91">
        <v>5.2104006325017362</v>
      </c>
      <c r="GV91">
        <v>5.4784058470405057</v>
      </c>
      <c r="GW91">
        <v>6.5838208397934039</v>
      </c>
      <c r="GX91">
        <v>6.8602689257748191</v>
      </c>
      <c r="GY91">
        <v>6.2152235633274939</v>
      </c>
      <c r="GZ91">
        <v>5.992918318462932</v>
      </c>
      <c r="HA91">
        <v>5.5493513223113009</v>
      </c>
      <c r="HB91">
        <v>5.9437769549109216</v>
      </c>
      <c r="HC91">
        <v>6.8223628018575377</v>
      </c>
      <c r="HD91">
        <v>7.6584016667904589</v>
      </c>
      <c r="HE91">
        <v>7.6123917874517293</v>
      </c>
      <c r="HF91">
        <v>7.2611237240207629</v>
      </c>
      <c r="HG91">
        <v>7.1839705458192027</v>
      </c>
      <c r="HH91">
        <v>7.7752744816455346</v>
      </c>
      <c r="HI91">
        <v>6.9707945479029663</v>
      </c>
      <c r="HJ91">
        <v>7.3639826123809984</v>
      </c>
      <c r="HK91">
        <v>7.7105547985332921</v>
      </c>
      <c r="HL91">
        <v>6.8417195178221943</v>
      </c>
      <c r="HM91">
        <v>6.7856974645788357</v>
      </c>
      <c r="HN91">
        <v>7.8332271310966242</v>
      </c>
      <c r="HO91">
        <v>7.6214127012851804</v>
      </c>
      <c r="HP91">
        <v>7.0623464172591977</v>
      </c>
      <c r="HQ91">
        <v>7.8674262302286699</v>
      </c>
      <c r="HR91">
        <v>7.638087089538927</v>
      </c>
      <c r="HS91">
        <v>7.2831245278566668</v>
      </c>
      <c r="HT91">
        <v>7.0827356727909878</v>
      </c>
      <c r="HU91">
        <v>7.3822940685958134</v>
      </c>
      <c r="HV91">
        <v>7.5663724645214767</v>
      </c>
      <c r="HW91">
        <v>7.0557388812613606</v>
      </c>
      <c r="HX91">
        <v>6.7967176153414606</v>
      </c>
      <c r="HY91">
        <v>5.8584019923676491</v>
      </c>
      <c r="HZ91">
        <v>5.8130189634975951</v>
      </c>
      <c r="IA91">
        <v>6.2817684967753387</v>
      </c>
      <c r="IB91">
        <v>6.2506912198971785</v>
      </c>
      <c r="IC91">
        <v>6.8011979705373475</v>
      </c>
      <c r="ID91">
        <v>6.6992108984069478</v>
      </c>
      <c r="IE91">
        <v>6.543619739786422</v>
      </c>
      <c r="IF91">
        <v>6.1789170505587476</v>
      </c>
      <c r="IG91">
        <v>7.2092018817407446</v>
      </c>
      <c r="IH91">
        <v>7.3455269149383531</v>
      </c>
      <c r="II91">
        <v>7.2278514197292081</v>
      </c>
      <c r="IJ91">
        <v>6.7572290761364906</v>
      </c>
      <c r="IK91">
        <v>5.7747353794144622</v>
      </c>
      <c r="IL91">
        <v>6.5477582744204819</v>
      </c>
      <c r="IM91">
        <v>7.3352482191167345</v>
      </c>
      <c r="IN91">
        <v>7.0759510578663205</v>
      </c>
      <c r="IO91">
        <v>7.2694489409401566</v>
      </c>
      <c r="IP91">
        <v>6.4779671799753729</v>
      </c>
      <c r="IQ91">
        <v>6.1903627225461184</v>
      </c>
      <c r="IR91">
        <v>5.6526828787344146</v>
      </c>
      <c r="IS91">
        <v>6.6232681547910675</v>
      </c>
      <c r="IT91">
        <v>7.3330476807492619</v>
      </c>
      <c r="IU91">
        <v>7.4777420286848413</v>
      </c>
      <c r="IV91">
        <v>7.3761265424692297</v>
      </c>
      <c r="IW91">
        <v>7.6256039765923722</v>
      </c>
      <c r="IX91">
        <v>6.9607913770326757</v>
      </c>
      <c r="IY91">
        <v>7.3203519090131799</v>
      </c>
      <c r="IZ91">
        <v>7.69754955314189</v>
      </c>
      <c r="JA91">
        <v>7.6401253647948728</v>
      </c>
      <c r="JB91">
        <v>7.299248329213234</v>
      </c>
      <c r="JC91">
        <v>7.6757432204059999</v>
      </c>
      <c r="JD91">
        <v>7.5793785290131899</v>
      </c>
      <c r="JE91">
        <v>6.9077342841335767</v>
      </c>
      <c r="JF91">
        <v>7.3062130484884902</v>
      </c>
      <c r="JG91">
        <v>7.9227089767766179</v>
      </c>
      <c r="JH91">
        <v>7.5860704317650303</v>
      </c>
      <c r="JI91">
        <v>7.345643869965329</v>
      </c>
      <c r="JJ91">
        <v>6.8584819943762181</v>
      </c>
      <c r="JK91">
        <v>6.0702815644587949</v>
      </c>
      <c r="JL91">
        <v>7.1856722267985269</v>
      </c>
      <c r="JM91">
        <v>7.716373538822209</v>
      </c>
      <c r="JN91">
        <v>7.4138252183079594</v>
      </c>
      <c r="JO91">
        <v>7.2932949467588442</v>
      </c>
      <c r="JP91">
        <v>6.0175698452186221</v>
      </c>
      <c r="JQ91">
        <v>7.358490602963295</v>
      </c>
      <c r="JR91">
        <v>7.5755937087417662</v>
      </c>
      <c r="JS91">
        <v>7.07039264025852</v>
      </c>
      <c r="JT91">
        <v>7.4114873828693479</v>
      </c>
      <c r="JU91">
        <v>7.2344420236203621</v>
      </c>
      <c r="JV91">
        <v>7.0651556158166144</v>
      </c>
      <c r="JW91">
        <v>6.6889042791415161</v>
      </c>
      <c r="JX91">
        <v>6.8215719503131877</v>
      </c>
      <c r="JY91">
        <v>6.6205336475136702</v>
      </c>
      <c r="JZ91">
        <v>6.2153921099318108</v>
      </c>
      <c r="KA91">
        <v>6.7149866193938568</v>
      </c>
      <c r="KB91">
        <v>6.7383404168276515</v>
      </c>
      <c r="KC91">
        <v>6.6612069064168873</v>
      </c>
      <c r="KD91">
        <v>6.9943071726274697</v>
      </c>
      <c r="KE91">
        <v>6.8297829835523061</v>
      </c>
      <c r="KF91">
        <v>6.0066166496528446</v>
      </c>
      <c r="KG91">
        <v>5.7185301870479632</v>
      </c>
      <c r="KH91">
        <v>6.1630080035253672</v>
      </c>
      <c r="KI91">
        <v>5.9928767454063374</v>
      </c>
      <c r="KJ91">
        <v>5.8572129263087032</v>
      </c>
      <c r="KK91">
        <v>6.6734752312193493</v>
      </c>
      <c r="KL91">
        <v>6.3805451589665569</v>
      </c>
      <c r="KM91">
        <v>6.0103183602432191</v>
      </c>
      <c r="KN91">
        <v>6.115875897766303</v>
      </c>
      <c r="KO91">
        <v>6.898749825527914</v>
      </c>
      <c r="KP91">
        <v>6.3465956552234495</v>
      </c>
      <c r="KQ91">
        <v>5.9035196242498609</v>
      </c>
      <c r="KR91">
        <v>5.9100196268262746</v>
      </c>
      <c r="KS91">
        <v>5.5179718924156962</v>
      </c>
      <c r="KT91">
        <v>5.2410307581215232</v>
      </c>
      <c r="KU91">
        <v>5.8356169976151335</v>
      </c>
      <c r="KV91">
        <v>5.5627181089916746</v>
      </c>
      <c r="KW91">
        <v>5.5680322175447241</v>
      </c>
      <c r="KX91">
        <v>5.7550390875525492</v>
      </c>
      <c r="KY91">
        <v>5.4744712325806875</v>
      </c>
      <c r="KZ91">
        <v>5.1205082340389749</v>
      </c>
      <c r="LA91">
        <v>5.2295231569060228</v>
      </c>
      <c r="LB91">
        <v>5.4356542477744432</v>
      </c>
      <c r="LC91">
        <v>5.68426656002889</v>
      </c>
      <c r="LD91">
        <v>5.2136277913742903</v>
      </c>
      <c r="LE91">
        <v>5.1913263734591997</v>
      </c>
      <c r="LF91">
        <v>5.3346199384520707</v>
      </c>
      <c r="LG91">
        <v>5.158950664677878</v>
      </c>
      <c r="LH91">
        <v>5.5127726582486227</v>
      </c>
      <c r="LI91">
        <v>5.2542687062221507</v>
      </c>
      <c r="LJ91">
        <v>4.9614053917788308</v>
      </c>
      <c r="LK91">
        <v>4.9367281205020843</v>
      </c>
      <c r="LL91">
        <v>4.9476593220639407</v>
      </c>
    </row>
    <row r="92" spans="1:324">
      <c r="A92">
        <v>91</v>
      </c>
      <c r="B92">
        <v>4.6375457867967729</v>
      </c>
      <c r="C92">
        <v>4.7300980704332849</v>
      </c>
      <c r="D92">
        <v>4.0546278943537484</v>
      </c>
      <c r="E92">
        <v>4.7179148779727598</v>
      </c>
      <c r="F92">
        <v>4.6390105922451612</v>
      </c>
      <c r="G92">
        <v>4.2711528145466211</v>
      </c>
      <c r="H92">
        <v>4.6896551125114154</v>
      </c>
      <c r="I92">
        <v>4.3888031260559313</v>
      </c>
      <c r="J92">
        <v>3.7247896843439201</v>
      </c>
      <c r="K92">
        <v>4.8555769417233119</v>
      </c>
      <c r="L92">
        <v>4.5130221621587889</v>
      </c>
      <c r="M92">
        <v>4.8262022804234128</v>
      </c>
      <c r="N92">
        <v>4.2793634676872108</v>
      </c>
      <c r="O92">
        <v>4.6196526963764963</v>
      </c>
      <c r="P92">
        <v>3.8162736518677978</v>
      </c>
      <c r="Q92">
        <v>4.0826531548522853</v>
      </c>
      <c r="R92">
        <v>3.7790933479539364</v>
      </c>
      <c r="S92">
        <v>3.870590727333314</v>
      </c>
      <c r="T92">
        <v>3.5412673580329139</v>
      </c>
      <c r="U92">
        <v>4.8058090572894914</v>
      </c>
      <c r="V92">
        <v>4.3960764970096218</v>
      </c>
      <c r="W92">
        <v>3.7902417379224032</v>
      </c>
      <c r="X92">
        <v>3.1293021346431678</v>
      </c>
      <c r="Y92">
        <v>3.4434880111104467</v>
      </c>
      <c r="Z92">
        <v>3.9543732253353232</v>
      </c>
      <c r="AA92">
        <v>3.7879154080608224</v>
      </c>
      <c r="AB92">
        <v>3.3536460332544569</v>
      </c>
      <c r="AC92">
        <v>3.4560442466018637</v>
      </c>
      <c r="AD92">
        <v>3.4945847156979184</v>
      </c>
      <c r="AE92">
        <v>3.3602768832197736</v>
      </c>
      <c r="AF92">
        <v>3.4371383280891274</v>
      </c>
      <c r="AG92">
        <v>4.0681730044921691</v>
      </c>
      <c r="AH92">
        <v>3.055598961537922</v>
      </c>
      <c r="AI92">
        <v>3.6747147238665145</v>
      </c>
      <c r="AJ92">
        <v>2.8415063644585761</v>
      </c>
      <c r="AK92">
        <v>2.6792951617402512</v>
      </c>
      <c r="AL92">
        <v>3.9757241012417004</v>
      </c>
      <c r="AM92">
        <v>3.1670765889674959</v>
      </c>
      <c r="AN92">
        <v>2.7254075226867549</v>
      </c>
      <c r="AO92">
        <v>2.6117546422632998</v>
      </c>
      <c r="AP92">
        <v>2.8990156811754804</v>
      </c>
      <c r="AQ92">
        <v>2.5884322321110624</v>
      </c>
      <c r="AR92">
        <v>2.7198023691217248</v>
      </c>
      <c r="AS92">
        <v>3.0967350857234321</v>
      </c>
      <c r="AT92">
        <v>2.8162963174101385</v>
      </c>
      <c r="AU92">
        <v>2.7794411048912195</v>
      </c>
      <c r="AV92">
        <v>2.6327358947782051</v>
      </c>
      <c r="AW92">
        <v>3.1386074105129094</v>
      </c>
      <c r="AX92">
        <v>2.8418496988263859</v>
      </c>
      <c r="AY92">
        <v>3.5705157700607679</v>
      </c>
      <c r="AZ92">
        <v>2.8494358848170518</v>
      </c>
      <c r="BA92">
        <v>3.0250372149722162</v>
      </c>
      <c r="BB92">
        <v>3.0199138010550692</v>
      </c>
      <c r="BC92">
        <v>2.7178656980484299</v>
      </c>
      <c r="BD92">
        <v>2.5423820156152179</v>
      </c>
      <c r="BE92">
        <v>3.1868693690354908</v>
      </c>
      <c r="BF92">
        <v>3.0371308453369013</v>
      </c>
      <c r="BG92">
        <v>2.8680501152338111</v>
      </c>
      <c r="BH92">
        <v>2.5477647899296203</v>
      </c>
      <c r="BI92">
        <v>3.1044599806615292</v>
      </c>
      <c r="BJ92">
        <v>3.5768582290433026</v>
      </c>
      <c r="BK92">
        <v>3.1519751022762827</v>
      </c>
      <c r="BL92">
        <v>2.6798825037047846</v>
      </c>
      <c r="BM92">
        <v>2.6411599218897992</v>
      </c>
      <c r="BN92">
        <v>2.7345765097967272</v>
      </c>
      <c r="BO92">
        <v>2.4859727555749984</v>
      </c>
      <c r="BP92">
        <v>2.849351212312567</v>
      </c>
      <c r="BQ92">
        <v>2.847462246629318</v>
      </c>
      <c r="BR92">
        <v>2.7629863817930946</v>
      </c>
      <c r="BS92">
        <v>3.134296810236548</v>
      </c>
      <c r="BT92">
        <v>3.780353900858481</v>
      </c>
      <c r="BU92">
        <v>3.5166459970867701</v>
      </c>
      <c r="BV92">
        <v>2.9847001788641014</v>
      </c>
      <c r="BW92">
        <v>2.7385937265659628</v>
      </c>
      <c r="BX92">
        <v>2.3670066881272356</v>
      </c>
      <c r="BY92">
        <v>3.2793149276943776</v>
      </c>
      <c r="BZ92">
        <v>2.8303424684202922</v>
      </c>
      <c r="CA92">
        <v>3.1596169196740971</v>
      </c>
      <c r="CB92">
        <v>2.795037074242638</v>
      </c>
      <c r="CC92">
        <v>3.3938940599041629</v>
      </c>
      <c r="CD92">
        <v>3.5513160335253415</v>
      </c>
      <c r="CE92">
        <v>3.4962009425805851</v>
      </c>
      <c r="CF92">
        <v>3.1619865254249597</v>
      </c>
      <c r="CG92">
        <v>3.4687324999707814</v>
      </c>
      <c r="CH92">
        <v>3.4218486876396383</v>
      </c>
      <c r="CI92">
        <v>3.171954561572544</v>
      </c>
      <c r="CJ92">
        <v>3.7470418467056921</v>
      </c>
      <c r="CK92">
        <v>3.687724350382886</v>
      </c>
      <c r="CL92">
        <v>3.7482770791610944</v>
      </c>
      <c r="CM92">
        <v>3.8800508112182541</v>
      </c>
      <c r="CN92">
        <v>4.2661753276594165</v>
      </c>
      <c r="CO92">
        <v>2.9739398191078594</v>
      </c>
      <c r="CP92">
        <v>3.2714539870553869</v>
      </c>
      <c r="CQ92">
        <v>4.7128826603954339</v>
      </c>
      <c r="CR92">
        <v>4.7851949691670264</v>
      </c>
      <c r="CS92">
        <v>4.9911942354422703</v>
      </c>
      <c r="CT92">
        <v>5.5875777352444436</v>
      </c>
      <c r="CU92">
        <v>5.1226403599615864</v>
      </c>
      <c r="CV92">
        <v>5.2684497306668252</v>
      </c>
      <c r="CW92">
        <v>5.5368548562580919</v>
      </c>
      <c r="CX92">
        <v>5.4550676052001643</v>
      </c>
      <c r="CY92">
        <v>5.6360540752553483</v>
      </c>
      <c r="CZ92">
        <v>5.4233032648687827</v>
      </c>
      <c r="DA92">
        <v>5.8540699653960671</v>
      </c>
      <c r="DB92">
        <v>5.8853726440019418</v>
      </c>
      <c r="DC92">
        <v>5.1118467286532709</v>
      </c>
      <c r="DD92">
        <v>5.8754036765578359</v>
      </c>
      <c r="DE92">
        <v>6.003532181785574</v>
      </c>
      <c r="DF92">
        <v>5.943175263990975</v>
      </c>
      <c r="DG92">
        <v>5.9819861663391691</v>
      </c>
      <c r="DH92">
        <v>6.2943222773878658</v>
      </c>
      <c r="DI92">
        <v>5.6179982481011708</v>
      </c>
      <c r="DJ92">
        <v>5.2832408083087676</v>
      </c>
      <c r="DK92">
        <v>6.040800804796568</v>
      </c>
      <c r="DL92">
        <v>6.5223126714996775</v>
      </c>
      <c r="DM92">
        <v>6.3954916299128515</v>
      </c>
      <c r="DN92">
        <v>6.3446352177553695</v>
      </c>
      <c r="DO92">
        <v>6.2878836704955567</v>
      </c>
      <c r="DP92">
        <v>5.7091524400711258</v>
      </c>
      <c r="DQ92">
        <v>5.7510636316872654</v>
      </c>
      <c r="DR92">
        <v>5.1332497974198148</v>
      </c>
      <c r="DS92">
        <v>5.7858574854205544</v>
      </c>
      <c r="DT92">
        <v>5.861730642480369</v>
      </c>
      <c r="DU92">
        <v>6.2218553618083181</v>
      </c>
      <c r="DV92">
        <v>6.0375048877578621</v>
      </c>
      <c r="DW92">
        <v>5.5343507235683722</v>
      </c>
      <c r="DX92">
        <v>6.0104666335527694</v>
      </c>
      <c r="DY92">
        <v>5.9558129736068599</v>
      </c>
      <c r="DZ92">
        <v>5.5747917432128347</v>
      </c>
      <c r="EA92">
        <v>5.8828573558063946</v>
      </c>
      <c r="EB92">
        <v>4.8767624173937749</v>
      </c>
      <c r="EC92">
        <v>4.1242172644640638</v>
      </c>
      <c r="ED92">
        <v>3.7674370746903509</v>
      </c>
      <c r="EE92">
        <v>3.650231714826059</v>
      </c>
      <c r="EF92">
        <v>3.6359866610928262</v>
      </c>
      <c r="EG92">
        <v>3.8446667245222339</v>
      </c>
      <c r="EH92">
        <v>4.4281270902601753</v>
      </c>
      <c r="EI92">
        <v>4.0957561426892983</v>
      </c>
      <c r="EJ92">
        <v>4.5378856343396414</v>
      </c>
      <c r="EK92">
        <v>4.8490565995661123</v>
      </c>
      <c r="EL92">
        <v>4.339170708759462</v>
      </c>
      <c r="EM92">
        <v>4.2150662711894817</v>
      </c>
      <c r="EN92">
        <v>4.2020098232225571</v>
      </c>
      <c r="EO92">
        <v>4.3438321969553781</v>
      </c>
      <c r="EP92">
        <v>4.39015846203288</v>
      </c>
      <c r="EQ92">
        <v>3.9850494234530478</v>
      </c>
      <c r="ER92">
        <v>3.9013495219612615</v>
      </c>
      <c r="ES92">
        <v>3.2836767422321755</v>
      </c>
      <c r="ET92">
        <v>4.1441422286719165</v>
      </c>
      <c r="EU92">
        <v>4.037487760899519</v>
      </c>
      <c r="EV92">
        <v>4.4333922646514949</v>
      </c>
      <c r="EW92">
        <v>4.0595958386973043</v>
      </c>
      <c r="EX92">
        <v>4.2208757542845872</v>
      </c>
      <c r="EY92">
        <v>4.4670763037303569</v>
      </c>
      <c r="EZ92">
        <v>4.363450075287866</v>
      </c>
      <c r="FA92">
        <v>4.21869081698736</v>
      </c>
      <c r="FB92">
        <v>4.71919539168222</v>
      </c>
      <c r="FC92">
        <v>4.5145863979880039</v>
      </c>
      <c r="FD92">
        <v>4.6000152026466443</v>
      </c>
      <c r="FE92">
        <v>4.4922230838186792</v>
      </c>
      <c r="FF92">
        <v>4.2698661087360241</v>
      </c>
      <c r="FG92">
        <v>4.0425556737339461</v>
      </c>
      <c r="FH92">
        <v>4.0679284228021855</v>
      </c>
      <c r="FI92">
        <v>4.4296229301707211</v>
      </c>
      <c r="FJ92">
        <v>4.3231918480911649</v>
      </c>
      <c r="FK92">
        <v>4.7420895850505786</v>
      </c>
      <c r="FL92">
        <v>4.9581947318664774</v>
      </c>
      <c r="FM92">
        <v>4.4142296494274031</v>
      </c>
      <c r="FN92">
        <v>4.9432866648075722</v>
      </c>
      <c r="FO92">
        <v>5.1261594299360018</v>
      </c>
      <c r="FP92">
        <v>5.203825667254721</v>
      </c>
      <c r="FQ92">
        <v>5.2295269248941354</v>
      </c>
      <c r="FR92">
        <v>5.4131036545998734</v>
      </c>
      <c r="FS92">
        <v>5.4915025161798692</v>
      </c>
      <c r="FT92">
        <v>5.1513446313536519</v>
      </c>
      <c r="FU92">
        <v>4.5649273870877582</v>
      </c>
      <c r="FV92">
        <v>4.9241358405344879</v>
      </c>
      <c r="FW92">
        <v>4.8854365132209603</v>
      </c>
      <c r="FX92">
        <v>5.4157928982782284</v>
      </c>
      <c r="FY92">
        <v>4.9824840076429364</v>
      </c>
      <c r="FZ92">
        <v>4.9751193835551701</v>
      </c>
      <c r="GA92">
        <v>4.7770930926246882</v>
      </c>
      <c r="GB92">
        <v>5.465284821184631</v>
      </c>
      <c r="GC92">
        <v>5.6754321437035919</v>
      </c>
      <c r="GD92">
        <v>5.8913107979737012</v>
      </c>
      <c r="GE92">
        <v>5.7129771248064571</v>
      </c>
      <c r="GF92">
        <v>6.1634396934995133</v>
      </c>
      <c r="GG92">
        <v>6.4324651242772388</v>
      </c>
      <c r="GH92">
        <v>6.718450304563885</v>
      </c>
      <c r="GI92">
        <v>7.0174743682684877</v>
      </c>
      <c r="GJ92">
        <v>6.9283515281802499</v>
      </c>
      <c r="GK92">
        <v>6.8202876491941824</v>
      </c>
      <c r="GL92">
        <v>6.1126393421081051</v>
      </c>
      <c r="GM92">
        <v>5.3775017010913873</v>
      </c>
      <c r="GN92">
        <v>5.1829951859761696</v>
      </c>
      <c r="GO92">
        <v>5.5462680223814917</v>
      </c>
      <c r="GP92">
        <v>6.7680674244769179</v>
      </c>
      <c r="GQ92">
        <v>7.1918302402277821</v>
      </c>
      <c r="GR92">
        <v>6.9760420007085875</v>
      </c>
      <c r="GS92">
        <v>6.3294166716700433</v>
      </c>
      <c r="GT92">
        <v>6.2360147186330632</v>
      </c>
      <c r="GU92">
        <v>5.1501006325017364</v>
      </c>
      <c r="GV92">
        <v>5.5028058470405057</v>
      </c>
      <c r="GW92">
        <v>6.7626208397934038</v>
      </c>
      <c r="GX92">
        <v>7.0435689257748191</v>
      </c>
      <c r="GY92">
        <v>6.3626235633274932</v>
      </c>
      <c r="GZ92">
        <v>6.0988183184629321</v>
      </c>
      <c r="HA92">
        <v>5.6619513223113014</v>
      </c>
      <c r="HB92">
        <v>5.9420769549109203</v>
      </c>
      <c r="HC92">
        <v>7.0308628018575385</v>
      </c>
      <c r="HD92">
        <v>7.8576016667904591</v>
      </c>
      <c r="HE92">
        <v>7.8189917874517301</v>
      </c>
      <c r="HF92">
        <v>7.4228237240207626</v>
      </c>
      <c r="HG92">
        <v>7.2889705458192022</v>
      </c>
      <c r="HH92">
        <v>7.9896744816455341</v>
      </c>
      <c r="HI92">
        <v>7.1450945479029668</v>
      </c>
      <c r="HJ92">
        <v>7.5486826123809987</v>
      </c>
      <c r="HK92">
        <v>7.7193547985332929</v>
      </c>
      <c r="HL92">
        <v>6.874619517822194</v>
      </c>
      <c r="HM92">
        <v>6.9327974645788357</v>
      </c>
      <c r="HN92">
        <v>7.9778271310966247</v>
      </c>
      <c r="HO92">
        <v>7.8226127012851805</v>
      </c>
      <c r="HP92">
        <v>7.267646417259197</v>
      </c>
      <c r="HQ92">
        <v>7.9813262302286709</v>
      </c>
      <c r="HR92">
        <v>7.866387089538927</v>
      </c>
      <c r="HS92">
        <v>7.4898245278566664</v>
      </c>
      <c r="HT92">
        <v>7.3081356727909874</v>
      </c>
      <c r="HU92">
        <v>7.5977940685958139</v>
      </c>
      <c r="HV92">
        <v>7.8215724645214761</v>
      </c>
      <c r="HW92">
        <v>7.3159388812613608</v>
      </c>
      <c r="HX92">
        <v>7.0113176153414614</v>
      </c>
      <c r="HY92">
        <v>6.027301992367649</v>
      </c>
      <c r="HZ92">
        <v>5.9734189634975952</v>
      </c>
      <c r="IA92">
        <v>6.480968496775338</v>
      </c>
      <c r="IB92">
        <v>6.3881912198971786</v>
      </c>
      <c r="IC92">
        <v>7.0041979705373478</v>
      </c>
      <c r="ID92">
        <v>6.8514108984069475</v>
      </c>
      <c r="IE92">
        <v>6.6615197397864216</v>
      </c>
      <c r="IF92">
        <v>6.3296170505587472</v>
      </c>
      <c r="IG92">
        <v>7.409101881740745</v>
      </c>
      <c r="IH92">
        <v>7.5768269149383531</v>
      </c>
      <c r="II92">
        <v>7.4496514197292081</v>
      </c>
      <c r="IJ92">
        <v>6.8548290761364905</v>
      </c>
      <c r="IK92">
        <v>6.1175353794144618</v>
      </c>
      <c r="IL92">
        <v>6.7594582744204823</v>
      </c>
      <c r="IM92">
        <v>7.5612482191167345</v>
      </c>
      <c r="IN92">
        <v>7.2862510578663207</v>
      </c>
      <c r="IO92">
        <v>7.4874489409401566</v>
      </c>
      <c r="IP92">
        <v>6.7378671799753729</v>
      </c>
      <c r="IQ92">
        <v>6.2530627225461188</v>
      </c>
      <c r="IR92">
        <v>5.7441828787344145</v>
      </c>
      <c r="IS92">
        <v>6.8383681547910671</v>
      </c>
      <c r="IT92">
        <v>7.5614476807492625</v>
      </c>
      <c r="IU92">
        <v>7.6982420286848408</v>
      </c>
      <c r="IV92">
        <v>7.5942265424692295</v>
      </c>
      <c r="IW92">
        <v>7.8546039765923723</v>
      </c>
      <c r="IX92">
        <v>7.2155913770326752</v>
      </c>
      <c r="IY92">
        <v>7.46245190901318</v>
      </c>
      <c r="IZ92">
        <v>7.8846495531418901</v>
      </c>
      <c r="JA92">
        <v>7.8774253647948722</v>
      </c>
      <c r="JB92">
        <v>7.5214483292132339</v>
      </c>
      <c r="JC92">
        <v>7.914243220406</v>
      </c>
      <c r="JD92">
        <v>7.8142785290131895</v>
      </c>
      <c r="JE92">
        <v>7.0792342841335767</v>
      </c>
      <c r="JF92">
        <v>7.4361130484884903</v>
      </c>
      <c r="JG92">
        <v>8.1060089767766179</v>
      </c>
      <c r="JH92">
        <v>7.8289704317650299</v>
      </c>
      <c r="JI92">
        <v>7.0841438699653292</v>
      </c>
      <c r="JJ92">
        <v>7.0461819943762176</v>
      </c>
      <c r="JK92">
        <v>6.3504815644587946</v>
      </c>
      <c r="JL92">
        <v>6.8413722267985273</v>
      </c>
      <c r="JM92">
        <v>7.9485735388222096</v>
      </c>
      <c r="JN92">
        <v>7.6386252183079586</v>
      </c>
      <c r="JO92">
        <v>7.5057949467588436</v>
      </c>
      <c r="JP92">
        <v>6.0927698452186219</v>
      </c>
      <c r="JQ92">
        <v>7.6297906029632951</v>
      </c>
      <c r="JR92">
        <v>7.8155937087417664</v>
      </c>
      <c r="JS92">
        <v>7.27619264025852</v>
      </c>
      <c r="JT92">
        <v>7.6315873828693483</v>
      </c>
      <c r="JU92">
        <v>7.4628420236203619</v>
      </c>
      <c r="JV92">
        <v>7.3526556158166141</v>
      </c>
      <c r="JW92">
        <v>6.9067042791415156</v>
      </c>
      <c r="JX92">
        <v>7.0516719503131879</v>
      </c>
      <c r="JY92">
        <v>6.6962336475136697</v>
      </c>
      <c r="JZ92">
        <v>6.4691921099318108</v>
      </c>
      <c r="KA92">
        <v>6.9663866193938571</v>
      </c>
      <c r="KB92">
        <v>6.9752404168276518</v>
      </c>
      <c r="KC92">
        <v>6.8875069064168875</v>
      </c>
      <c r="KD92">
        <v>7.2237071726274698</v>
      </c>
      <c r="KE92">
        <v>7.0466829835523059</v>
      </c>
      <c r="KF92">
        <v>6.1701166496528446</v>
      </c>
      <c r="KG92">
        <v>5.9793301870479629</v>
      </c>
      <c r="KH92">
        <v>6.3587080035253676</v>
      </c>
      <c r="KI92">
        <v>6.213676745406338</v>
      </c>
      <c r="KJ92">
        <v>5.538312926308703</v>
      </c>
      <c r="KK92">
        <v>6.9091752312193488</v>
      </c>
      <c r="KL92">
        <v>6.6219451589665566</v>
      </c>
      <c r="KM92">
        <v>6.1919183602432195</v>
      </c>
      <c r="KN92">
        <v>6.2006758977663026</v>
      </c>
      <c r="KO92">
        <v>7.1230498255279144</v>
      </c>
      <c r="KP92">
        <v>6.5382956552234495</v>
      </c>
      <c r="KQ92">
        <v>6.1119196242498601</v>
      </c>
      <c r="KR92">
        <v>6.1241196268262748</v>
      </c>
      <c r="KS92">
        <v>5.6256718924156957</v>
      </c>
      <c r="KT92">
        <v>5.3351307581215233</v>
      </c>
      <c r="KU92">
        <v>6.0369169976151342</v>
      </c>
      <c r="KV92">
        <v>5.7058181089916742</v>
      </c>
      <c r="KW92">
        <v>5.7073322175447236</v>
      </c>
      <c r="KX92">
        <v>5.9198390875525488</v>
      </c>
      <c r="KY92">
        <v>5.4063712325806881</v>
      </c>
      <c r="KZ92">
        <v>5.2734082340389747</v>
      </c>
      <c r="LA92">
        <v>5.3697231569060229</v>
      </c>
      <c r="LB92">
        <v>5.602254247774443</v>
      </c>
      <c r="LC92">
        <v>5.8483665600288903</v>
      </c>
      <c r="LD92">
        <v>5.3500277913742904</v>
      </c>
      <c r="LE92">
        <v>5.3472263734591996</v>
      </c>
      <c r="LF92">
        <v>5.342119938452071</v>
      </c>
      <c r="LG92">
        <v>5.4031506646778773</v>
      </c>
      <c r="LH92">
        <v>5.7375726582486219</v>
      </c>
      <c r="LI92">
        <v>5.3729687062221503</v>
      </c>
      <c r="LJ92">
        <v>5.0892053917788305</v>
      </c>
      <c r="LK92">
        <v>5.0634281205020848</v>
      </c>
      <c r="LL92">
        <v>5.1260593220639405</v>
      </c>
    </row>
    <row r="93" spans="1:324">
      <c r="A93">
        <v>92</v>
      </c>
      <c r="B93">
        <v>4.9647457867967733</v>
      </c>
      <c r="C93">
        <v>4.858498070433285</v>
      </c>
      <c r="D93">
        <v>4.2069278943537478</v>
      </c>
      <c r="E93">
        <v>4.92551487797276</v>
      </c>
      <c r="F93">
        <v>4.8280105922451613</v>
      </c>
      <c r="G93">
        <v>4.6235528145466214</v>
      </c>
      <c r="H93">
        <v>4.9226551125114151</v>
      </c>
      <c r="I93">
        <v>4.5917031260559309</v>
      </c>
      <c r="J93">
        <v>4.2669896843439208</v>
      </c>
      <c r="K93">
        <v>5.0068769417233119</v>
      </c>
      <c r="L93">
        <v>4.7083221621587885</v>
      </c>
      <c r="M93">
        <v>5.0334022804234131</v>
      </c>
      <c r="N93">
        <v>4.481263467687211</v>
      </c>
      <c r="O93">
        <v>4.8651526963764962</v>
      </c>
      <c r="P93">
        <v>4.0477736518677983</v>
      </c>
      <c r="Q93">
        <v>4.553053154852285</v>
      </c>
      <c r="R93">
        <v>4.2710933479539364</v>
      </c>
      <c r="S93">
        <v>4.061290727333315</v>
      </c>
      <c r="T93">
        <v>3.7168673580329141</v>
      </c>
      <c r="U93">
        <v>4.9938090572894911</v>
      </c>
      <c r="V93">
        <v>4.6328764970096223</v>
      </c>
      <c r="W93">
        <v>4.2692417379224032</v>
      </c>
      <c r="X93">
        <v>3.2240021346431678</v>
      </c>
      <c r="Y93">
        <v>3.5863880111104467</v>
      </c>
      <c r="Z93">
        <v>4.0839732253353231</v>
      </c>
      <c r="AA93">
        <v>3.9760154080608219</v>
      </c>
      <c r="AB93">
        <v>3.4413460332544568</v>
      </c>
      <c r="AC93">
        <v>3.8773442466018642</v>
      </c>
      <c r="AD93">
        <v>3.5564847156979185</v>
      </c>
      <c r="AE93">
        <v>3.6428768832197735</v>
      </c>
      <c r="AF93">
        <v>3.5729383280891271</v>
      </c>
      <c r="AG93">
        <v>4.2398730044921695</v>
      </c>
      <c r="AH93">
        <v>3.2037989615379221</v>
      </c>
      <c r="AI93">
        <v>3.8343147238665143</v>
      </c>
      <c r="AJ93">
        <v>3.0029063644585756</v>
      </c>
      <c r="AK93">
        <v>3.0734951617402517</v>
      </c>
      <c r="AL93">
        <v>4.1847241012417005</v>
      </c>
      <c r="AM93">
        <v>3.3703765889674959</v>
      </c>
      <c r="AN93">
        <v>2.885407522686755</v>
      </c>
      <c r="AO93">
        <v>2.6929546422632997</v>
      </c>
      <c r="AP93">
        <v>3.0947156811754803</v>
      </c>
      <c r="AQ93">
        <v>3.0213322321110621</v>
      </c>
      <c r="AR93">
        <v>2.837902369121724</v>
      </c>
      <c r="AS93">
        <v>3.2453350857234318</v>
      </c>
      <c r="AT93">
        <v>2.9643963174101384</v>
      </c>
      <c r="AU93">
        <v>2.9266411048912198</v>
      </c>
      <c r="AV93">
        <v>2.7397358947782053</v>
      </c>
      <c r="AW93">
        <v>3.3610074105129093</v>
      </c>
      <c r="AX93">
        <v>3.0091496988263859</v>
      </c>
      <c r="AY93">
        <v>3.7305157700607676</v>
      </c>
      <c r="AZ93">
        <v>3.0027358848170516</v>
      </c>
      <c r="BA93">
        <v>3.1596372149722161</v>
      </c>
      <c r="BB93">
        <v>3.1255138010550696</v>
      </c>
      <c r="BC93">
        <v>2.96286569804843</v>
      </c>
      <c r="BD93">
        <v>2.8294820156152176</v>
      </c>
      <c r="BE93">
        <v>3.2185693690354906</v>
      </c>
      <c r="BF93">
        <v>3.1560308453369013</v>
      </c>
      <c r="BG93">
        <v>2.980150115233811</v>
      </c>
      <c r="BH93">
        <v>2.6807647899296203</v>
      </c>
      <c r="BI93">
        <v>3.1882599806615293</v>
      </c>
      <c r="BJ93">
        <v>3.7904582290433027</v>
      </c>
      <c r="BK93">
        <v>2.9503751022762827</v>
      </c>
      <c r="BL93">
        <v>2.7791825037047846</v>
      </c>
      <c r="BM93">
        <v>2.7381599218897987</v>
      </c>
      <c r="BN93">
        <v>2.8296765097967271</v>
      </c>
      <c r="BO93">
        <v>2.5999727555749983</v>
      </c>
      <c r="BP93">
        <v>2.8795512123125673</v>
      </c>
      <c r="BQ93">
        <v>3.1074622466293182</v>
      </c>
      <c r="BR93">
        <v>2.9581863817930945</v>
      </c>
      <c r="BS93">
        <v>3.2074968102365484</v>
      </c>
      <c r="BT93">
        <v>3.832753900858481</v>
      </c>
      <c r="BU93">
        <v>3.5939459970867702</v>
      </c>
      <c r="BV93">
        <v>3.0671001788641017</v>
      </c>
      <c r="BW93">
        <v>3.2508937265659625</v>
      </c>
      <c r="BX93">
        <v>2.9973066881272357</v>
      </c>
      <c r="BY93">
        <v>3.3329149276943775</v>
      </c>
      <c r="BZ93">
        <v>2.8986424684202921</v>
      </c>
      <c r="CA93">
        <v>3.2132169196740974</v>
      </c>
      <c r="CB93">
        <v>2.8469370742426379</v>
      </c>
      <c r="CC93">
        <v>3.4871940599041631</v>
      </c>
      <c r="CD93">
        <v>3.6298160335253415</v>
      </c>
      <c r="CE93">
        <v>3.5742009425805854</v>
      </c>
      <c r="CF93">
        <v>3.2583865254249598</v>
      </c>
      <c r="CG93">
        <v>3.506432499970781</v>
      </c>
      <c r="CH93">
        <v>3.6538486876396385</v>
      </c>
      <c r="CI93">
        <v>3.2305545615725437</v>
      </c>
      <c r="CJ93">
        <v>3.8274418467056921</v>
      </c>
      <c r="CK93">
        <v>3.7236243503828859</v>
      </c>
      <c r="CL93">
        <v>3.7791770791610944</v>
      </c>
      <c r="CM93">
        <v>3.9116508112182542</v>
      </c>
      <c r="CN93">
        <v>4.3218753276594164</v>
      </c>
      <c r="CO93">
        <v>3.3521398191078591</v>
      </c>
      <c r="CP93">
        <v>3.159553987055387</v>
      </c>
      <c r="CQ93">
        <v>4.7319826603954338</v>
      </c>
      <c r="CR93">
        <v>4.8544949691670265</v>
      </c>
      <c r="CS93">
        <v>5.0488942354422708</v>
      </c>
      <c r="CT93">
        <v>5.6515777352444436</v>
      </c>
      <c r="CU93">
        <v>5.2263403599615863</v>
      </c>
      <c r="CV93">
        <v>5.155349730666825</v>
      </c>
      <c r="CW93">
        <v>5.5660548562580923</v>
      </c>
      <c r="CX93">
        <v>5.4963676052001649</v>
      </c>
      <c r="CY93">
        <v>5.7150540752553489</v>
      </c>
      <c r="CZ93">
        <v>5.4713032648687818</v>
      </c>
      <c r="DA93">
        <v>5.8843699653960666</v>
      </c>
      <c r="DB93">
        <v>5.7703726440019425</v>
      </c>
      <c r="DC93">
        <v>4.9814467286532711</v>
      </c>
      <c r="DD93">
        <v>6.0273036765578354</v>
      </c>
      <c r="DE93">
        <v>6.1084321817855738</v>
      </c>
      <c r="DF93">
        <v>5.9626752639909748</v>
      </c>
      <c r="DG93">
        <v>5.9886861663391695</v>
      </c>
      <c r="DH93">
        <v>6.3393222773878657</v>
      </c>
      <c r="DI93">
        <v>5.8384982481011702</v>
      </c>
      <c r="DJ93">
        <v>5.1446408083087674</v>
      </c>
      <c r="DK93">
        <v>6.1508008047965683</v>
      </c>
      <c r="DL93">
        <v>6.6019126714996776</v>
      </c>
      <c r="DM93">
        <v>6.4565916299128512</v>
      </c>
      <c r="DN93">
        <v>6.3561352177553694</v>
      </c>
      <c r="DO93">
        <v>6.3570836704955562</v>
      </c>
      <c r="DP93">
        <v>5.8766524400711262</v>
      </c>
      <c r="DQ93">
        <v>5.339663631687265</v>
      </c>
      <c r="DR93">
        <v>5.2405497974198152</v>
      </c>
      <c r="DS93">
        <v>5.8605574854205544</v>
      </c>
      <c r="DT93">
        <v>5.9079306424803697</v>
      </c>
      <c r="DU93">
        <v>6.2217553618083175</v>
      </c>
      <c r="DV93">
        <v>6.1322048877578625</v>
      </c>
      <c r="DW93">
        <v>5.5548507235683724</v>
      </c>
      <c r="DX93">
        <v>6.0565666335527695</v>
      </c>
      <c r="DY93">
        <v>5.9896129736068602</v>
      </c>
      <c r="DZ93">
        <v>5.6017917432128348</v>
      </c>
      <c r="EA93">
        <v>5.902557355806394</v>
      </c>
      <c r="EB93">
        <v>4.9492624173937756</v>
      </c>
      <c r="EC93">
        <v>4.2336172644640637</v>
      </c>
      <c r="ED93">
        <v>3.7964370746903509</v>
      </c>
      <c r="EE93">
        <v>3.732731714826059</v>
      </c>
      <c r="EF93">
        <v>3.709986661092826</v>
      </c>
      <c r="EG93">
        <v>3.9266667245222338</v>
      </c>
      <c r="EH93">
        <v>4.4515270902601758</v>
      </c>
      <c r="EI93">
        <v>4.5883561426892987</v>
      </c>
      <c r="EJ93">
        <v>4.4263856343396419</v>
      </c>
      <c r="EK93">
        <v>4.9456565995661119</v>
      </c>
      <c r="EL93">
        <v>4.4190707087594623</v>
      </c>
      <c r="EM93">
        <v>4.3149662711894816</v>
      </c>
      <c r="EN93">
        <v>4.184509823222557</v>
      </c>
      <c r="EO93">
        <v>4.4054321969553776</v>
      </c>
      <c r="EP93">
        <v>4.4479584620328803</v>
      </c>
      <c r="EQ93">
        <v>4.2494494234530471</v>
      </c>
      <c r="ER93">
        <v>4.1208495219612615</v>
      </c>
      <c r="ES93">
        <v>3.7533767422321755</v>
      </c>
      <c r="ET93">
        <v>4.300242228671916</v>
      </c>
      <c r="EU93">
        <v>4.0366877608995191</v>
      </c>
      <c r="EV93">
        <v>4.501592264651495</v>
      </c>
      <c r="EW93">
        <v>4.1264958386973047</v>
      </c>
      <c r="EX93">
        <v>4.2996757542845874</v>
      </c>
      <c r="EY93">
        <v>4.5596763037303569</v>
      </c>
      <c r="EZ93">
        <v>4.156150075287866</v>
      </c>
      <c r="FA93">
        <v>4.2097908169873595</v>
      </c>
      <c r="FB93">
        <v>4.83389539168222</v>
      </c>
      <c r="FC93">
        <v>4.5822863979880042</v>
      </c>
      <c r="FD93">
        <v>4.7003152026466442</v>
      </c>
      <c r="FE93">
        <v>4.580323083818679</v>
      </c>
      <c r="FF93">
        <v>4.5882661087360246</v>
      </c>
      <c r="FG93">
        <v>4.1095556737339454</v>
      </c>
      <c r="FH93">
        <v>3.9231284228021854</v>
      </c>
      <c r="FI93">
        <v>4.5394229301707218</v>
      </c>
      <c r="FJ93">
        <v>4.4444918480911646</v>
      </c>
      <c r="FK93">
        <v>4.8772895850505789</v>
      </c>
      <c r="FL93">
        <v>5.0540947318664777</v>
      </c>
      <c r="FM93">
        <v>4.629229649427403</v>
      </c>
      <c r="FN93">
        <v>5.1907866648075718</v>
      </c>
      <c r="FO93">
        <v>5.2970594299360023</v>
      </c>
      <c r="FP93">
        <v>5.3988256672547212</v>
      </c>
      <c r="FQ93">
        <v>5.4205269248941361</v>
      </c>
      <c r="FR93">
        <v>5.6153036545998738</v>
      </c>
      <c r="FS93">
        <v>5.59900251617987</v>
      </c>
      <c r="FT93">
        <v>4.9566446313536519</v>
      </c>
      <c r="FU93">
        <v>4.5144273870877587</v>
      </c>
      <c r="FV93">
        <v>5.0823358405344869</v>
      </c>
      <c r="FW93">
        <v>5.0406365132209601</v>
      </c>
      <c r="FX93">
        <v>5.6370928982782287</v>
      </c>
      <c r="FY93">
        <v>5.1512840076429365</v>
      </c>
      <c r="FZ93">
        <v>4.8199193835551704</v>
      </c>
      <c r="GA93">
        <v>4.6176930926246884</v>
      </c>
      <c r="GB93">
        <v>5.6330848211846307</v>
      </c>
      <c r="GC93">
        <v>5.8707321437035915</v>
      </c>
      <c r="GD93">
        <v>6.1168107979737014</v>
      </c>
      <c r="GE93">
        <v>5.9125771248064574</v>
      </c>
      <c r="GF93">
        <v>6.1002396934995131</v>
      </c>
      <c r="GG93">
        <v>6.2957651242772394</v>
      </c>
      <c r="GH93">
        <v>6.9510503045638847</v>
      </c>
      <c r="GI93">
        <v>7.2450743682684875</v>
      </c>
      <c r="GJ93">
        <v>7.20345152818025</v>
      </c>
      <c r="GK93">
        <v>7.1264876491941829</v>
      </c>
      <c r="GL93">
        <v>6.3500393421081052</v>
      </c>
      <c r="GM93">
        <v>5.6579017010913875</v>
      </c>
      <c r="GN93">
        <v>5.456095185976169</v>
      </c>
      <c r="GO93">
        <v>5.7819680223814913</v>
      </c>
      <c r="GP93">
        <v>7.1308674244769179</v>
      </c>
      <c r="GQ93">
        <v>7.5316302402277815</v>
      </c>
      <c r="GR93">
        <v>7.3989420007085878</v>
      </c>
      <c r="GS93">
        <v>6.6679166716700431</v>
      </c>
      <c r="GT93">
        <v>6.3747147186330633</v>
      </c>
      <c r="GU93">
        <v>5.2788006325017367</v>
      </c>
      <c r="GV93">
        <v>5.6916058470405062</v>
      </c>
      <c r="GW93">
        <v>7.1373208397934036</v>
      </c>
      <c r="GX93">
        <v>7.4295689257748192</v>
      </c>
      <c r="GY93">
        <v>6.7073235633274937</v>
      </c>
      <c r="GZ93">
        <v>6.4132183184629321</v>
      </c>
      <c r="HA93">
        <v>5.7376513223113008</v>
      </c>
      <c r="HB93">
        <v>6.0432769549109207</v>
      </c>
      <c r="HC93">
        <v>7.4207628018575384</v>
      </c>
      <c r="HD93">
        <v>8.2272016667904602</v>
      </c>
      <c r="HE93">
        <v>8.1762917874517278</v>
      </c>
      <c r="HF93">
        <v>7.5392237240207622</v>
      </c>
      <c r="HG93">
        <v>7.3373705458192022</v>
      </c>
      <c r="HH93">
        <v>8.3562744816455332</v>
      </c>
      <c r="HI93">
        <v>7.4436945479029664</v>
      </c>
      <c r="HJ93">
        <v>7.9152826123809978</v>
      </c>
      <c r="HK93">
        <v>8.1598547985332939</v>
      </c>
      <c r="HL93">
        <v>7.2754195178221943</v>
      </c>
      <c r="HM93">
        <v>7.2650974645788358</v>
      </c>
      <c r="HN93">
        <v>8.355827131096623</v>
      </c>
      <c r="HO93">
        <v>8.1949127012851797</v>
      </c>
      <c r="HP93">
        <v>7.6432464172591974</v>
      </c>
      <c r="HQ93">
        <v>8.168026230228671</v>
      </c>
      <c r="HR93">
        <v>7.6920870895389264</v>
      </c>
      <c r="HS93">
        <v>7.8921245278566667</v>
      </c>
      <c r="HT93">
        <v>7.7372356727909875</v>
      </c>
      <c r="HU93">
        <v>8.0133940685958134</v>
      </c>
      <c r="HV93">
        <v>8.2236724645214778</v>
      </c>
      <c r="HW93">
        <v>7.7554388812613606</v>
      </c>
      <c r="HX93">
        <v>7.2362176153414612</v>
      </c>
      <c r="HY93">
        <v>6.3258019923676496</v>
      </c>
      <c r="HZ93">
        <v>6.2935189634975952</v>
      </c>
      <c r="IA93">
        <v>6.8345684967753382</v>
      </c>
      <c r="IB93">
        <v>6.6327912198971779</v>
      </c>
      <c r="IC93">
        <v>7.2989979705373482</v>
      </c>
      <c r="ID93">
        <v>7.0874108984069482</v>
      </c>
      <c r="IE93">
        <v>6.627819739786422</v>
      </c>
      <c r="IF93">
        <v>6.6751170505587476</v>
      </c>
      <c r="IG93">
        <v>7.8436018817407449</v>
      </c>
      <c r="IH93">
        <v>7.9323269149383533</v>
      </c>
      <c r="II93">
        <v>7.7787514197292076</v>
      </c>
      <c r="IJ93">
        <v>6.9528290761364904</v>
      </c>
      <c r="IK93">
        <v>6.283235379414462</v>
      </c>
      <c r="IL93">
        <v>7.0988582744204818</v>
      </c>
      <c r="IM93">
        <v>7.9322482191167341</v>
      </c>
      <c r="IN93">
        <v>7.658051057866321</v>
      </c>
      <c r="IO93">
        <v>7.8933489409401565</v>
      </c>
      <c r="IP93">
        <v>7.1629671799753734</v>
      </c>
      <c r="IQ93">
        <v>6.3029627225461189</v>
      </c>
      <c r="IR93">
        <v>5.7163828787344144</v>
      </c>
      <c r="IS93">
        <v>7.2002681547910674</v>
      </c>
      <c r="IT93">
        <v>7.9483476807492615</v>
      </c>
      <c r="IU93">
        <v>8.1011420286848423</v>
      </c>
      <c r="IV93">
        <v>8.0168265424692287</v>
      </c>
      <c r="IW93">
        <v>8.254903976592372</v>
      </c>
      <c r="IX93">
        <v>7.4082913770326755</v>
      </c>
      <c r="IY93">
        <v>8.0791519090131789</v>
      </c>
      <c r="IZ93">
        <v>8.2398495531418892</v>
      </c>
      <c r="JA93">
        <v>8.2758253647948727</v>
      </c>
      <c r="JB93">
        <v>7.9448483292132348</v>
      </c>
      <c r="JC93">
        <v>8.3284432204059993</v>
      </c>
      <c r="JD93">
        <v>8.1922785290131905</v>
      </c>
      <c r="JE93">
        <v>7.3579342841335764</v>
      </c>
      <c r="JF93">
        <v>7.8434130484884896</v>
      </c>
      <c r="JG93">
        <v>8.4885089767766182</v>
      </c>
      <c r="JH93">
        <v>8.2581704317650306</v>
      </c>
      <c r="JI93">
        <v>7.0892438699653288</v>
      </c>
      <c r="JJ93">
        <v>7.3187819943762182</v>
      </c>
      <c r="JK93">
        <v>6.5043815644587948</v>
      </c>
      <c r="JL93">
        <v>7.6313722267985273</v>
      </c>
      <c r="JM93">
        <v>8.3871735388222088</v>
      </c>
      <c r="JN93">
        <v>8.0232252183079584</v>
      </c>
      <c r="JO93">
        <v>7.9082949467588435</v>
      </c>
      <c r="JP93">
        <v>6.1790698452186223</v>
      </c>
      <c r="JQ93">
        <v>8.0491906029632965</v>
      </c>
      <c r="JR93">
        <v>8.2131937087417661</v>
      </c>
      <c r="JS93">
        <v>7.6479926402585194</v>
      </c>
      <c r="JT93">
        <v>8.0448873828693497</v>
      </c>
      <c r="JU93">
        <v>7.8567420236203622</v>
      </c>
      <c r="JV93">
        <v>7.468555615816614</v>
      </c>
      <c r="JW93">
        <v>7.3069042791415155</v>
      </c>
      <c r="JX93">
        <v>7.4255719503131878</v>
      </c>
      <c r="JY93">
        <v>7.1837336475136704</v>
      </c>
      <c r="JZ93">
        <v>6.7056921099318112</v>
      </c>
      <c r="KA93">
        <v>7.3752866193938571</v>
      </c>
      <c r="KB93">
        <v>7.3888404168276516</v>
      </c>
      <c r="KC93">
        <v>7.2767069064168881</v>
      </c>
      <c r="KD93">
        <v>7.5874071726274694</v>
      </c>
      <c r="KE93">
        <v>7.4145829835523056</v>
      </c>
      <c r="KF93">
        <v>6.4611166496528449</v>
      </c>
      <c r="KG93">
        <v>6.1545301870479632</v>
      </c>
      <c r="KH93">
        <v>6.6923080035253673</v>
      </c>
      <c r="KI93">
        <v>6.5695767454063381</v>
      </c>
      <c r="KJ93">
        <v>5.477712926308703</v>
      </c>
      <c r="KK93">
        <v>7.3152752312193492</v>
      </c>
      <c r="KL93">
        <v>6.9818451589665571</v>
      </c>
      <c r="KM93">
        <v>6.2867183602432197</v>
      </c>
      <c r="KN93">
        <v>6.3397758977663026</v>
      </c>
      <c r="KO93">
        <v>7.4924498255279142</v>
      </c>
      <c r="KP93">
        <v>6.8957956552234494</v>
      </c>
      <c r="KQ93">
        <v>6.4518196242498602</v>
      </c>
      <c r="KR93">
        <v>6.4230196268262745</v>
      </c>
      <c r="KS93">
        <v>5.8774718924156959</v>
      </c>
      <c r="KT93">
        <v>5.3298307581215232</v>
      </c>
      <c r="KU93">
        <v>6.3177169976151335</v>
      </c>
      <c r="KV93">
        <v>5.9882181089916742</v>
      </c>
      <c r="KW93">
        <v>5.9872322175447241</v>
      </c>
      <c r="KX93">
        <v>6.2146390875525492</v>
      </c>
      <c r="KY93">
        <v>5.8138712325806878</v>
      </c>
      <c r="KZ93">
        <v>5.4133082340389747</v>
      </c>
      <c r="LA93">
        <v>5.6064231569060228</v>
      </c>
      <c r="LB93">
        <v>5.9028542477744432</v>
      </c>
      <c r="LC93">
        <v>6.1461665600288899</v>
      </c>
      <c r="LD93">
        <v>5.6151277913742907</v>
      </c>
      <c r="LE93">
        <v>5.6281263734591995</v>
      </c>
      <c r="LF93">
        <v>5.5105199384520711</v>
      </c>
      <c r="LG93">
        <v>5.5385506646778779</v>
      </c>
      <c r="LH93">
        <v>6.0001726582486219</v>
      </c>
      <c r="LI93">
        <v>5.6142687062221501</v>
      </c>
      <c r="LJ93">
        <v>5.3459053917788308</v>
      </c>
      <c r="LK93">
        <v>5.3192281205020846</v>
      </c>
      <c r="LL93">
        <v>5.4573593220639403</v>
      </c>
    </row>
    <row r="94" spans="1:324">
      <c r="A94">
        <v>93</v>
      </c>
      <c r="B94">
        <v>4.773529033593392</v>
      </c>
      <c r="C94">
        <v>4.7901154074813412</v>
      </c>
      <c r="D94">
        <v>4.1963854726887551</v>
      </c>
      <c r="E94">
        <v>4.9072822230682833</v>
      </c>
      <c r="F94">
        <v>4.8362462388366234</v>
      </c>
      <c r="G94">
        <v>4.6226878416551287</v>
      </c>
      <c r="H94">
        <v>4.9062080509349801</v>
      </c>
      <c r="I94">
        <v>4.5722982090720619</v>
      </c>
      <c r="J94">
        <v>4.2720133447934998</v>
      </c>
      <c r="K94">
        <v>4.9482782233166125</v>
      </c>
      <c r="L94">
        <v>4.6939440513445936</v>
      </c>
      <c r="M94">
        <v>5.0190102285584448</v>
      </c>
      <c r="N94">
        <v>4.4531434079973451</v>
      </c>
      <c r="O94">
        <v>4.8240333156620174</v>
      </c>
      <c r="P94">
        <v>4.0225783840867937</v>
      </c>
      <c r="Q94">
        <v>4.5434167027744135</v>
      </c>
      <c r="R94">
        <v>4.2593795727361119</v>
      </c>
      <c r="S94">
        <v>4.0482432617620621</v>
      </c>
      <c r="T94">
        <v>3.703569373707662</v>
      </c>
      <c r="U94">
        <v>4.9777303823233243</v>
      </c>
      <c r="V94">
        <v>4.5715206913494741</v>
      </c>
      <c r="W94">
        <v>4.2678544496052178</v>
      </c>
      <c r="X94">
        <v>3.2239689457857588</v>
      </c>
      <c r="Y94">
        <v>3.5862214552113554</v>
      </c>
      <c r="Z94">
        <v>4.0950534233977649</v>
      </c>
      <c r="AA94">
        <v>3.9829698331683385</v>
      </c>
      <c r="AB94">
        <v>3.4419025517155766</v>
      </c>
      <c r="AC94">
        <v>3.8616619733689759</v>
      </c>
      <c r="AD94">
        <v>3.5249200807094603</v>
      </c>
      <c r="AE94">
        <v>3.6368452503889883</v>
      </c>
      <c r="AF94">
        <v>3.5621446471661211</v>
      </c>
      <c r="AG94">
        <v>4.2365029015522593</v>
      </c>
      <c r="AH94">
        <v>3.2057007429881557</v>
      </c>
      <c r="AI94">
        <v>3.7892004626098861</v>
      </c>
      <c r="AJ94">
        <v>3.0242446548609934</v>
      </c>
      <c r="AK94">
        <v>3.0748490055748237</v>
      </c>
      <c r="AL94">
        <v>4.1380143876409692</v>
      </c>
      <c r="AM94">
        <v>3.3396733250707666</v>
      </c>
      <c r="AN94">
        <v>2.863354353795498</v>
      </c>
      <c r="AO94">
        <v>2.7059257109496873</v>
      </c>
      <c r="AP94">
        <v>3.0851506602822152</v>
      </c>
      <c r="AQ94">
        <v>3.0213722411123962</v>
      </c>
      <c r="AR94">
        <v>2.8532113611327952</v>
      </c>
      <c r="AS94">
        <v>3.2351138195488978</v>
      </c>
      <c r="AT94">
        <v>2.9641369763866745</v>
      </c>
      <c r="AU94">
        <v>2.9361799658265362</v>
      </c>
      <c r="AV94">
        <v>2.7364046853947062</v>
      </c>
      <c r="AW94">
        <v>3.3355730112304594</v>
      </c>
      <c r="AX94">
        <v>2.9560489248614861</v>
      </c>
      <c r="AY94">
        <v>3.6828219389417001</v>
      </c>
      <c r="AZ94">
        <v>2.9981447022293581</v>
      </c>
      <c r="BA94">
        <v>3.1596336248100787</v>
      </c>
      <c r="BB94">
        <v>3.1253966917204981</v>
      </c>
      <c r="BC94">
        <v>2.9620657544982225</v>
      </c>
      <c r="BD94">
        <v>2.8356074532799136</v>
      </c>
      <c r="BE94">
        <v>3.2883693690354878</v>
      </c>
      <c r="BF94">
        <v>3.1411941890720962</v>
      </c>
      <c r="BG94">
        <v>2.98161301874093</v>
      </c>
      <c r="BH94">
        <v>2.6817960889031238</v>
      </c>
      <c r="BI94">
        <v>3.5725781913338954</v>
      </c>
      <c r="BJ94">
        <v>3.8765402989139908</v>
      </c>
      <c r="BK94">
        <v>2.9908735119024681</v>
      </c>
      <c r="BL94">
        <v>2.7783376902042995</v>
      </c>
      <c r="BM94">
        <v>2.7418473243763297</v>
      </c>
      <c r="BN94">
        <v>2.8468795232261277</v>
      </c>
      <c r="BO94">
        <v>2.6180537990991737</v>
      </c>
      <c r="BP94">
        <v>3.206744574479953</v>
      </c>
      <c r="BQ94">
        <v>3.1151943250029825</v>
      </c>
      <c r="BR94">
        <v>2.954802304415594</v>
      </c>
      <c r="BS94">
        <v>3.2005334169903801</v>
      </c>
      <c r="BT94">
        <v>3.7917901475726157</v>
      </c>
      <c r="BU94">
        <v>3.5499847696690203</v>
      </c>
      <c r="BV94">
        <v>3.0672462657292585</v>
      </c>
      <c r="BW94">
        <v>3.2510511043248833</v>
      </c>
      <c r="BX94">
        <v>2.9552090665042856</v>
      </c>
      <c r="BY94">
        <v>3.5382998911343555</v>
      </c>
      <c r="BZ94">
        <v>2.9026052266614868</v>
      </c>
      <c r="CA94">
        <v>3.2142444827703001</v>
      </c>
      <c r="CB94">
        <v>2.8545620266329785</v>
      </c>
      <c r="CC94">
        <v>3.4470190304662909</v>
      </c>
      <c r="CD94">
        <v>3.6349973672692908</v>
      </c>
      <c r="CE94">
        <v>3.603847075981581</v>
      </c>
      <c r="CF94">
        <v>3.2416299202397854</v>
      </c>
      <c r="CG94">
        <v>3.5570320721378734</v>
      </c>
      <c r="CH94">
        <v>3.6454023763136947</v>
      </c>
      <c r="CI94">
        <v>3.2305458563189791</v>
      </c>
      <c r="CJ94">
        <v>3.8144173634090306</v>
      </c>
      <c r="CK94">
        <v>3.7543149888362599</v>
      </c>
      <c r="CL94">
        <v>3.7923796916263393</v>
      </c>
      <c r="CM94">
        <v>3.9334356894236082</v>
      </c>
      <c r="CN94">
        <v>4.3190542181269951</v>
      </c>
      <c r="CO94">
        <v>3.3352665238663626</v>
      </c>
      <c r="CP94">
        <v>3.2110434700200381</v>
      </c>
      <c r="CQ94">
        <v>4.792735526204897</v>
      </c>
      <c r="CR94">
        <v>4.8912987666896139</v>
      </c>
      <c r="CS94">
        <v>5.1016354933053734</v>
      </c>
      <c r="CT94">
        <v>5.6968911219562761</v>
      </c>
      <c r="CU94">
        <v>5.21740245385819</v>
      </c>
      <c r="CV94">
        <v>5.4796236878188358</v>
      </c>
      <c r="CW94">
        <v>5.678393869818648</v>
      </c>
      <c r="CX94">
        <v>5.5769894588154152</v>
      </c>
      <c r="CY94">
        <v>5.7498329619839916</v>
      </c>
      <c r="CZ94">
        <v>5.5244813923285756</v>
      </c>
      <c r="DA94">
        <v>5.9928890183863412</v>
      </c>
      <c r="DB94">
        <v>5.8949765785400565</v>
      </c>
      <c r="DC94">
        <v>5.3716684529990362</v>
      </c>
      <c r="DD94">
        <v>6.0532134743833792</v>
      </c>
      <c r="DE94">
        <v>6.1054678437571654</v>
      </c>
      <c r="DF94">
        <v>6.0238094596669143</v>
      </c>
      <c r="DG94">
        <v>6.1058738108774593</v>
      </c>
      <c r="DH94">
        <v>6.4056949692309635</v>
      </c>
      <c r="DI94">
        <v>5.8387014793652803</v>
      </c>
      <c r="DJ94">
        <v>5.4355344213457242</v>
      </c>
      <c r="DK94">
        <v>6.1687233347853399</v>
      </c>
      <c r="DL94">
        <v>6.6316693990937763</v>
      </c>
      <c r="DM94">
        <v>6.522417790100266</v>
      </c>
      <c r="DN94">
        <v>6.4586002889529945</v>
      </c>
      <c r="DO94">
        <v>6.3805576122327192</v>
      </c>
      <c r="DP94">
        <v>5.8859524400711365</v>
      </c>
      <c r="DQ94">
        <v>5.8964582726067132</v>
      </c>
      <c r="DR94">
        <v>5.353230765652178</v>
      </c>
      <c r="DS94">
        <v>5.8878884508278819</v>
      </c>
      <c r="DT94">
        <v>5.9831900532464299</v>
      </c>
      <c r="DU94">
        <v>6.358183014466344</v>
      </c>
      <c r="DV94">
        <v>6.1343737856755451</v>
      </c>
      <c r="DW94">
        <v>5.7575952215398472</v>
      </c>
      <c r="DX94">
        <v>6.1183980391961823</v>
      </c>
      <c r="DY94">
        <v>6.0723890460389187</v>
      </c>
      <c r="DZ94">
        <v>5.6889117907762294</v>
      </c>
      <c r="EA94">
        <v>5.9704467717197867</v>
      </c>
      <c r="EB94">
        <v>5.1548393696181014</v>
      </c>
      <c r="EC94">
        <v>4.2330715481972918</v>
      </c>
      <c r="ED94">
        <v>3.7464062409168846</v>
      </c>
      <c r="EE94">
        <v>3.7334185329354104</v>
      </c>
      <c r="EF94">
        <v>3.739501395922626</v>
      </c>
      <c r="EG94">
        <v>3.9230087240621163</v>
      </c>
      <c r="EH94">
        <v>4.470919831934463</v>
      </c>
      <c r="EI94">
        <v>4.5913755136458798</v>
      </c>
      <c r="EJ94">
        <v>4.5329499948223457</v>
      </c>
      <c r="EK94">
        <v>4.9502278490379785</v>
      </c>
      <c r="EL94">
        <v>4.4312692738674881</v>
      </c>
      <c r="EM94">
        <v>4.3426959977435358</v>
      </c>
      <c r="EN94">
        <v>4.2026196266603506</v>
      </c>
      <c r="EO94">
        <v>4.3999895583988362</v>
      </c>
      <c r="EP94">
        <v>4.4426482252157271</v>
      </c>
      <c r="EQ94">
        <v>4.2489534199145496</v>
      </c>
      <c r="ER94">
        <v>4.1010790310467762</v>
      </c>
      <c r="ES94">
        <v>3.7645352641595506</v>
      </c>
      <c r="ET94">
        <v>4.3002929091944821</v>
      </c>
      <c r="EU94">
        <v>3.9925624505217812</v>
      </c>
      <c r="EV94">
        <v>4.5024446713311832</v>
      </c>
      <c r="EW94">
        <v>4.1276310606176843</v>
      </c>
      <c r="EX94">
        <v>4.2588445700794875</v>
      </c>
      <c r="EY94">
        <v>4.5573758907589932</v>
      </c>
      <c r="EZ94">
        <v>4.259303429382193</v>
      </c>
      <c r="FA94">
        <v>4.1767794750156</v>
      </c>
      <c r="FB94">
        <v>4.8356341478447087</v>
      </c>
      <c r="FC94">
        <v>4.6536315534391903</v>
      </c>
      <c r="FD94">
        <v>4.6974393272910051</v>
      </c>
      <c r="FE94">
        <v>4.5808053815483962</v>
      </c>
      <c r="FF94">
        <v>4.5881071404792966</v>
      </c>
      <c r="FG94">
        <v>4.1129813771963502</v>
      </c>
      <c r="FH94">
        <v>3.9996684798159201</v>
      </c>
      <c r="FI94">
        <v>4.5514604982820677</v>
      </c>
      <c r="FJ94">
        <v>4.4810072854587526</v>
      </c>
      <c r="FK94">
        <v>4.8975161123001589</v>
      </c>
      <c r="FL94">
        <v>5.0541201673169311</v>
      </c>
      <c r="FM94">
        <v>4.630829298260843</v>
      </c>
      <c r="FN94">
        <v>5.197107498452386</v>
      </c>
      <c r="FO94">
        <v>5.3258363928143995</v>
      </c>
      <c r="FP94">
        <v>5.4089067074565165</v>
      </c>
      <c r="FQ94">
        <v>5.4159507129168976</v>
      </c>
      <c r="FR94">
        <v>5.6031537308934691</v>
      </c>
      <c r="FS94">
        <v>5.610624719996169</v>
      </c>
      <c r="FT94">
        <v>5.174891071822775</v>
      </c>
      <c r="FU94">
        <v>4.5615860039549574</v>
      </c>
      <c r="FV94">
        <v>5.0960145146283633</v>
      </c>
      <c r="FW94">
        <v>5.0520494715464563</v>
      </c>
      <c r="FX94">
        <v>5.6290169990031726</v>
      </c>
      <c r="FY94">
        <v>5.1569710712645156</v>
      </c>
      <c r="FZ94">
        <v>4.9006282904085978</v>
      </c>
      <c r="GA94">
        <v>4.7293774753476248</v>
      </c>
      <c r="GB94">
        <v>5.6239310515993006</v>
      </c>
      <c r="GC94">
        <v>5.8483100122181773</v>
      </c>
      <c r="GD94">
        <v>6.083262615537893</v>
      </c>
      <c r="GE94">
        <v>5.8962419250626832</v>
      </c>
      <c r="GF94">
        <v>6.0860911746094111</v>
      </c>
      <c r="GG94">
        <v>6.2678940189830605</v>
      </c>
      <c r="GH94">
        <v>6.927655966355486</v>
      </c>
      <c r="GI94">
        <v>7.2462722919824731</v>
      </c>
      <c r="GJ94">
        <v>7.189593446723352</v>
      </c>
      <c r="GK94">
        <v>7.08828484785192</v>
      </c>
      <c r="GL94">
        <v>6.2558001846560112</v>
      </c>
      <c r="GM94">
        <v>5.6578475238501573</v>
      </c>
      <c r="GN94">
        <v>5.4565775186758767</v>
      </c>
      <c r="GO94">
        <v>5.7687147611692584</v>
      </c>
      <c r="GP94">
        <v>7.1275300078400639</v>
      </c>
      <c r="GQ94">
        <v>7.530586244253703</v>
      </c>
      <c r="GR94">
        <v>7.3157018693979952</v>
      </c>
      <c r="GS94">
        <v>6.5602562876248918</v>
      </c>
      <c r="GT94">
        <v>6.381098629690019</v>
      </c>
      <c r="GU94">
        <v>5.3240637561307578</v>
      </c>
      <c r="GV94">
        <v>5.662829277929295</v>
      </c>
      <c r="GW94">
        <v>7.0714880938676732</v>
      </c>
      <c r="GX94">
        <v>7.3890330198656526</v>
      </c>
      <c r="GY94">
        <v>6.6052435749229579</v>
      </c>
      <c r="GZ94">
        <v>6.327344503641581</v>
      </c>
      <c r="HA94">
        <v>5.7391184870429779</v>
      </c>
      <c r="HB94">
        <v>6.0157030417217552</v>
      </c>
      <c r="HC94">
        <v>7.3213608017675664</v>
      </c>
      <c r="HD94">
        <v>8.1773519730404267</v>
      </c>
      <c r="HE94">
        <v>8.121358960021519</v>
      </c>
      <c r="HF94">
        <v>7.4869975498854409</v>
      </c>
      <c r="HG94">
        <v>7.2106087591289434</v>
      </c>
      <c r="HH94">
        <v>8.2922896812329832</v>
      </c>
      <c r="HI94">
        <v>7.3583407584132168</v>
      </c>
      <c r="HJ94">
        <v>7.7683683137152615</v>
      </c>
      <c r="HK94">
        <v>8.1682522487098908</v>
      </c>
      <c r="HL94">
        <v>7.2689836259348368</v>
      </c>
      <c r="HM94">
        <v>7.1910291283205892</v>
      </c>
      <c r="HN94">
        <v>8.3261570315592586</v>
      </c>
      <c r="HO94">
        <v>8.1101400644775339</v>
      </c>
      <c r="HP94">
        <v>7.5063996378368598</v>
      </c>
      <c r="HQ94">
        <v>8.084597382925482</v>
      </c>
      <c r="HR94">
        <v>7.6450139585423793</v>
      </c>
      <c r="HS94">
        <v>7.8891592217745394</v>
      </c>
      <c r="HT94">
        <v>7.6165393269940189</v>
      </c>
      <c r="HU94">
        <v>7.8940561782809215</v>
      </c>
      <c r="HV94">
        <v>8.0724027704879351</v>
      </c>
      <c r="HW94">
        <v>7.5928173772794363</v>
      </c>
      <c r="HX94">
        <v>7.1892871943568348</v>
      </c>
      <c r="HY94">
        <v>6.2115059515860302</v>
      </c>
      <c r="HZ94">
        <v>6.1806565266648965</v>
      </c>
      <c r="IA94">
        <v>6.6957797773880738</v>
      </c>
      <c r="IB94">
        <v>6.551432309022525</v>
      </c>
      <c r="IC94">
        <v>7.1545410713898647</v>
      </c>
      <c r="ID94">
        <v>7.0310998888929896</v>
      </c>
      <c r="IE94">
        <v>6.9471130940046049</v>
      </c>
      <c r="IF94">
        <v>6.5704408184928349</v>
      </c>
      <c r="IG94">
        <v>7.7387892811294545</v>
      </c>
      <c r="IH94">
        <v>7.7959905784403105</v>
      </c>
      <c r="II94">
        <v>7.6785944717960728</v>
      </c>
      <c r="IJ94">
        <v>6.8330467447613037</v>
      </c>
      <c r="IK94">
        <v>6.3129321855260434</v>
      </c>
      <c r="IL94">
        <v>6.9279412712869721</v>
      </c>
      <c r="IM94">
        <v>7.7899482191167415</v>
      </c>
      <c r="IN94">
        <v>7.5213401771462678</v>
      </c>
      <c r="IO94">
        <v>7.7617782392974046</v>
      </c>
      <c r="IP94">
        <v>6.9820696038980312</v>
      </c>
      <c r="IQ94">
        <v>6.4415554440574789</v>
      </c>
      <c r="IR94">
        <v>5.5902213637072533</v>
      </c>
      <c r="IS94">
        <v>7.0433910610832164</v>
      </c>
      <c r="IT94">
        <v>7.8243297737749486</v>
      </c>
      <c r="IU94">
        <v>7.9828781923386174</v>
      </c>
      <c r="IV94">
        <v>7.8875306639638598</v>
      </c>
      <c r="IW94">
        <v>8.1502415872939231</v>
      </c>
      <c r="IX94">
        <v>7.3863442941096693</v>
      </c>
      <c r="IY94">
        <v>8.0740466148269334</v>
      </c>
      <c r="IZ94">
        <v>8.1533291755306294</v>
      </c>
      <c r="JA94">
        <v>8.1584531383349237</v>
      </c>
      <c r="JB94">
        <v>7.8366078704368585</v>
      </c>
      <c r="JC94">
        <v>8.2126189875060795</v>
      </c>
      <c r="JD94">
        <v>8.0466026142981946</v>
      </c>
      <c r="JE94">
        <v>7.3776589246207518</v>
      </c>
      <c r="JF94">
        <v>7.8435012672379552</v>
      </c>
      <c r="JG94">
        <v>8.4026309046859424</v>
      </c>
      <c r="JH94">
        <v>8.1202555717200955</v>
      </c>
      <c r="JI94">
        <v>7.3600194092412972</v>
      </c>
      <c r="JJ94">
        <v>7.4448317334156853</v>
      </c>
      <c r="JK94">
        <v>6.341612855733513</v>
      </c>
      <c r="JL94">
        <v>7.6302384873423552</v>
      </c>
      <c r="JM94">
        <v>8.2445994879412918</v>
      </c>
      <c r="JN94">
        <v>7.880353120172864</v>
      </c>
      <c r="JO94">
        <v>7.8021319647847527</v>
      </c>
      <c r="JP94">
        <v>6.0888068638209845</v>
      </c>
      <c r="JQ94">
        <v>7.8596339487838751</v>
      </c>
      <c r="JR94">
        <v>8.0790610286461266</v>
      </c>
      <c r="JS94">
        <v>7.5143315857633626</v>
      </c>
      <c r="JT94">
        <v>7.9213515727840091</v>
      </c>
      <c r="JU94">
        <v>7.723565465163019</v>
      </c>
      <c r="JV94">
        <v>7.4064790557014017</v>
      </c>
      <c r="JW94">
        <v>7.1575812378382517</v>
      </c>
      <c r="JX94">
        <v>7.2817750192029296</v>
      </c>
      <c r="JY94">
        <v>7.2121254191872746</v>
      </c>
      <c r="JZ94">
        <v>6.6499709566241094</v>
      </c>
      <c r="KA94">
        <v>7.1939556575503332</v>
      </c>
      <c r="KB94">
        <v>7.2245016081741653</v>
      </c>
      <c r="KC94">
        <v>7.2777578690160167</v>
      </c>
      <c r="KD94">
        <v>7.4301030504196959</v>
      </c>
      <c r="KE94">
        <v>7.2812730531793353</v>
      </c>
      <c r="KF94">
        <v>6.4757160878062763</v>
      </c>
      <c r="KG94">
        <v>6.0476545088022213</v>
      </c>
      <c r="KH94">
        <v>6.5274263771492285</v>
      </c>
      <c r="KI94">
        <v>6.3838190381393636</v>
      </c>
      <c r="KJ94">
        <v>5.6857451761600633</v>
      </c>
      <c r="KK94">
        <v>7.1922879161235524</v>
      </c>
      <c r="KL94">
        <v>6.8076116085335565</v>
      </c>
      <c r="KM94">
        <v>6.1960685292116224</v>
      </c>
      <c r="KN94">
        <v>6.2698529197899502</v>
      </c>
      <c r="KO94">
        <v>7.3367344599747488</v>
      </c>
      <c r="KP94">
        <v>6.7021016479949767</v>
      </c>
      <c r="KQ94">
        <v>6.2841081699545942</v>
      </c>
      <c r="KR94">
        <v>6.2708785358849619</v>
      </c>
      <c r="KS94">
        <v>5.8886210852862817</v>
      </c>
      <c r="KT94">
        <v>5.2018253500131824</v>
      </c>
      <c r="KU94">
        <v>6.1867871734342881</v>
      </c>
      <c r="KV94">
        <v>5.8878797598594002</v>
      </c>
      <c r="KW94">
        <v>5.8790979932662868</v>
      </c>
      <c r="KX94">
        <v>6.1578439050055023</v>
      </c>
      <c r="KY94">
        <v>5.7908304196884712</v>
      </c>
      <c r="KZ94">
        <v>5.2870500642049212</v>
      </c>
      <c r="LA94">
        <v>5.5371350245990838</v>
      </c>
      <c r="LB94">
        <v>5.7911935206351473</v>
      </c>
      <c r="LC94">
        <v>6.0673062012411201</v>
      </c>
      <c r="LD94">
        <v>5.5710580176546687</v>
      </c>
      <c r="LE94">
        <v>5.5463948925304818</v>
      </c>
      <c r="LF94">
        <v>5.4068188368619143</v>
      </c>
      <c r="LG94">
        <v>5.4623340996016294</v>
      </c>
      <c r="LH94">
        <v>5.8004388946833636</v>
      </c>
      <c r="LI94">
        <v>5.5746655308395354</v>
      </c>
      <c r="LJ94">
        <v>5.3191370994477944</v>
      </c>
      <c r="LK94">
        <v>5.1872101266514745</v>
      </c>
      <c r="LL94">
        <v>5.3239286959676937</v>
      </c>
    </row>
    <row r="95" spans="1:324">
      <c r="A95">
        <v>94</v>
      </c>
      <c r="B95">
        <v>4.9536290335933915</v>
      </c>
      <c r="C95">
        <v>4.8553154074813412</v>
      </c>
      <c r="D95">
        <v>4.205985472688754</v>
      </c>
      <c r="E95">
        <v>4.9249822230682829</v>
      </c>
      <c r="F95">
        <v>4.8294462388366233</v>
      </c>
      <c r="G95">
        <v>4.4638878416551293</v>
      </c>
      <c r="H95">
        <v>4.9256080509349793</v>
      </c>
      <c r="I95">
        <v>4.5919982090720621</v>
      </c>
      <c r="J95">
        <v>4.1753133447934996</v>
      </c>
      <c r="K95">
        <v>5.0068782233166127</v>
      </c>
      <c r="L95">
        <v>4.6850440513445939</v>
      </c>
      <c r="M95">
        <v>5.0237102285584463</v>
      </c>
      <c r="N95">
        <v>4.4778434079973444</v>
      </c>
      <c r="O95">
        <v>4.868433315662017</v>
      </c>
      <c r="P95">
        <v>4.0504783840867935</v>
      </c>
      <c r="Q95">
        <v>4.5608167027744138</v>
      </c>
      <c r="R95">
        <v>4.2346795727361126</v>
      </c>
      <c r="S95">
        <v>4.0482432617620621</v>
      </c>
      <c r="T95">
        <v>3.7151693737076625</v>
      </c>
      <c r="U95">
        <v>4.986630382323324</v>
      </c>
      <c r="V95">
        <v>4.6154206913494749</v>
      </c>
      <c r="W95">
        <v>4.1431544496052179</v>
      </c>
      <c r="X95">
        <v>3.1500689457857591</v>
      </c>
      <c r="Y95">
        <v>3.5473214552113554</v>
      </c>
      <c r="Z95">
        <v>4.0664534233977649</v>
      </c>
      <c r="AA95">
        <v>3.9710698331683387</v>
      </c>
      <c r="AB95">
        <v>3.3403025517155771</v>
      </c>
      <c r="AC95">
        <v>3.5503619733689766</v>
      </c>
      <c r="AD95">
        <v>3.5570200807094601</v>
      </c>
      <c r="AE95">
        <v>3.5558452503889879</v>
      </c>
      <c r="AF95">
        <v>3.5461446471661211</v>
      </c>
      <c r="AG95">
        <v>4.2287029015522588</v>
      </c>
      <c r="AH95">
        <v>3.168200742988156</v>
      </c>
      <c r="AI95">
        <v>3.8397004626098865</v>
      </c>
      <c r="AJ95">
        <v>2.9996446548609934</v>
      </c>
      <c r="AK95">
        <v>3.0038490055748235</v>
      </c>
      <c r="AL95">
        <v>4.1536143876409692</v>
      </c>
      <c r="AM95">
        <v>3.369273325070766</v>
      </c>
      <c r="AN95">
        <v>2.8484543537954976</v>
      </c>
      <c r="AO95">
        <v>2.6140257109496874</v>
      </c>
      <c r="AP95">
        <v>2.9710506602822155</v>
      </c>
      <c r="AQ95">
        <v>2.9751722411123955</v>
      </c>
      <c r="AR95">
        <v>2.8049113611327949</v>
      </c>
      <c r="AS95">
        <v>3.2098138195488981</v>
      </c>
      <c r="AT95">
        <v>2.9423369763866747</v>
      </c>
      <c r="AU95">
        <v>2.8911799658265362</v>
      </c>
      <c r="AV95">
        <v>2.6858046853947064</v>
      </c>
      <c r="AW95">
        <v>3.3439730112304593</v>
      </c>
      <c r="AX95">
        <v>3.009048924861486</v>
      </c>
      <c r="AY95">
        <v>3.6488219389416998</v>
      </c>
      <c r="AZ95">
        <v>2.9529447022293578</v>
      </c>
      <c r="BA95">
        <v>3.1338336248100789</v>
      </c>
      <c r="BB95">
        <v>3.079496691720498</v>
      </c>
      <c r="BC95">
        <v>2.8869657544982226</v>
      </c>
      <c r="BD95">
        <v>2.7116074532799135</v>
      </c>
      <c r="BE95">
        <v>3.2073693690354874</v>
      </c>
      <c r="BF95">
        <v>3.1132941890720955</v>
      </c>
      <c r="BG95">
        <v>2.9493130187409298</v>
      </c>
      <c r="BH95">
        <v>2.6572960889031241</v>
      </c>
      <c r="BI95">
        <v>3.4902781913338954</v>
      </c>
      <c r="BJ95">
        <v>3.7454402989139908</v>
      </c>
      <c r="BK95">
        <v>3.1520735119024681</v>
      </c>
      <c r="BL95">
        <v>2.7459376902042996</v>
      </c>
      <c r="BM95">
        <v>2.6790473243763295</v>
      </c>
      <c r="BN95">
        <v>2.7988795232261277</v>
      </c>
      <c r="BO95">
        <v>2.5815537990991735</v>
      </c>
      <c r="BP95">
        <v>3.0991445744799528</v>
      </c>
      <c r="BQ95">
        <v>2.9936943250029824</v>
      </c>
      <c r="BR95">
        <v>2.9785023044155938</v>
      </c>
      <c r="BS95">
        <v>3.1174334169903801</v>
      </c>
      <c r="BT95">
        <v>3.706290147572616</v>
      </c>
      <c r="BU95">
        <v>3.4090847696690201</v>
      </c>
      <c r="BV95">
        <v>3.0083462657292586</v>
      </c>
      <c r="BW95">
        <v>3.1232511043248832</v>
      </c>
      <c r="BX95">
        <v>2.8403090665042861</v>
      </c>
      <c r="BY95">
        <v>3.4266998911343554</v>
      </c>
      <c r="BZ95">
        <v>2.8443052266614868</v>
      </c>
      <c r="CA95">
        <v>3.1627444827703002</v>
      </c>
      <c r="CB95">
        <v>2.8111620266329784</v>
      </c>
      <c r="CC95">
        <v>3.381219030466291</v>
      </c>
      <c r="CD95">
        <v>3.5471973672692911</v>
      </c>
      <c r="CE95">
        <v>3.5491470759815811</v>
      </c>
      <c r="CF95">
        <v>3.2038299202397851</v>
      </c>
      <c r="CG95">
        <v>3.4308320721378736</v>
      </c>
      <c r="CH95">
        <v>3.5330023763136946</v>
      </c>
      <c r="CI95">
        <v>3.2194458563189792</v>
      </c>
      <c r="CJ95">
        <v>3.6884173634090307</v>
      </c>
      <c r="CK95">
        <v>3.6338149888362601</v>
      </c>
      <c r="CL95">
        <v>3.6978796916263392</v>
      </c>
      <c r="CM95">
        <v>3.8338356894236085</v>
      </c>
      <c r="CN95">
        <v>4.1901542181269953</v>
      </c>
      <c r="CO95">
        <v>3.198666523866363</v>
      </c>
      <c r="CP95">
        <v>3.3518434700200386</v>
      </c>
      <c r="CQ95">
        <v>4.6742355262048969</v>
      </c>
      <c r="CR95">
        <v>4.7304987666896139</v>
      </c>
      <c r="CS95">
        <v>4.9397354933053741</v>
      </c>
      <c r="CT95">
        <v>5.5214911219562754</v>
      </c>
      <c r="CU95">
        <v>5.0845024538581898</v>
      </c>
      <c r="CV95">
        <v>5.4912236878188354</v>
      </c>
      <c r="CW95">
        <v>5.4731938698186475</v>
      </c>
      <c r="CX95">
        <v>5.3924894588154153</v>
      </c>
      <c r="CY95">
        <v>5.5715329619839915</v>
      </c>
      <c r="CZ95">
        <v>5.3663813923285755</v>
      </c>
      <c r="DA95">
        <v>5.8315890183863415</v>
      </c>
      <c r="DB95">
        <v>5.8754765785400567</v>
      </c>
      <c r="DC95">
        <v>5.3500684529990359</v>
      </c>
      <c r="DD95">
        <v>5.8656134743833785</v>
      </c>
      <c r="DE95">
        <v>5.9305678437571654</v>
      </c>
      <c r="DF95">
        <v>5.8591094596669144</v>
      </c>
      <c r="DG95">
        <v>5.9001738108774591</v>
      </c>
      <c r="DH95">
        <v>6.1974949692309638</v>
      </c>
      <c r="DI95">
        <v>5.6039014793652804</v>
      </c>
      <c r="DJ95">
        <v>5.4025344213457247</v>
      </c>
      <c r="DK95">
        <v>5.9568233347853399</v>
      </c>
      <c r="DL95">
        <v>6.4436693990937757</v>
      </c>
      <c r="DM95">
        <v>6.3156177901002657</v>
      </c>
      <c r="DN95">
        <v>6.2529002889529943</v>
      </c>
      <c r="DO95">
        <v>6.1909576122327188</v>
      </c>
      <c r="DP95">
        <v>5.6877524400711366</v>
      </c>
      <c r="DQ95">
        <v>5.9817582726067133</v>
      </c>
      <c r="DR95">
        <v>5.2116307656521776</v>
      </c>
      <c r="DS95">
        <v>5.7175884508278818</v>
      </c>
      <c r="DT95">
        <v>5.8026900532464296</v>
      </c>
      <c r="DU95">
        <v>6.1595830144663433</v>
      </c>
      <c r="DV95">
        <v>5.9636737856755451</v>
      </c>
      <c r="DW95">
        <v>5.7353952215398474</v>
      </c>
      <c r="DX95">
        <v>5.9357980391961824</v>
      </c>
      <c r="DY95">
        <v>5.8947890460389187</v>
      </c>
      <c r="DZ95">
        <v>5.5289117907762293</v>
      </c>
      <c r="EA95">
        <v>5.8103467717197859</v>
      </c>
      <c r="EB95">
        <v>5.0377393696181016</v>
      </c>
      <c r="EC95">
        <v>4.2301715481972924</v>
      </c>
      <c r="ED95">
        <v>3.8203062409168846</v>
      </c>
      <c r="EE95">
        <v>3.63791853293541</v>
      </c>
      <c r="EF95">
        <v>3.6832013959226257</v>
      </c>
      <c r="EG95">
        <v>3.8204087240621156</v>
      </c>
      <c r="EH95">
        <v>4.3527198319344631</v>
      </c>
      <c r="EI95">
        <v>4.3933755136458803</v>
      </c>
      <c r="EJ95">
        <v>4.4638499948223451</v>
      </c>
      <c r="EK95">
        <v>4.7592278490379787</v>
      </c>
      <c r="EL95">
        <v>4.341769273867488</v>
      </c>
      <c r="EM95">
        <v>4.3508959977435353</v>
      </c>
      <c r="EN95">
        <v>4.146819626660351</v>
      </c>
      <c r="EO95">
        <v>4.2821895583988363</v>
      </c>
      <c r="EP95">
        <v>4.3244482252157272</v>
      </c>
      <c r="EQ95">
        <v>4.2336534199145497</v>
      </c>
      <c r="ER95">
        <v>4.1525790310467769</v>
      </c>
      <c r="ES95">
        <v>3.5440352641595503</v>
      </c>
      <c r="ET95">
        <v>4.2579929091944821</v>
      </c>
      <c r="EU95">
        <v>4.0353624505217809</v>
      </c>
      <c r="EV95">
        <v>4.393144671331183</v>
      </c>
      <c r="EW95">
        <v>3.9978310606176839</v>
      </c>
      <c r="EX95">
        <v>4.1239445700794874</v>
      </c>
      <c r="EY95">
        <v>4.4477758907589937</v>
      </c>
      <c r="EZ95">
        <v>4.3883034293821934</v>
      </c>
      <c r="FA95">
        <v>4.1987794750156002</v>
      </c>
      <c r="FB95">
        <v>4.7835341478447084</v>
      </c>
      <c r="FC95">
        <v>4.5301315534391904</v>
      </c>
      <c r="FD95">
        <v>4.607939327291005</v>
      </c>
      <c r="FE95">
        <v>4.4848053815483961</v>
      </c>
      <c r="FF95">
        <v>4.4641071404792969</v>
      </c>
      <c r="FG95">
        <v>4.0829813771963499</v>
      </c>
      <c r="FH95">
        <v>4.3031684798159198</v>
      </c>
      <c r="FI95">
        <v>4.4733604982820676</v>
      </c>
      <c r="FJ95">
        <v>4.4349072854587526</v>
      </c>
      <c r="FK95">
        <v>4.8311161123001591</v>
      </c>
      <c r="FL95">
        <v>4.9615201673169311</v>
      </c>
      <c r="FM95">
        <v>4.5472292982608433</v>
      </c>
      <c r="FN95">
        <v>5.071307498452386</v>
      </c>
      <c r="FO95">
        <v>5.2838363928143988</v>
      </c>
      <c r="FP95">
        <v>5.3967067074565165</v>
      </c>
      <c r="FQ95">
        <v>5.3770507129168967</v>
      </c>
      <c r="FR95">
        <v>5.5603537308934694</v>
      </c>
      <c r="FS95">
        <v>5.5582247199961694</v>
      </c>
      <c r="FT95">
        <v>5.1894910718227747</v>
      </c>
      <c r="FU95">
        <v>4.5508860039549575</v>
      </c>
      <c r="FV95">
        <v>5.063714514628364</v>
      </c>
      <c r="FW95">
        <v>5.0092494715464566</v>
      </c>
      <c r="FX95">
        <v>5.6208169990031731</v>
      </c>
      <c r="FY95">
        <v>5.0792710712645155</v>
      </c>
      <c r="FZ95">
        <v>4.967228290408598</v>
      </c>
      <c r="GA95">
        <v>4.7822774753476249</v>
      </c>
      <c r="GB95">
        <v>5.6333310515993009</v>
      </c>
      <c r="GC95">
        <v>5.8706100122181777</v>
      </c>
      <c r="GD95">
        <v>6.1256626155378928</v>
      </c>
      <c r="GE95">
        <v>5.9111419250626831</v>
      </c>
      <c r="GF95">
        <v>6.1632911746094114</v>
      </c>
      <c r="GG95">
        <v>6.4291940189830612</v>
      </c>
      <c r="GH95">
        <v>6.9513559663554858</v>
      </c>
      <c r="GI95">
        <v>7.1924722919824742</v>
      </c>
      <c r="GJ95">
        <v>7.1714934467233515</v>
      </c>
      <c r="GK95">
        <v>7.1245848478519189</v>
      </c>
      <c r="GL95">
        <v>6.350000184656011</v>
      </c>
      <c r="GM95">
        <v>5.5151475238501577</v>
      </c>
      <c r="GN95">
        <v>5.2540775186758779</v>
      </c>
      <c r="GO95">
        <v>5.7656147611692585</v>
      </c>
      <c r="GP95">
        <v>7.1307300078400635</v>
      </c>
      <c r="GQ95">
        <v>7.4701862442537035</v>
      </c>
      <c r="GR95">
        <v>7.3997018693979966</v>
      </c>
      <c r="GS95">
        <v>6.6752562876248902</v>
      </c>
      <c r="GT95">
        <v>6.356298629690019</v>
      </c>
      <c r="GU95">
        <v>5.2806637561307577</v>
      </c>
      <c r="GV95">
        <v>5.6290292779292956</v>
      </c>
      <c r="GW95">
        <v>7.1373880938676724</v>
      </c>
      <c r="GX95">
        <v>7.4258330198656521</v>
      </c>
      <c r="GY95">
        <v>6.7101435749229577</v>
      </c>
      <c r="GZ95">
        <v>6.4006445036415807</v>
      </c>
      <c r="HA95">
        <v>5.6995184870429787</v>
      </c>
      <c r="HB95">
        <v>6.0450030417217562</v>
      </c>
      <c r="HC95">
        <v>7.4214608017675676</v>
      </c>
      <c r="HD95">
        <v>8.2284519730404266</v>
      </c>
      <c r="HE95">
        <v>8.1891589600215191</v>
      </c>
      <c r="HF95">
        <v>7.5616975498854408</v>
      </c>
      <c r="HG95">
        <v>7.3408087591289437</v>
      </c>
      <c r="HH95">
        <v>8.3686896812329827</v>
      </c>
      <c r="HI95">
        <v>7.440240758413216</v>
      </c>
      <c r="HJ95">
        <v>7.906868313715262</v>
      </c>
      <c r="HK95">
        <v>8.1281522487098901</v>
      </c>
      <c r="HL95">
        <v>7.2377836259348367</v>
      </c>
      <c r="HM95">
        <v>7.2563291283205897</v>
      </c>
      <c r="HN95">
        <v>8.3518570315592591</v>
      </c>
      <c r="HO95">
        <v>8.1864400644775337</v>
      </c>
      <c r="HP95">
        <v>7.6384996378368593</v>
      </c>
      <c r="HQ95">
        <v>8.1586973829254816</v>
      </c>
      <c r="HR95">
        <v>7.863913958542379</v>
      </c>
      <c r="HS95">
        <v>7.9703592217745403</v>
      </c>
      <c r="HT95">
        <v>7.7270393269940172</v>
      </c>
      <c r="HU95">
        <v>7.9890561782809222</v>
      </c>
      <c r="HV95">
        <v>8.2082027704879348</v>
      </c>
      <c r="HW95">
        <v>7.7697173772794361</v>
      </c>
      <c r="HX95">
        <v>7.2510871943568347</v>
      </c>
      <c r="HY95">
        <v>6.3341059515860305</v>
      </c>
      <c r="HZ95">
        <v>6.2897565266648963</v>
      </c>
      <c r="IA95">
        <v>6.8375797773880738</v>
      </c>
      <c r="IB95">
        <v>6.6323323090225248</v>
      </c>
      <c r="IC95">
        <v>7.2922410713898635</v>
      </c>
      <c r="ID95">
        <v>7.0935998888929896</v>
      </c>
      <c r="IE95">
        <v>7.1527130940046044</v>
      </c>
      <c r="IF95">
        <v>6.6778408184928351</v>
      </c>
      <c r="IG95">
        <v>7.8434892811294556</v>
      </c>
      <c r="IH95">
        <v>7.9167905784403114</v>
      </c>
      <c r="II95">
        <v>7.7955944717960737</v>
      </c>
      <c r="IJ95">
        <v>6.9482467447613043</v>
      </c>
      <c r="IK95">
        <v>6.054332185526043</v>
      </c>
      <c r="IL95">
        <v>7.1053412712869726</v>
      </c>
      <c r="IM95">
        <v>7.9322482191167403</v>
      </c>
      <c r="IN95">
        <v>7.653440177146269</v>
      </c>
      <c r="IO95">
        <v>7.8898782392974045</v>
      </c>
      <c r="IP95">
        <v>7.1646696038980302</v>
      </c>
      <c r="IQ95">
        <v>6.5646554440574789</v>
      </c>
      <c r="IR95">
        <v>5.7357213637072535</v>
      </c>
      <c r="IS95">
        <v>7.2117910610832165</v>
      </c>
      <c r="IT95">
        <v>7.9632297737749482</v>
      </c>
      <c r="IU95">
        <v>8.1024781923386175</v>
      </c>
      <c r="IV95">
        <v>8.0160306639638605</v>
      </c>
      <c r="IW95">
        <v>8.2698415872939233</v>
      </c>
      <c r="IX95">
        <v>7.4111442941096701</v>
      </c>
      <c r="IY95">
        <v>8.035346614826933</v>
      </c>
      <c r="IZ95">
        <v>8.2399291755306301</v>
      </c>
      <c r="JA95">
        <v>8.2854531383349244</v>
      </c>
      <c r="JB95">
        <v>7.9450078704368581</v>
      </c>
      <c r="JC95">
        <v>8.3288189875060823</v>
      </c>
      <c r="JD95">
        <v>8.1892026142981944</v>
      </c>
      <c r="JE95">
        <v>7.3511589246207514</v>
      </c>
      <c r="JF95">
        <v>7.8397012672379551</v>
      </c>
      <c r="JG95">
        <v>8.4875309046859435</v>
      </c>
      <c r="JH95">
        <v>8.2609555717200944</v>
      </c>
      <c r="JI95">
        <v>7.2412194092412969</v>
      </c>
      <c r="JJ95">
        <v>7.4386317334156846</v>
      </c>
      <c r="JK95">
        <v>6.5288128557335137</v>
      </c>
      <c r="JL95">
        <v>7.2656384873423558</v>
      </c>
      <c r="JM95">
        <v>8.3926994879412913</v>
      </c>
      <c r="JN95">
        <v>8.0133531201728658</v>
      </c>
      <c r="JO95">
        <v>7.912531964784753</v>
      </c>
      <c r="JP95">
        <v>6.1802068638209846</v>
      </c>
      <c r="JQ95">
        <v>8.0277339487838741</v>
      </c>
      <c r="JR95">
        <v>8.2128610286461274</v>
      </c>
      <c r="JS95">
        <v>7.6411315857633619</v>
      </c>
      <c r="JT95">
        <v>8.0479515727840081</v>
      </c>
      <c r="JU95">
        <v>7.8525654651630186</v>
      </c>
      <c r="JV95">
        <v>7.4684790557014011</v>
      </c>
      <c r="JW95">
        <v>7.3024812378382515</v>
      </c>
      <c r="JX95">
        <v>7.4316750192029302</v>
      </c>
      <c r="JY95">
        <v>7.1198254191872747</v>
      </c>
      <c r="JZ95">
        <v>6.7460709566241093</v>
      </c>
      <c r="KA95">
        <v>7.3849556575503339</v>
      </c>
      <c r="KB95">
        <v>7.4014016081741651</v>
      </c>
      <c r="KC95">
        <v>7.4277578690160162</v>
      </c>
      <c r="KD95">
        <v>7.5763030504196962</v>
      </c>
      <c r="KE95">
        <v>7.4138730531793353</v>
      </c>
      <c r="KF95">
        <v>6.4544160878062762</v>
      </c>
      <c r="KG95">
        <v>6.1625545088022218</v>
      </c>
      <c r="KH95">
        <v>6.6936263771492293</v>
      </c>
      <c r="KI95">
        <v>6.5689190381393638</v>
      </c>
      <c r="KJ95">
        <v>5.8575451761600634</v>
      </c>
      <c r="KK95">
        <v>7.3571879161235518</v>
      </c>
      <c r="KL95">
        <v>6.9774116085335569</v>
      </c>
      <c r="KM95">
        <v>6.2660685292116209</v>
      </c>
      <c r="KN95">
        <v>6.3539529197899505</v>
      </c>
      <c r="KO95">
        <v>7.4911344599747496</v>
      </c>
      <c r="KP95">
        <v>6.8547016479949763</v>
      </c>
      <c r="KQ95">
        <v>6.4434081699545942</v>
      </c>
      <c r="KR95">
        <v>6.4244785358849619</v>
      </c>
      <c r="KS95">
        <v>5.8274210852862822</v>
      </c>
      <c r="KT95">
        <v>5.3407253500131819</v>
      </c>
      <c r="KU95">
        <v>6.3169871734342884</v>
      </c>
      <c r="KV95">
        <v>5.9686797598594001</v>
      </c>
      <c r="KW95">
        <v>5.9554979932662864</v>
      </c>
      <c r="KX95">
        <v>6.2625439050055025</v>
      </c>
      <c r="KY95">
        <v>5.8326304196884715</v>
      </c>
      <c r="KZ95">
        <v>5.4142500642049196</v>
      </c>
      <c r="LA95">
        <v>5.6060350245990831</v>
      </c>
      <c r="LB95">
        <v>5.8780935206351472</v>
      </c>
      <c r="LC95">
        <v>6.1465062012411202</v>
      </c>
      <c r="LD95">
        <v>5.6414580176546689</v>
      </c>
      <c r="LE95">
        <v>5.6294948925304817</v>
      </c>
      <c r="LF95">
        <v>5.5058188368619136</v>
      </c>
      <c r="LG95">
        <v>5.5395340996016298</v>
      </c>
      <c r="LH95">
        <v>6.0012388946833637</v>
      </c>
      <c r="LI95">
        <v>5.617465530839536</v>
      </c>
      <c r="LJ95">
        <v>5.3577370994477942</v>
      </c>
      <c r="LK95">
        <v>5.2502101266514742</v>
      </c>
      <c r="LL95">
        <v>5.4577286959676936</v>
      </c>
    </row>
    <row r="96" spans="1:324">
      <c r="A96">
        <v>95</v>
      </c>
      <c r="B96">
        <v>4.9022290335933913</v>
      </c>
      <c r="C96">
        <v>4.6555154074813414</v>
      </c>
      <c r="D96">
        <v>3.9931854726887548</v>
      </c>
      <c r="E96">
        <v>4.706982223068283</v>
      </c>
      <c r="F96">
        <v>4.6035462388366231</v>
      </c>
      <c r="G96">
        <v>3.9326878416551287</v>
      </c>
      <c r="H96">
        <v>4.7182080509349795</v>
      </c>
      <c r="I96">
        <v>4.395798209072062</v>
      </c>
      <c r="J96">
        <v>3.7987133447934993</v>
      </c>
      <c r="K96">
        <v>4.8768782233166128</v>
      </c>
      <c r="L96">
        <v>4.4581440513445942</v>
      </c>
      <c r="M96">
        <v>4.7858102285584465</v>
      </c>
      <c r="N96">
        <v>4.2794434079973449</v>
      </c>
      <c r="O96">
        <v>4.6667333156620172</v>
      </c>
      <c r="P96">
        <v>3.8853783840867937</v>
      </c>
      <c r="Q96">
        <v>4.1027167027744138</v>
      </c>
      <c r="R96">
        <v>4.1278795727361119</v>
      </c>
      <c r="S96">
        <v>3.8490432617620618</v>
      </c>
      <c r="T96">
        <v>3.5498693737076623</v>
      </c>
      <c r="U96">
        <v>4.7584303823233238</v>
      </c>
      <c r="V96">
        <v>4.4274206913494742</v>
      </c>
      <c r="W96">
        <v>3.6605544496052174</v>
      </c>
      <c r="X96">
        <v>3.0249689457857589</v>
      </c>
      <c r="Y96">
        <v>3.3345214552113558</v>
      </c>
      <c r="Z96">
        <v>3.861253423397764</v>
      </c>
      <c r="AA96">
        <v>3.7709698331683388</v>
      </c>
      <c r="AB96">
        <v>3.1892025517155771</v>
      </c>
      <c r="AC96">
        <v>3.2616619733689762</v>
      </c>
      <c r="AD96">
        <v>3.4963200807094603</v>
      </c>
      <c r="AE96">
        <v>3.3525452503889883</v>
      </c>
      <c r="AF96">
        <v>3.3612446471661213</v>
      </c>
      <c r="AG96">
        <v>4.0239029015522592</v>
      </c>
      <c r="AH96">
        <v>2.9782007429881556</v>
      </c>
      <c r="AI96">
        <v>3.7222004626098859</v>
      </c>
      <c r="AJ96">
        <v>2.8822446548609935</v>
      </c>
      <c r="AK96">
        <v>2.7963490055748235</v>
      </c>
      <c r="AL96">
        <v>3.9634143876409698</v>
      </c>
      <c r="AM96">
        <v>3.2288733250707664</v>
      </c>
      <c r="AN96">
        <v>2.7017543537954976</v>
      </c>
      <c r="AO96">
        <v>2.4220257109496872</v>
      </c>
      <c r="AP96">
        <v>2.7488506602822156</v>
      </c>
      <c r="AQ96">
        <v>2.7529722411123956</v>
      </c>
      <c r="AR96">
        <v>2.6249113611327952</v>
      </c>
      <c r="AS96">
        <v>3.0282138195488981</v>
      </c>
      <c r="AT96">
        <v>2.7955369763866749</v>
      </c>
      <c r="AU96">
        <v>2.7263799658265366</v>
      </c>
      <c r="AV96">
        <v>2.5198046853947065</v>
      </c>
      <c r="AW96">
        <v>3.0732730112304592</v>
      </c>
      <c r="AX96">
        <v>2.8781489248614855</v>
      </c>
      <c r="AY96">
        <v>3.4804219389416997</v>
      </c>
      <c r="AZ96">
        <v>2.779244702229358</v>
      </c>
      <c r="BA96">
        <v>2.959233624810079</v>
      </c>
      <c r="BB96">
        <v>2.9068966917204979</v>
      </c>
      <c r="BC96">
        <v>2.6428657544982226</v>
      </c>
      <c r="BD96">
        <v>2.5283074532799135</v>
      </c>
      <c r="BE96">
        <v>2.8924693690354877</v>
      </c>
      <c r="BF96">
        <v>2.935894189072096</v>
      </c>
      <c r="BG96">
        <v>2.7792130187409296</v>
      </c>
      <c r="BH96">
        <v>2.5058960889031239</v>
      </c>
      <c r="BI96">
        <v>3.3034781913338955</v>
      </c>
      <c r="BJ96">
        <v>3.4699402989139907</v>
      </c>
      <c r="BK96">
        <v>2.979273511902468</v>
      </c>
      <c r="BL96">
        <v>2.5836376902043003</v>
      </c>
      <c r="BM96">
        <v>2.48754732437633</v>
      </c>
      <c r="BN96">
        <v>2.6247795232261275</v>
      </c>
      <c r="BO96">
        <v>2.4272537990991734</v>
      </c>
      <c r="BP96">
        <v>2.9036445744799528</v>
      </c>
      <c r="BQ96">
        <v>2.7612943250029822</v>
      </c>
      <c r="BR96">
        <v>2.6947023044155936</v>
      </c>
      <c r="BS96">
        <v>2.90443341699038</v>
      </c>
      <c r="BT96">
        <v>3.4761901475726158</v>
      </c>
      <c r="BU96">
        <v>3.1494847696690202</v>
      </c>
      <c r="BV96">
        <v>2.8303462657292586</v>
      </c>
      <c r="BW96">
        <v>2.8087511043248834</v>
      </c>
      <c r="BX96">
        <v>2.564809066504286</v>
      </c>
      <c r="BY96">
        <v>3.1903998911343554</v>
      </c>
      <c r="BZ96">
        <v>2.6639052266614871</v>
      </c>
      <c r="CA96">
        <v>2.9629444827703004</v>
      </c>
      <c r="CB96">
        <v>2.6915620266329787</v>
      </c>
      <c r="CC96">
        <v>3.171419030466291</v>
      </c>
      <c r="CD96">
        <v>3.3111973672692914</v>
      </c>
      <c r="CE96">
        <v>3.3482470759815812</v>
      </c>
      <c r="CF96">
        <v>3.0119299202397851</v>
      </c>
      <c r="CG96">
        <v>3.1761320721378734</v>
      </c>
      <c r="CH96">
        <v>3.2982023763136943</v>
      </c>
      <c r="CI96">
        <v>2.984745856318979</v>
      </c>
      <c r="CJ96">
        <v>3.4222173634090307</v>
      </c>
      <c r="CK96">
        <v>3.3655149888362601</v>
      </c>
      <c r="CL96">
        <v>3.4425796916263391</v>
      </c>
      <c r="CM96">
        <v>3.5628356894236077</v>
      </c>
      <c r="CN96">
        <v>3.8801542181269952</v>
      </c>
      <c r="CO96">
        <v>2.8193665238663628</v>
      </c>
      <c r="CP96">
        <v>3.0930434700200382</v>
      </c>
      <c r="CQ96">
        <v>4.3483355262048971</v>
      </c>
      <c r="CR96">
        <v>4.4433987666896142</v>
      </c>
      <c r="CS96">
        <v>4.5778354933053738</v>
      </c>
      <c r="CT96">
        <v>5.1293911219562762</v>
      </c>
      <c r="CU96">
        <v>4.6437024538581895</v>
      </c>
      <c r="CV96">
        <v>4.9416236878188355</v>
      </c>
      <c r="CW96">
        <v>5.0622938698186477</v>
      </c>
      <c r="CX96">
        <v>5.0043894588154139</v>
      </c>
      <c r="CY96">
        <v>5.1717329619839916</v>
      </c>
      <c r="CZ96">
        <v>4.9975813923285761</v>
      </c>
      <c r="DA96">
        <v>5.4384890183863419</v>
      </c>
      <c r="DB96">
        <v>5.4863765785400567</v>
      </c>
      <c r="DC96">
        <v>4.7976684529990363</v>
      </c>
      <c r="DD96">
        <v>5.4249134743833789</v>
      </c>
      <c r="DE96">
        <v>5.5180678437571657</v>
      </c>
      <c r="DF96">
        <v>5.4498094596669144</v>
      </c>
      <c r="DG96">
        <v>5.4586738108774595</v>
      </c>
      <c r="DH96">
        <v>5.7324949692309639</v>
      </c>
      <c r="DI96">
        <v>5.1244014793652806</v>
      </c>
      <c r="DJ96">
        <v>4.9547344213457247</v>
      </c>
      <c r="DK96">
        <v>5.5025233347853399</v>
      </c>
      <c r="DL96">
        <v>5.9982693990937763</v>
      </c>
      <c r="DM96">
        <v>5.8552177901002658</v>
      </c>
      <c r="DN96">
        <v>5.7962002889529947</v>
      </c>
      <c r="DO96">
        <v>5.7445576122327191</v>
      </c>
      <c r="DP96">
        <v>5.1739524400711367</v>
      </c>
      <c r="DQ96">
        <v>5.3901582726067137</v>
      </c>
      <c r="DR96">
        <v>4.7083307656521773</v>
      </c>
      <c r="DS96">
        <v>5.3172884508278822</v>
      </c>
      <c r="DT96">
        <v>5.39589005324643</v>
      </c>
      <c r="DU96">
        <v>5.7181830144663435</v>
      </c>
      <c r="DV96">
        <v>5.5283737856755453</v>
      </c>
      <c r="DW96">
        <v>5.1743952215398474</v>
      </c>
      <c r="DX96">
        <v>5.5136980391961821</v>
      </c>
      <c r="DY96">
        <v>5.4916890460389194</v>
      </c>
      <c r="DZ96">
        <v>5.1539117907762293</v>
      </c>
      <c r="EA96">
        <v>5.4231467717197859</v>
      </c>
      <c r="EB96">
        <v>4.7202393696181018</v>
      </c>
      <c r="EC96">
        <v>3.9384715481972918</v>
      </c>
      <c r="ED96">
        <v>3.6582062409168841</v>
      </c>
      <c r="EE96">
        <v>3.3744185329354104</v>
      </c>
      <c r="EF96">
        <v>3.4561013959226257</v>
      </c>
      <c r="EG96">
        <v>3.5487087240621165</v>
      </c>
      <c r="EH96">
        <v>4.0270198319344628</v>
      </c>
      <c r="EI96">
        <v>3.9707755136458802</v>
      </c>
      <c r="EJ96">
        <v>4.2323499948223455</v>
      </c>
      <c r="EK96">
        <v>4.3678278490379787</v>
      </c>
      <c r="EL96">
        <v>4.0469692738674885</v>
      </c>
      <c r="EM96">
        <v>3.9391959977435356</v>
      </c>
      <c r="EN96">
        <v>3.9475196266603509</v>
      </c>
      <c r="EO96">
        <v>3.9731895583988357</v>
      </c>
      <c r="EP96">
        <v>4.0115482252157273</v>
      </c>
      <c r="EQ96">
        <v>3.9436534199145492</v>
      </c>
      <c r="ER96">
        <v>3.6261790310467767</v>
      </c>
      <c r="ES96">
        <v>2.9284352641595506</v>
      </c>
      <c r="ET96">
        <v>3.9601929091944816</v>
      </c>
      <c r="EU96">
        <v>3.8896624505217812</v>
      </c>
      <c r="EV96">
        <v>4.0919446713311833</v>
      </c>
      <c r="EW96">
        <v>3.6985310606176842</v>
      </c>
      <c r="EX96">
        <v>3.8164445700794869</v>
      </c>
      <c r="EY96">
        <v>4.1446758907589931</v>
      </c>
      <c r="EZ96">
        <v>4.0667034293821933</v>
      </c>
      <c r="FA96">
        <v>4.0446794750156005</v>
      </c>
      <c r="FB96">
        <v>4.5253341478447089</v>
      </c>
      <c r="FC96">
        <v>4.2211315534391911</v>
      </c>
      <c r="FD96">
        <v>4.3111393272910048</v>
      </c>
      <c r="FE96">
        <v>4.1962053815483955</v>
      </c>
      <c r="FF96">
        <v>3.9650071404792966</v>
      </c>
      <c r="FG96">
        <v>3.8154813771963507</v>
      </c>
      <c r="FH96">
        <v>3.84156847981592</v>
      </c>
      <c r="FI96">
        <v>4.1940604982820675</v>
      </c>
      <c r="FJ96">
        <v>4.1822072854587526</v>
      </c>
      <c r="FK96">
        <v>4.5295161123001586</v>
      </c>
      <c r="FL96">
        <v>4.652120167316931</v>
      </c>
      <c r="FM96">
        <v>4.1294292982608436</v>
      </c>
      <c r="FN96">
        <v>4.9169074984523871</v>
      </c>
      <c r="FO96">
        <v>4.9771363928143995</v>
      </c>
      <c r="FP96">
        <v>5.1283067074565167</v>
      </c>
      <c r="FQ96">
        <v>5.0912507129168967</v>
      </c>
      <c r="FR96">
        <v>5.2553537308934697</v>
      </c>
      <c r="FS96">
        <v>5.255424719996169</v>
      </c>
      <c r="FT96">
        <v>4.8720910718227746</v>
      </c>
      <c r="FU96">
        <v>4.3659860039549567</v>
      </c>
      <c r="FV96">
        <v>4.7847145146283641</v>
      </c>
      <c r="FW96">
        <v>4.7304494715464562</v>
      </c>
      <c r="FX96">
        <v>5.3493169990031726</v>
      </c>
      <c r="FY96">
        <v>4.7800710712645156</v>
      </c>
      <c r="FZ96">
        <v>4.7932282904085977</v>
      </c>
      <c r="GA96">
        <v>4.6011774753476251</v>
      </c>
      <c r="GB96">
        <v>5.3846310515993006</v>
      </c>
      <c r="GC96">
        <v>5.6136100122181771</v>
      </c>
      <c r="GD96">
        <v>5.8684626155378927</v>
      </c>
      <c r="GE96">
        <v>5.6533419250626835</v>
      </c>
      <c r="GF96">
        <v>5.9151911746094115</v>
      </c>
      <c r="GG96">
        <v>6.2670940189830606</v>
      </c>
      <c r="GH96">
        <v>6.6158559663554861</v>
      </c>
      <c r="GI96">
        <v>6.7796722919824735</v>
      </c>
      <c r="GJ96">
        <v>6.8049934467233522</v>
      </c>
      <c r="GK96">
        <v>6.8071848478519197</v>
      </c>
      <c r="GL96">
        <v>6.1414001846560113</v>
      </c>
      <c r="GM96">
        <v>5.1252475238501578</v>
      </c>
      <c r="GN96">
        <v>5.0256775186758773</v>
      </c>
      <c r="GO96">
        <v>5.4995147611692587</v>
      </c>
      <c r="GP96">
        <v>6.7588300078400643</v>
      </c>
      <c r="GQ96">
        <v>7.0383862442537044</v>
      </c>
      <c r="GR96">
        <v>7.1123018693979967</v>
      </c>
      <c r="GS96">
        <v>6.4799562876248906</v>
      </c>
      <c r="GT96">
        <v>6.0516986296900193</v>
      </c>
      <c r="GU96">
        <v>4.8959637561307572</v>
      </c>
      <c r="GV96">
        <v>5.3437292779292953</v>
      </c>
      <c r="GW96">
        <v>6.8453880938676726</v>
      </c>
      <c r="GX96">
        <v>7.0846330198656533</v>
      </c>
      <c r="GY96">
        <v>6.4959435749229577</v>
      </c>
      <c r="GZ96">
        <v>6.1810445036415809</v>
      </c>
      <c r="HA96">
        <v>5.5345184870429787</v>
      </c>
      <c r="HB96">
        <v>5.7254030417217567</v>
      </c>
      <c r="HC96">
        <v>7.1392608017675663</v>
      </c>
      <c r="HD96">
        <v>7.8680519730404264</v>
      </c>
      <c r="HE96">
        <v>7.853858960021519</v>
      </c>
      <c r="HF96">
        <v>7.3066975498854401</v>
      </c>
      <c r="HG96">
        <v>7.0786087591289437</v>
      </c>
      <c r="HH96">
        <v>8.0312896812329821</v>
      </c>
      <c r="HI96">
        <v>7.1553407584132156</v>
      </c>
      <c r="HJ96">
        <v>7.6719683137152623</v>
      </c>
      <c r="HK96">
        <v>7.6836522487098895</v>
      </c>
      <c r="HL96">
        <v>6.7887836259348386</v>
      </c>
      <c r="HM96">
        <v>6.9565291283205895</v>
      </c>
      <c r="HN96">
        <v>7.9737570315592592</v>
      </c>
      <c r="HO96">
        <v>7.8509400644775349</v>
      </c>
      <c r="HP96">
        <v>7.38969963783686</v>
      </c>
      <c r="HQ96">
        <v>7.7765973829254831</v>
      </c>
      <c r="HR96">
        <v>7.6100139585423792</v>
      </c>
      <c r="HS96">
        <v>7.6599592217745407</v>
      </c>
      <c r="HT96">
        <v>7.4520393269940186</v>
      </c>
      <c r="HU96">
        <v>7.6849561782809221</v>
      </c>
      <c r="HV96">
        <v>7.9352027704879351</v>
      </c>
      <c r="HW96">
        <v>7.5593173772794362</v>
      </c>
      <c r="HX96">
        <v>7.0912871943568359</v>
      </c>
      <c r="HY96">
        <v>6.1363059515860305</v>
      </c>
      <c r="HZ96">
        <v>6.082156526664896</v>
      </c>
      <c r="IA96">
        <v>6.6387797773880743</v>
      </c>
      <c r="IB96">
        <v>6.3963323090225241</v>
      </c>
      <c r="IC96">
        <v>7.0760410713898647</v>
      </c>
      <c r="ID96">
        <v>6.8959998888929892</v>
      </c>
      <c r="IE96">
        <v>6.9697130940046046</v>
      </c>
      <c r="IF96">
        <v>6.4604408184928355</v>
      </c>
      <c r="IG96">
        <v>7.5657892811294545</v>
      </c>
      <c r="IH96">
        <v>7.6451905784403102</v>
      </c>
      <c r="II96">
        <v>7.5290944717960731</v>
      </c>
      <c r="IJ96">
        <v>6.6826467447613043</v>
      </c>
      <c r="IK96">
        <v>6.0270321855260436</v>
      </c>
      <c r="IL96">
        <v>6.9372412712869718</v>
      </c>
      <c r="IM96">
        <v>7.6861482191167401</v>
      </c>
      <c r="IN96">
        <v>7.4142401771462687</v>
      </c>
      <c r="IO96">
        <v>7.6393782392974039</v>
      </c>
      <c r="IP96">
        <v>6.9729696038980311</v>
      </c>
      <c r="IQ96">
        <v>6.2537554440574787</v>
      </c>
      <c r="IR96">
        <v>5.4807213637072536</v>
      </c>
      <c r="IS96">
        <v>7.0227910610832165</v>
      </c>
      <c r="IT96">
        <v>7.7103297737749479</v>
      </c>
      <c r="IU96">
        <v>7.8253781923386168</v>
      </c>
      <c r="IV96">
        <v>7.75713066396386</v>
      </c>
      <c r="IW96">
        <v>7.9827415872939227</v>
      </c>
      <c r="IX96">
        <v>7.2063442941096696</v>
      </c>
      <c r="IY96">
        <v>7.7162466148269351</v>
      </c>
      <c r="IZ96">
        <v>7.9293291755306301</v>
      </c>
      <c r="JA96">
        <v>8.0012531383349241</v>
      </c>
      <c r="JB96">
        <v>7.660307870436859</v>
      </c>
      <c r="JC96">
        <v>8.0346189875060823</v>
      </c>
      <c r="JD96">
        <v>7.9297026142981935</v>
      </c>
      <c r="JE96">
        <v>7.0805589246207523</v>
      </c>
      <c r="JF96">
        <v>7.5295012672379551</v>
      </c>
      <c r="JG96">
        <v>8.1689309046859435</v>
      </c>
      <c r="JH96">
        <v>7.9905555717200958</v>
      </c>
      <c r="JI96">
        <v>6.4799194092412966</v>
      </c>
      <c r="JJ96">
        <v>7.1974317334156845</v>
      </c>
      <c r="JK96">
        <v>6.395712855733513</v>
      </c>
      <c r="JL96">
        <v>6.439038487342355</v>
      </c>
      <c r="JM96">
        <v>8.1308994879412921</v>
      </c>
      <c r="JN96">
        <v>7.7567531201728643</v>
      </c>
      <c r="JO96">
        <v>7.6365319647847532</v>
      </c>
      <c r="JP96">
        <v>5.9093068638209854</v>
      </c>
      <c r="JQ96">
        <v>7.7899339487838741</v>
      </c>
      <c r="JR96">
        <v>7.9385610286461272</v>
      </c>
      <c r="JS96">
        <v>7.3985315857633625</v>
      </c>
      <c r="JT96">
        <v>7.787251572784009</v>
      </c>
      <c r="JU96">
        <v>7.5969654651630192</v>
      </c>
      <c r="JV96">
        <v>7.2704790557014007</v>
      </c>
      <c r="JW96">
        <v>7.0882812378382516</v>
      </c>
      <c r="JX96">
        <v>7.2125750192029292</v>
      </c>
      <c r="JY96">
        <v>6.806125419187274</v>
      </c>
      <c r="JZ96">
        <v>6.6884709566241094</v>
      </c>
      <c r="KA96">
        <v>7.1888556575503326</v>
      </c>
      <c r="KB96">
        <v>7.1978016081741654</v>
      </c>
      <c r="KC96">
        <v>7.2175578690160167</v>
      </c>
      <c r="KD96">
        <v>7.352303050419696</v>
      </c>
      <c r="KE96">
        <v>7.1841730531793342</v>
      </c>
      <c r="KF96">
        <v>6.2077160878062756</v>
      </c>
      <c r="KG96">
        <v>6.0919545088022211</v>
      </c>
      <c r="KH96">
        <v>6.5347263771492292</v>
      </c>
      <c r="KI96">
        <v>6.4307190381393635</v>
      </c>
      <c r="KJ96">
        <v>5.2115451761600635</v>
      </c>
      <c r="KK96">
        <v>7.1498879161235518</v>
      </c>
      <c r="KL96">
        <v>6.7912116085335565</v>
      </c>
      <c r="KM96">
        <v>6.0508685292116215</v>
      </c>
      <c r="KN96">
        <v>6.1117529197899501</v>
      </c>
      <c r="KO96">
        <v>7.2716344599747496</v>
      </c>
      <c r="KP96">
        <v>6.6782016479949764</v>
      </c>
      <c r="KQ96">
        <v>6.278108169954594</v>
      </c>
      <c r="KR96">
        <v>6.2562785358849622</v>
      </c>
      <c r="KS96">
        <v>5.5646210852862819</v>
      </c>
      <c r="KT96">
        <v>5.0940253500131822</v>
      </c>
      <c r="KU96">
        <v>6.1327871734342887</v>
      </c>
      <c r="KV96">
        <v>5.7619797598594005</v>
      </c>
      <c r="KW96">
        <v>5.7492979932662873</v>
      </c>
      <c r="KX96">
        <v>6.0763439050055021</v>
      </c>
      <c r="KY96">
        <v>5.4322304196884712</v>
      </c>
      <c r="KZ96">
        <v>5.2424500642049203</v>
      </c>
      <c r="LA96">
        <v>5.4000350245990836</v>
      </c>
      <c r="LB96">
        <v>5.6728935206351467</v>
      </c>
      <c r="LC96">
        <v>5.9318062012411197</v>
      </c>
      <c r="LD96">
        <v>5.439058017654669</v>
      </c>
      <c r="LE96">
        <v>5.4435948925304816</v>
      </c>
      <c r="LF96">
        <v>5.1949188368619144</v>
      </c>
      <c r="LG96">
        <v>5.4820340996016297</v>
      </c>
      <c r="LH96">
        <v>5.8861388946833637</v>
      </c>
      <c r="LI96">
        <v>5.3920655308395355</v>
      </c>
      <c r="LJ96">
        <v>5.1271370994477943</v>
      </c>
      <c r="LK96">
        <v>5.0558101266514743</v>
      </c>
      <c r="LL96">
        <v>5.3153286959676942</v>
      </c>
    </row>
    <row r="97" spans="1:324">
      <c r="A97">
        <v>96</v>
      </c>
      <c r="B97">
        <v>4.9608290335933916</v>
      </c>
      <c r="C97">
        <v>4.5231154074813409</v>
      </c>
      <c r="D97">
        <v>3.917685472688754</v>
      </c>
      <c r="E97">
        <v>4.620082223068283</v>
      </c>
      <c r="F97">
        <v>4.5004462388366235</v>
      </c>
      <c r="G97">
        <v>3.9164878416551283</v>
      </c>
      <c r="H97">
        <v>4.6523080509349803</v>
      </c>
      <c r="I97">
        <v>4.2935982090720621</v>
      </c>
      <c r="J97">
        <v>4.1756133447934989</v>
      </c>
      <c r="K97">
        <v>4.6532782233166126</v>
      </c>
      <c r="L97">
        <v>4.3543440513445937</v>
      </c>
      <c r="M97">
        <v>4.6817102285584458</v>
      </c>
      <c r="N97">
        <v>4.1653434079973444</v>
      </c>
      <c r="O97">
        <v>4.6155333156620175</v>
      </c>
      <c r="P97">
        <v>3.818178384086794</v>
      </c>
      <c r="Q97">
        <v>4.338516702774414</v>
      </c>
      <c r="R97">
        <v>4.2778795727361123</v>
      </c>
      <c r="S97">
        <v>3.7650432617620622</v>
      </c>
      <c r="T97">
        <v>3.4604693737076619</v>
      </c>
      <c r="U97">
        <v>4.6425303823233239</v>
      </c>
      <c r="V97">
        <v>4.3409206913494742</v>
      </c>
      <c r="W97">
        <v>3.8732544496052181</v>
      </c>
      <c r="X97">
        <v>2.9586689457857589</v>
      </c>
      <c r="Y97">
        <v>3.2386214552113555</v>
      </c>
      <c r="Z97">
        <v>3.7515534233977639</v>
      </c>
      <c r="AA97">
        <v>3.7016698331683386</v>
      </c>
      <c r="AB97">
        <v>3.0689025517155768</v>
      </c>
      <c r="AC97">
        <v>3.4320619733689761</v>
      </c>
      <c r="AD97">
        <v>3.3205200807094606</v>
      </c>
      <c r="AE97">
        <v>3.4401452503889884</v>
      </c>
      <c r="AF97">
        <v>3.2784446471661206</v>
      </c>
      <c r="AG97">
        <v>3.9375029015522593</v>
      </c>
      <c r="AH97">
        <v>2.8907007429881553</v>
      </c>
      <c r="AI97">
        <v>3.6836004626098862</v>
      </c>
      <c r="AJ97">
        <v>2.8720446548609937</v>
      </c>
      <c r="AK97">
        <v>2.9586490055748236</v>
      </c>
      <c r="AL97">
        <v>3.9103143876409701</v>
      </c>
      <c r="AM97">
        <v>3.1994733250707665</v>
      </c>
      <c r="AN97">
        <v>2.6660543537954977</v>
      </c>
      <c r="AO97">
        <v>2.3672257109496875</v>
      </c>
      <c r="AP97">
        <v>2.834450660282215</v>
      </c>
      <c r="AQ97">
        <v>2.9683722411123954</v>
      </c>
      <c r="AR97">
        <v>2.5596113611327951</v>
      </c>
      <c r="AS97">
        <v>2.960813819548898</v>
      </c>
      <c r="AT97">
        <v>2.7555369763866748</v>
      </c>
      <c r="AU97">
        <v>2.6935799658265367</v>
      </c>
      <c r="AV97">
        <v>2.4615046853947065</v>
      </c>
      <c r="AW97">
        <v>3.0448730112304592</v>
      </c>
      <c r="AX97">
        <v>2.821948924861486</v>
      </c>
      <c r="AY97">
        <v>3.4399219389417</v>
      </c>
      <c r="AZ97">
        <v>2.7303447022293579</v>
      </c>
      <c r="BA97">
        <v>2.889133624810079</v>
      </c>
      <c r="BB97">
        <v>2.8321966917204979</v>
      </c>
      <c r="BC97">
        <v>2.7542657544982228</v>
      </c>
      <c r="BD97">
        <v>2.6668074532799135</v>
      </c>
      <c r="BE97">
        <v>2.8019693690354872</v>
      </c>
      <c r="BF97">
        <v>2.8523941890720961</v>
      </c>
      <c r="BG97">
        <v>2.71331301874093</v>
      </c>
      <c r="BH97">
        <v>2.4498960889031238</v>
      </c>
      <c r="BI97">
        <v>3.2270781913338955</v>
      </c>
      <c r="BJ97">
        <v>3.5516402989139908</v>
      </c>
      <c r="BK97">
        <v>2.6222735119024678</v>
      </c>
      <c r="BL97">
        <v>2.5037376902043</v>
      </c>
      <c r="BM97">
        <v>2.4036473243763297</v>
      </c>
      <c r="BN97">
        <v>2.5477795232261276</v>
      </c>
      <c r="BO97">
        <v>2.3760537990991737</v>
      </c>
      <c r="BP97">
        <v>2.8369445744799529</v>
      </c>
      <c r="BQ97">
        <v>2.882594325002982</v>
      </c>
      <c r="BR97">
        <v>2.7053023044155937</v>
      </c>
      <c r="BS97">
        <v>2.8123334169903802</v>
      </c>
      <c r="BT97">
        <v>3.3545901475726159</v>
      </c>
      <c r="BU97">
        <v>3.05088476966902</v>
      </c>
      <c r="BV97">
        <v>2.7613462657292587</v>
      </c>
      <c r="BW97">
        <v>3.1018511043248833</v>
      </c>
      <c r="BX97">
        <v>2.9986090665042857</v>
      </c>
      <c r="BY97">
        <v>3.0696998911343556</v>
      </c>
      <c r="BZ97">
        <v>2.5695052266614868</v>
      </c>
      <c r="CA97">
        <v>2.8398444827703004</v>
      </c>
      <c r="CB97">
        <v>2.5610620266329787</v>
      </c>
      <c r="CC97">
        <v>3.0823190304662909</v>
      </c>
      <c r="CD97">
        <v>3.1940973672692912</v>
      </c>
      <c r="CE97">
        <v>3.2352470759815812</v>
      </c>
      <c r="CF97">
        <v>2.910029920239785</v>
      </c>
      <c r="CG97">
        <v>3.0410320721378734</v>
      </c>
      <c r="CH97">
        <v>3.3762023763136946</v>
      </c>
      <c r="CI97">
        <v>2.8725458563189794</v>
      </c>
      <c r="CJ97">
        <v>3.3125173634090306</v>
      </c>
      <c r="CK97">
        <v>3.2197149888362597</v>
      </c>
      <c r="CL97">
        <v>3.2843796916263392</v>
      </c>
      <c r="CM97">
        <v>3.3902356894236081</v>
      </c>
      <c r="CN97">
        <v>3.6982542181269946</v>
      </c>
      <c r="CO97">
        <v>2.9325665238663627</v>
      </c>
      <c r="CP97">
        <v>2.7967434700200382</v>
      </c>
      <c r="CQ97">
        <v>4.1721355262048974</v>
      </c>
      <c r="CR97">
        <v>4.2981987666896142</v>
      </c>
      <c r="CS97">
        <v>4.461135493305374</v>
      </c>
      <c r="CT97">
        <v>4.9097911219562755</v>
      </c>
      <c r="CU97">
        <v>4.5588024538581902</v>
      </c>
      <c r="CV97">
        <v>4.7079236878188357</v>
      </c>
      <c r="CW97">
        <v>4.8728938698186477</v>
      </c>
      <c r="CX97">
        <v>4.8345894588154152</v>
      </c>
      <c r="CY97">
        <v>4.9979329619839916</v>
      </c>
      <c r="CZ97">
        <v>4.8187813923285763</v>
      </c>
      <c r="DA97">
        <v>5.2233890183863414</v>
      </c>
      <c r="DB97">
        <v>5.1204765785400568</v>
      </c>
      <c r="DC97">
        <v>4.5413684529990359</v>
      </c>
      <c r="DD97">
        <v>5.2740134743833789</v>
      </c>
      <c r="DE97">
        <v>5.346467843757166</v>
      </c>
      <c r="DF97">
        <v>5.2141094596669149</v>
      </c>
      <c r="DG97">
        <v>5.2115738108774599</v>
      </c>
      <c r="DH97">
        <v>5.4664949692309639</v>
      </c>
      <c r="DI97">
        <v>5.1658014793652809</v>
      </c>
      <c r="DJ97">
        <v>4.6692344213457249</v>
      </c>
      <c r="DK97">
        <v>5.3387233347853398</v>
      </c>
      <c r="DL97">
        <v>5.7948693990937761</v>
      </c>
      <c r="DM97">
        <v>5.6424177901002652</v>
      </c>
      <c r="DN97">
        <v>5.5369002889529941</v>
      </c>
      <c r="DO97">
        <v>5.4909576122327186</v>
      </c>
      <c r="DP97">
        <v>5.1733524400711364</v>
      </c>
      <c r="DQ97">
        <v>4.7942582726067133</v>
      </c>
      <c r="DR97">
        <v>4.4861307656521774</v>
      </c>
      <c r="DS97">
        <v>5.1542884508278819</v>
      </c>
      <c r="DT97">
        <v>5.2059900532464303</v>
      </c>
      <c r="DU97">
        <v>5.4742830144663435</v>
      </c>
      <c r="DV97">
        <v>5.3946737856755451</v>
      </c>
      <c r="DW97">
        <v>5.0552952215398479</v>
      </c>
      <c r="DX97">
        <v>5.3141980391961825</v>
      </c>
      <c r="DY97">
        <v>5.2975890460389188</v>
      </c>
      <c r="DZ97">
        <v>4.9596117907762292</v>
      </c>
      <c r="EA97">
        <v>5.2092467717197861</v>
      </c>
      <c r="EB97">
        <v>4.5633393696181015</v>
      </c>
      <c r="EC97">
        <v>3.7769715481972916</v>
      </c>
      <c r="ED97">
        <v>3.4092062409168844</v>
      </c>
      <c r="EE97">
        <v>3.2396185329354101</v>
      </c>
      <c r="EF97">
        <v>3.3261013959226258</v>
      </c>
      <c r="EG97">
        <v>3.4245087240621159</v>
      </c>
      <c r="EH97">
        <v>3.8034198319344625</v>
      </c>
      <c r="EI97">
        <v>4.2033755136458799</v>
      </c>
      <c r="EJ97">
        <v>3.892849994822345</v>
      </c>
      <c r="EK97">
        <v>4.2519278490379788</v>
      </c>
      <c r="EL97">
        <v>3.881769273867488</v>
      </c>
      <c r="EM97">
        <v>3.7666959977435361</v>
      </c>
      <c r="EN97">
        <v>3.6691196266603514</v>
      </c>
      <c r="EO97">
        <v>3.8340895583988357</v>
      </c>
      <c r="EP97">
        <v>3.8446482252157272</v>
      </c>
      <c r="EQ97">
        <v>3.903353419914549</v>
      </c>
      <c r="ER97">
        <v>3.6197790310467766</v>
      </c>
      <c r="ES97">
        <v>3.2492352641595508</v>
      </c>
      <c r="ET97">
        <v>3.8273929091944821</v>
      </c>
      <c r="EU97">
        <v>3.5766624505217814</v>
      </c>
      <c r="EV97">
        <v>3.9322446713311834</v>
      </c>
      <c r="EW97">
        <v>3.5531310606176838</v>
      </c>
      <c r="EX97">
        <v>3.6795445700794871</v>
      </c>
      <c r="EY97">
        <v>4.017075890758993</v>
      </c>
      <c r="EZ97">
        <v>3.6465034293821934</v>
      </c>
      <c r="FA97">
        <v>3.7406794750156007</v>
      </c>
      <c r="FB97">
        <v>4.4060341478447089</v>
      </c>
      <c r="FC97">
        <v>4.0755315534391912</v>
      </c>
      <c r="FD97">
        <v>4.1684393272910052</v>
      </c>
      <c r="FE97">
        <v>4.0582053815483956</v>
      </c>
      <c r="FF97">
        <v>4.0989071404792972</v>
      </c>
      <c r="FG97">
        <v>3.6424813771963507</v>
      </c>
      <c r="FH97">
        <v>3.3359684798159197</v>
      </c>
      <c r="FI97">
        <v>4.0722604982820672</v>
      </c>
      <c r="FJ97">
        <v>4.0834072854587529</v>
      </c>
      <c r="FK97">
        <v>4.3782161123001586</v>
      </c>
      <c r="FL97">
        <v>4.4927201673169312</v>
      </c>
      <c r="FM97">
        <v>4.1140292982608431</v>
      </c>
      <c r="FN97">
        <v>4.8905074984523864</v>
      </c>
      <c r="FO97">
        <v>4.8476363928143993</v>
      </c>
      <c r="FP97">
        <v>5.0423067074565164</v>
      </c>
      <c r="FQ97">
        <v>4.9877507129168972</v>
      </c>
      <c r="FR97">
        <v>5.1534537308934691</v>
      </c>
      <c r="FS97">
        <v>5.0916247199961697</v>
      </c>
      <c r="FT97">
        <v>4.4442910718227751</v>
      </c>
      <c r="FU97">
        <v>4.0739860039549569</v>
      </c>
      <c r="FV97">
        <v>4.6997145146283632</v>
      </c>
      <c r="FW97">
        <v>4.5773494715464569</v>
      </c>
      <c r="FX97">
        <v>5.2510169990031725</v>
      </c>
      <c r="FY97">
        <v>4.6878710712645155</v>
      </c>
      <c r="FZ97">
        <v>4.3112282904085975</v>
      </c>
      <c r="GA97">
        <v>4.2259774753476256</v>
      </c>
      <c r="GB97">
        <v>5.2688310515993004</v>
      </c>
      <c r="GC97">
        <v>5.4789100122181775</v>
      </c>
      <c r="GD97">
        <v>5.7501626155378931</v>
      </c>
      <c r="GE97">
        <v>5.5659419250626829</v>
      </c>
      <c r="GF97">
        <v>5.4968911746094111</v>
      </c>
      <c r="GG97">
        <v>5.7209940189830615</v>
      </c>
      <c r="GH97">
        <v>6.4304559663554857</v>
      </c>
      <c r="GI97">
        <v>6.5554722919824737</v>
      </c>
      <c r="GJ97">
        <v>6.5753934467233517</v>
      </c>
      <c r="GK97">
        <v>6.6397848478519208</v>
      </c>
      <c r="GL97">
        <v>6.0134001846560112</v>
      </c>
      <c r="GM97">
        <v>5.1206475238501579</v>
      </c>
      <c r="GN97">
        <v>5.0850775186758774</v>
      </c>
      <c r="GO97">
        <v>5.4380147611692582</v>
      </c>
      <c r="GP97">
        <v>6.6748300078400638</v>
      </c>
      <c r="GQ97">
        <v>6.8466862442537035</v>
      </c>
      <c r="GR97">
        <v>7.0596018693979952</v>
      </c>
      <c r="GS97">
        <v>6.458456287624891</v>
      </c>
      <c r="GT97">
        <v>5.8760986296900191</v>
      </c>
      <c r="GU97">
        <v>4.7963637561307575</v>
      </c>
      <c r="GV97">
        <v>5.2543292779292949</v>
      </c>
      <c r="GW97">
        <v>6.770188093867672</v>
      </c>
      <c r="GX97">
        <v>6.9585330198656523</v>
      </c>
      <c r="GY97">
        <v>6.4617435749229575</v>
      </c>
      <c r="GZ97">
        <v>6.1589445036415809</v>
      </c>
      <c r="HA97">
        <v>5.3242184870429785</v>
      </c>
      <c r="HB97">
        <v>5.4996030417217554</v>
      </c>
      <c r="HC97">
        <v>7.0724608017675665</v>
      </c>
      <c r="HD97">
        <v>7.6976519730404274</v>
      </c>
      <c r="HE97">
        <v>7.7123589600215201</v>
      </c>
      <c r="HF97">
        <v>7.00909754988544</v>
      </c>
      <c r="HG97">
        <v>6.6920087591289441</v>
      </c>
      <c r="HH97">
        <v>7.861389681232982</v>
      </c>
      <c r="HI97">
        <v>7.0498407584132163</v>
      </c>
      <c r="HJ97">
        <v>7.6136683137152614</v>
      </c>
      <c r="HK97">
        <v>7.7040522487098899</v>
      </c>
      <c r="HL97">
        <v>6.8659836259348381</v>
      </c>
      <c r="HM97">
        <v>6.8960291283205901</v>
      </c>
      <c r="HN97">
        <v>7.8561570315592597</v>
      </c>
      <c r="HO97">
        <v>7.7445400644775342</v>
      </c>
      <c r="HP97">
        <v>7.3135996378368597</v>
      </c>
      <c r="HQ97">
        <v>7.5630973829254833</v>
      </c>
      <c r="HR97">
        <v>7.0835139585423788</v>
      </c>
      <c r="HS97">
        <v>7.6182592217745402</v>
      </c>
      <c r="HT97">
        <v>7.4303393269940177</v>
      </c>
      <c r="HU97">
        <v>7.588656178280921</v>
      </c>
      <c r="HV97">
        <v>7.833102770487935</v>
      </c>
      <c r="HW97">
        <v>7.5214173772794357</v>
      </c>
      <c r="HX97">
        <v>6.8957871943568358</v>
      </c>
      <c r="HY97">
        <v>6.1219059515860303</v>
      </c>
      <c r="HZ97">
        <v>6.1101565266648965</v>
      </c>
      <c r="IA97">
        <v>6.6380797773880742</v>
      </c>
      <c r="IB97">
        <v>6.318632309022524</v>
      </c>
      <c r="IC97">
        <v>6.9863410713898642</v>
      </c>
      <c r="ID97">
        <v>6.7083998888929894</v>
      </c>
      <c r="IE97">
        <v>6.5481130940046048</v>
      </c>
      <c r="IF97">
        <v>6.4992408184928347</v>
      </c>
      <c r="IG97">
        <v>7.5337892811294545</v>
      </c>
      <c r="IH97">
        <v>7.5468905784403102</v>
      </c>
      <c r="II97">
        <v>7.4412944717960734</v>
      </c>
      <c r="IJ97">
        <v>6.4111467447613038</v>
      </c>
      <c r="IK97">
        <v>5.9252321855260428</v>
      </c>
      <c r="IL97">
        <v>6.923441271286972</v>
      </c>
      <c r="IM97">
        <v>7.6267482191167399</v>
      </c>
      <c r="IN97">
        <v>7.3860401771462687</v>
      </c>
      <c r="IO97">
        <v>7.6163782392974042</v>
      </c>
      <c r="IP97">
        <v>6.9863696038980301</v>
      </c>
      <c r="IQ97">
        <v>6.0869554440574785</v>
      </c>
      <c r="IR97">
        <v>5.1848213637072531</v>
      </c>
      <c r="IS97">
        <v>7.0134910610832151</v>
      </c>
      <c r="IT97">
        <v>7.6582297737749485</v>
      </c>
      <c r="IU97">
        <v>7.7854781923386174</v>
      </c>
      <c r="IV97">
        <v>7.7481306639638596</v>
      </c>
      <c r="IW97">
        <v>7.9238415872939232</v>
      </c>
      <c r="IX97">
        <v>7.0477442941096697</v>
      </c>
      <c r="IY97">
        <v>7.8419466148269352</v>
      </c>
      <c r="IZ97">
        <v>7.8338291755306306</v>
      </c>
      <c r="JA97">
        <v>7.9321531383349235</v>
      </c>
      <c r="JB97">
        <v>7.6277078704368586</v>
      </c>
      <c r="JC97">
        <v>7.9712189875060817</v>
      </c>
      <c r="JD97">
        <v>7.8716026142981939</v>
      </c>
      <c r="JE97">
        <v>7.0193589246207519</v>
      </c>
      <c r="JF97">
        <v>7.4882012672379554</v>
      </c>
      <c r="JG97">
        <v>8.0930309046859428</v>
      </c>
      <c r="JH97">
        <v>7.9543555717200949</v>
      </c>
      <c r="JI97">
        <v>6.2852194092412965</v>
      </c>
      <c r="JJ97">
        <v>7.1955317334156845</v>
      </c>
      <c r="JK97">
        <v>6.0877128557335132</v>
      </c>
      <c r="JL97">
        <v>6.8062384873423554</v>
      </c>
      <c r="JM97">
        <v>8.1241994879412918</v>
      </c>
      <c r="JN97">
        <v>7.7097531201728637</v>
      </c>
      <c r="JO97">
        <v>7.5937319647847534</v>
      </c>
      <c r="JP97">
        <v>5.7276068638209843</v>
      </c>
      <c r="JQ97">
        <v>7.7474339487838755</v>
      </c>
      <c r="JR97">
        <v>7.8803610286461261</v>
      </c>
      <c r="JS97">
        <v>7.3637315857633636</v>
      </c>
      <c r="JT97">
        <v>7.7641515727840096</v>
      </c>
      <c r="JU97">
        <v>7.5561654651630183</v>
      </c>
      <c r="JV97">
        <v>7.050479055701401</v>
      </c>
      <c r="JW97">
        <v>7.0911812378382519</v>
      </c>
      <c r="JX97">
        <v>7.1944750192029288</v>
      </c>
      <c r="JY97">
        <v>6.9422254191872748</v>
      </c>
      <c r="JZ97">
        <v>6.5275709566241096</v>
      </c>
      <c r="KA97">
        <v>7.1759556575503343</v>
      </c>
      <c r="KB97">
        <v>7.2118016081741647</v>
      </c>
      <c r="KC97">
        <v>7.2274578690160167</v>
      </c>
      <c r="KD97">
        <v>7.3259030504196954</v>
      </c>
      <c r="KE97">
        <v>7.1526730531793348</v>
      </c>
      <c r="KF97">
        <v>6.1945160878062762</v>
      </c>
      <c r="KG97">
        <v>5.8540545088022213</v>
      </c>
      <c r="KH97">
        <v>6.5393263771492292</v>
      </c>
      <c r="KI97">
        <v>6.4395190381393634</v>
      </c>
      <c r="KJ97">
        <v>4.770845176160063</v>
      </c>
      <c r="KK97">
        <v>7.1607879161235513</v>
      </c>
      <c r="KL97">
        <v>6.7684116085335564</v>
      </c>
      <c r="KM97">
        <v>5.9042685292116222</v>
      </c>
      <c r="KN97">
        <v>6.0242529197899506</v>
      </c>
      <c r="KO97">
        <v>7.2546344599747501</v>
      </c>
      <c r="KP97">
        <v>6.7136016479949765</v>
      </c>
      <c r="KQ97">
        <v>6.2850081699545939</v>
      </c>
      <c r="KR97">
        <v>6.2168785358849616</v>
      </c>
      <c r="KS97">
        <v>5.5279210852862821</v>
      </c>
      <c r="KT97">
        <v>4.8843253500131825</v>
      </c>
      <c r="KU97">
        <v>6.0690871734342879</v>
      </c>
      <c r="KV97">
        <v>5.7512797598594005</v>
      </c>
      <c r="KW97">
        <v>5.7418979932662868</v>
      </c>
      <c r="KX97">
        <v>6.072943905005503</v>
      </c>
      <c r="KY97">
        <v>5.5378304196884711</v>
      </c>
      <c r="KZ97">
        <v>5.0739500642049205</v>
      </c>
      <c r="LA97">
        <v>5.3359350245990838</v>
      </c>
      <c r="LB97">
        <v>5.655993520635147</v>
      </c>
      <c r="LC97">
        <v>5.9035062012411199</v>
      </c>
      <c r="LD97">
        <v>5.4214580176546692</v>
      </c>
      <c r="LE97">
        <v>5.4257948925304822</v>
      </c>
      <c r="LF97">
        <v>5.1236188368619144</v>
      </c>
      <c r="LG97">
        <v>5.1993340996016295</v>
      </c>
      <c r="LH97">
        <v>5.7951388946833635</v>
      </c>
      <c r="LI97">
        <v>5.3370655308395358</v>
      </c>
      <c r="LJ97">
        <v>5.0768370994477943</v>
      </c>
      <c r="LK97">
        <v>5.0349101266514742</v>
      </c>
      <c r="LL97">
        <v>5.3157286959676942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admin</cp:lastModifiedBy>
  <dcterms:created xsi:type="dcterms:W3CDTF">2017-11-21T07:06:46Z</dcterms:created>
  <dcterms:modified xsi:type="dcterms:W3CDTF">2018-09-10T15:53:53Z</dcterms:modified>
</cp:coreProperties>
</file>