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AA9A61C8-88AC-4CAD-B16A-7AD89EAD2587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<sst xmlns="http://schemas.openxmlformats.org/spreadsheetml/2006/main" count="14" uniqueCount="7">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</sst>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55.254026412283416</c:v>
                </c:pt>
                <c:pt idx="2">
                  <c:v>60.508052824566825</c:v>
                </c:pt>
                <c:pt idx="3">
                  <c:v>65.762079236850241</c:v>
                </c:pt>
                <c:pt idx="4">
                  <c:v>71.01610564913365</c:v>
                </c:pt>
                <c:pt idx="5">
                  <c:v>75.363438663565489</c:v>
                </c:pt>
                <c:pt idx="6">
                  <c:v>79.710771677997315</c:v>
                </c:pt>
                <c:pt idx="7">
                  <c:v>84.058104692429168</c:v>
                </c:pt>
                <c:pt idx="8">
                  <c:v>88.405437706861022</c:v>
                </c:pt>
                <c:pt idx="9">
                  <c:v>91.222696708078445</c:v>
                </c:pt>
                <c:pt idx="10">
                  <c:v>94.039955709295867</c:v>
                </c:pt>
                <c:pt idx="11">
                  <c:v>96.85721471051329</c:v>
                </c:pt>
                <c:pt idx="12">
                  <c:v>99.674473711730712</c:v>
                </c:pt>
                <c:pt idx="13">
                  <c:v>98.561764150334426</c:v>
                </c:pt>
                <c:pt idx="14">
                  <c:v>97.449054588938139</c:v>
                </c:pt>
                <c:pt idx="15">
                  <c:v>96.336345027541839</c:v>
                </c:pt>
                <c:pt idx="16">
                  <c:v>95.223635466145552</c:v>
                </c:pt>
                <c:pt idx="17">
                  <c:v>95.405080788645378</c:v>
                </c:pt>
                <c:pt idx="18">
                  <c:v>95.58652611114519</c:v>
                </c:pt>
                <c:pt idx="19">
                  <c:v>95.767971433645016</c:v>
                </c:pt>
                <c:pt idx="20">
                  <c:v>95.949416756144842</c:v>
                </c:pt>
                <c:pt idx="21">
                  <c:v>96.974198699909437</c:v>
                </c:pt>
                <c:pt idx="22">
                  <c:v>97.998980643674031</c:v>
                </c:pt>
                <c:pt idx="23">
                  <c:v>99.023762587438625</c:v>
                </c:pt>
                <c:pt idx="24">
                  <c:v>100.04854453120322</c:v>
                </c:pt>
                <c:pt idx="25">
                  <c:v>98.828677544935857</c:v>
                </c:pt>
                <c:pt idx="26">
                  <c:v>97.60881055866848</c:v>
                </c:pt>
                <c:pt idx="27">
                  <c:v>96.388943572401118</c:v>
                </c:pt>
                <c:pt idx="28">
                  <c:v>95.169076586133741</c:v>
                </c:pt>
                <c:pt idx="29">
                  <c:v>94.057723842292248</c:v>
                </c:pt>
                <c:pt idx="30">
                  <c:v>92.946371098450754</c:v>
                </c:pt>
                <c:pt idx="31">
                  <c:v>91.835018354609247</c:v>
                </c:pt>
                <c:pt idx="32">
                  <c:v>90.723665610767753</c:v>
                </c:pt>
                <c:pt idx="33">
                  <c:v>92.749674777230439</c:v>
                </c:pt>
                <c:pt idx="34">
                  <c:v>94.77568394369311</c:v>
                </c:pt>
                <c:pt idx="35">
                  <c:v>96.80169311015581</c:v>
                </c:pt>
                <c:pt idx="36">
                  <c:v>98.827702276618496</c:v>
                </c:pt>
                <c:pt idx="37">
                  <c:v>97.048894852553417</c:v>
                </c:pt>
                <c:pt idx="38">
                  <c:v>95.270087428488324</c:v>
                </c:pt>
                <c:pt idx="39">
                  <c:v>93.49128000442326</c:v>
                </c:pt>
                <c:pt idx="40">
                  <c:v>91.712472580358181</c:v>
                </c:pt>
                <c:pt idx="41">
                  <c:v>93.480760861896115</c:v>
                </c:pt>
                <c:pt idx="42">
                  <c:v>95.249049143434036</c:v>
                </c:pt>
                <c:pt idx="43">
                  <c:v>97.01733742497197</c:v>
                </c:pt>
                <c:pt idx="44">
                  <c:v>98.785625706509904</c:v>
                </c:pt>
                <c:pt idx="45">
                  <c:v>97.277924902113256</c:v>
                </c:pt>
                <c:pt idx="46">
                  <c:v>95.770224097716635</c:v>
                </c:pt>
                <c:pt idx="47">
                  <c:v>94.262523293320001</c:v>
                </c:pt>
                <c:pt idx="48">
                  <c:v>92.754822488923367</c:v>
                </c:pt>
                <c:pt idx="49">
                  <c:v>89.855220739969596</c:v>
                </c:pt>
                <c:pt idx="50">
                  <c:v>86.955618991015825</c:v>
                </c:pt>
                <c:pt idx="51">
                  <c:v>84.05601724206204</c:v>
                </c:pt>
                <c:pt idx="52">
                  <c:v>81.156415493108284</c:v>
                </c:pt>
                <c:pt idx="53">
                  <c:v>84.807578608402139</c:v>
                </c:pt>
                <c:pt idx="54">
                  <c:v>88.458741723695994</c:v>
                </c:pt>
                <c:pt idx="55">
                  <c:v>92.109904838989863</c:v>
                </c:pt>
                <c:pt idx="56">
                  <c:v>95.761067954283718</c:v>
                </c:pt>
                <c:pt idx="57">
                  <c:v>96.630710412671277</c:v>
                </c:pt>
                <c:pt idx="58">
                  <c:v>97.500352871058865</c:v>
                </c:pt>
                <c:pt idx="59">
                  <c:v>98.369995329446425</c:v>
                </c:pt>
                <c:pt idx="60">
                  <c:v>99.239637787834013</c:v>
                </c:pt>
                <c:pt idx="61">
                  <c:v>99.706617629257508</c:v>
                </c:pt>
                <c:pt idx="62">
                  <c:v>100.17359747068102</c:v>
                </c:pt>
                <c:pt idx="63">
                  <c:v>100.64057731210451</c:v>
                </c:pt>
                <c:pt idx="64">
                  <c:v>101.10755715352801</c:v>
                </c:pt>
                <c:pt idx="65">
                  <c:v>99.930178277107586</c:v>
                </c:pt>
                <c:pt idx="66">
                  <c:v>98.752799400687167</c:v>
                </c:pt>
                <c:pt idx="67">
                  <c:v>97.575420524266761</c:v>
                </c:pt>
                <c:pt idx="68">
                  <c:v>96.398041647846327</c:v>
                </c:pt>
                <c:pt idx="69">
                  <c:v>96.824630823790301</c:v>
                </c:pt>
                <c:pt idx="70">
                  <c:v>97.251219999734275</c:v>
                </c:pt>
                <c:pt idx="71">
                  <c:v>97.67780917567822</c:v>
                </c:pt>
                <c:pt idx="72">
                  <c:v>98.104398351622194</c:v>
                </c:pt>
                <c:pt idx="73">
                  <c:v>98.383330942377597</c:v>
                </c:pt>
                <c:pt idx="74">
                  <c:v>98.662263533133</c:v>
                </c:pt>
                <c:pt idx="75">
                  <c:v>98.941196123888403</c:v>
                </c:pt>
                <c:pt idx="76">
                  <c:v>99.220128714643806</c:v>
                </c:pt>
                <c:pt idx="77">
                  <c:v>99.257054229353031</c:v>
                </c:pt>
                <c:pt idx="78">
                  <c:v>99.29397974406227</c:v>
                </c:pt>
                <c:pt idx="79">
                  <c:v>99.330905258771494</c:v>
                </c:pt>
                <c:pt idx="80">
                  <c:v>99.367830773480733</c:v>
                </c:pt>
                <c:pt idx="81">
                  <c:v>97.744811457936706</c:v>
                </c:pt>
                <c:pt idx="82">
                  <c:v>96.121792142392678</c:v>
                </c:pt>
                <c:pt idx="83">
                  <c:v>94.498772826848636</c:v>
                </c:pt>
                <c:pt idx="84">
                  <c:v>92.875753511304623</c:v>
                </c:pt>
                <c:pt idx="85">
                  <c:v>88.79370898669697</c:v>
                </c:pt>
                <c:pt idx="86">
                  <c:v>84.711664462089317</c:v>
                </c:pt>
                <c:pt idx="87">
                  <c:v>80.629619937481664</c:v>
                </c:pt>
                <c:pt idx="88">
                  <c:v>76.547575412874011</c:v>
                </c:pt>
                <c:pt idx="89">
                  <c:v>73.441516160548474</c:v>
                </c:pt>
                <c:pt idx="90">
                  <c:v>70.335456908222937</c:v>
                </c:pt>
                <c:pt idx="91">
                  <c:v>67.229397655897401</c:v>
                </c:pt>
                <c:pt idx="92">
                  <c:v>64.123338403571864</c:v>
                </c:pt>
                <c:pt idx="93">
                  <c:v>60.982280726431824</c:v>
                </c:pt>
                <c:pt idx="94">
                  <c:v>57.841223049291784</c:v>
                </c:pt>
                <c:pt idx="95">
                  <c:v>54.700165372151751</c:v>
                </c:pt>
                <c:pt idx="96">
                  <c:v>51.559107695011711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51.654695505939898</c:v>
                </c:pt>
                <c:pt idx="2">
                  <c:v>53.309391011879804</c:v>
                </c:pt>
                <c:pt idx="3">
                  <c:v>54.964086517819695</c:v>
                </c:pt>
                <c:pt idx="4">
                  <c:v>56.618782023759593</c:v>
                </c:pt>
                <c:pt idx="5">
                  <c:v>56.30588855952152</c:v>
                </c:pt>
                <c:pt idx="6">
                  <c:v>55.992995095283447</c:v>
                </c:pt>
                <c:pt idx="7">
                  <c:v>55.680101631045375</c:v>
                </c:pt>
                <c:pt idx="8">
                  <c:v>55.367208166807316</c:v>
                </c:pt>
                <c:pt idx="9">
                  <c:v>56.233558062031776</c:v>
                </c:pt>
                <c:pt idx="10">
                  <c:v>57.099907957256235</c:v>
                </c:pt>
                <c:pt idx="11">
                  <c:v>57.966257852480702</c:v>
                </c:pt>
                <c:pt idx="12">
                  <c:v>58.832607747705161</c:v>
                </c:pt>
                <c:pt idx="13">
                  <c:v>59.850376916903279</c:v>
                </c:pt>
                <c:pt idx="14">
                  <c:v>60.868146086101412</c:v>
                </c:pt>
                <c:pt idx="15">
                  <c:v>61.88591525529953</c:v>
                </c:pt>
                <c:pt idx="16">
                  <c:v>62.903684424497648</c:v>
                </c:pt>
                <c:pt idx="17">
                  <c:v>65.331275043894777</c:v>
                </c:pt>
                <c:pt idx="18">
                  <c:v>67.758865663291914</c:v>
                </c:pt>
                <c:pt idx="19">
                  <c:v>70.186456282689051</c:v>
                </c:pt>
                <c:pt idx="20">
                  <c:v>72.614046902086187</c:v>
                </c:pt>
                <c:pt idx="21">
                  <c:v>73.925218873266573</c:v>
                </c:pt>
                <c:pt idx="22">
                  <c:v>75.236390844446973</c:v>
                </c:pt>
                <c:pt idx="23">
                  <c:v>76.547562815627373</c:v>
                </c:pt>
                <c:pt idx="24">
                  <c:v>77.858734786807773</c:v>
                </c:pt>
                <c:pt idx="25">
                  <c:v>81.404944331048</c:v>
                </c:pt>
                <c:pt idx="26">
                  <c:v>84.951153875288227</c:v>
                </c:pt>
                <c:pt idx="27">
                  <c:v>88.497363419528455</c:v>
                </c:pt>
                <c:pt idx="28">
                  <c:v>92.043572963768696</c:v>
                </c:pt>
                <c:pt idx="29">
                  <c:v>93.353864425087323</c:v>
                </c:pt>
                <c:pt idx="30">
                  <c:v>94.664155886405965</c:v>
                </c:pt>
                <c:pt idx="31">
                  <c:v>95.974447347724606</c:v>
                </c:pt>
                <c:pt idx="32">
                  <c:v>97.284738809043247</c:v>
                </c:pt>
                <c:pt idx="33">
                  <c:v>96.944382650605974</c:v>
                </c:pt>
                <c:pt idx="34">
                  <c:v>96.6040264921687</c:v>
                </c:pt>
                <c:pt idx="35">
                  <c:v>96.263670333731426</c:v>
                </c:pt>
                <c:pt idx="36">
                  <c:v>95.923314175294152</c:v>
                </c:pt>
                <c:pt idx="37">
                  <c:v>96.536679439339352</c:v>
                </c:pt>
                <c:pt idx="38">
                  <c:v>97.150044703384566</c:v>
                </c:pt>
                <c:pt idx="39">
                  <c:v>97.76340996742978</c:v>
                </c:pt>
                <c:pt idx="40">
                  <c:v>98.37677523147498</c:v>
                </c:pt>
                <c:pt idx="41">
                  <c:v>98.513938091977408</c:v>
                </c:pt>
                <c:pt idx="42">
                  <c:v>98.651100952479851</c:v>
                </c:pt>
                <c:pt idx="43">
                  <c:v>98.788263812982294</c:v>
                </c:pt>
                <c:pt idx="44">
                  <c:v>98.925426673484722</c:v>
                </c:pt>
                <c:pt idx="45">
                  <c:v>98.935188937877427</c:v>
                </c:pt>
                <c:pt idx="46">
                  <c:v>98.944951202270133</c:v>
                </c:pt>
                <c:pt idx="47">
                  <c:v>98.954713466662838</c:v>
                </c:pt>
                <c:pt idx="48">
                  <c:v>98.964475731055543</c:v>
                </c:pt>
                <c:pt idx="49">
                  <c:v>98.281003851822177</c:v>
                </c:pt>
                <c:pt idx="50">
                  <c:v>97.597531972588811</c:v>
                </c:pt>
                <c:pt idx="51">
                  <c:v>96.914060093355445</c:v>
                </c:pt>
                <c:pt idx="52">
                  <c:v>96.230588214122079</c:v>
                </c:pt>
                <c:pt idx="53">
                  <c:v>96.368015255605016</c:v>
                </c:pt>
                <c:pt idx="54">
                  <c:v>96.505442297087967</c:v>
                </c:pt>
                <c:pt idx="55">
                  <c:v>96.642869338570904</c:v>
                </c:pt>
                <c:pt idx="56">
                  <c:v>96.780296380053841</c:v>
                </c:pt>
                <c:pt idx="57">
                  <c:v>96.906115820145416</c:v>
                </c:pt>
                <c:pt idx="58">
                  <c:v>97.031935260237006</c:v>
                </c:pt>
                <c:pt idx="59">
                  <c:v>97.157754700328582</c:v>
                </c:pt>
                <c:pt idx="60">
                  <c:v>97.283574140420157</c:v>
                </c:pt>
                <c:pt idx="61">
                  <c:v>95.884615510561872</c:v>
                </c:pt>
                <c:pt idx="62">
                  <c:v>94.485656880703559</c:v>
                </c:pt>
                <c:pt idx="63">
                  <c:v>93.086698250845274</c:v>
                </c:pt>
                <c:pt idx="64">
                  <c:v>91.687739620986974</c:v>
                </c:pt>
                <c:pt idx="65">
                  <c:v>93.565212764811903</c:v>
                </c:pt>
                <c:pt idx="66">
                  <c:v>95.442685908636832</c:v>
                </c:pt>
                <c:pt idx="67">
                  <c:v>97.320159052461776</c:v>
                </c:pt>
                <c:pt idx="68">
                  <c:v>99.197632196286705</c:v>
                </c:pt>
                <c:pt idx="69">
                  <c:v>96.018491376873229</c:v>
                </c:pt>
                <c:pt idx="70">
                  <c:v>92.839350557459753</c:v>
                </c:pt>
                <c:pt idx="71">
                  <c:v>89.660209738046262</c:v>
                </c:pt>
                <c:pt idx="72">
                  <c:v>86.481068918632786</c:v>
                </c:pt>
                <c:pt idx="73">
                  <c:v>84.6097729590836</c:v>
                </c:pt>
                <c:pt idx="74">
                  <c:v>82.738476999534427</c:v>
                </c:pt>
                <c:pt idx="75">
                  <c:v>80.86718103998524</c:v>
                </c:pt>
                <c:pt idx="76">
                  <c:v>78.995885080436068</c:v>
                </c:pt>
                <c:pt idx="77">
                  <c:v>80.431342865541097</c:v>
                </c:pt>
                <c:pt idx="78">
                  <c:v>81.866800650646113</c:v>
                </c:pt>
                <c:pt idx="79">
                  <c:v>83.302258435751128</c:v>
                </c:pt>
                <c:pt idx="80">
                  <c:v>84.737716220856143</c:v>
                </c:pt>
                <c:pt idx="81">
                  <c:v>86.345974892116558</c:v>
                </c:pt>
                <c:pt idx="82">
                  <c:v>87.95423356337696</c:v>
                </c:pt>
                <c:pt idx="83">
                  <c:v>89.562492234637375</c:v>
                </c:pt>
                <c:pt idx="84">
                  <c:v>91.170750905897791</c:v>
                </c:pt>
                <c:pt idx="85">
                  <c:v>86.730473279017502</c:v>
                </c:pt>
                <c:pt idx="86">
                  <c:v>82.290195652137214</c:v>
                </c:pt>
                <c:pt idx="87">
                  <c:v>77.849918025256926</c:v>
                </c:pt>
                <c:pt idx="88">
                  <c:v>73.409640398376638</c:v>
                </c:pt>
                <c:pt idx="89">
                  <c:v>68.064423370327958</c:v>
                </c:pt>
                <c:pt idx="90">
                  <c:v>62.719206342279293</c:v>
                </c:pt>
                <c:pt idx="91">
                  <c:v>57.373989314230606</c:v>
                </c:pt>
                <c:pt idx="92">
                  <c:v>52.028772286181933</c:v>
                </c:pt>
                <c:pt idx="93">
                  <c:v>51.593564702799412</c:v>
                </c:pt>
                <c:pt idx="94">
                  <c:v>51.158357119416884</c:v>
                </c:pt>
                <c:pt idx="95">
                  <c:v>50.723149536034356</c:v>
                </c:pt>
                <c:pt idx="96">
                  <c:v>50.287941952651828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51.559107695011711</v>
      </c>
      <c r="D5">
        <v>50.203572296536656</v>
      </c>
      <c r="E5">
        <v>50.33923146788247</v>
      </c>
      <c r="F5">
        <v>51.508707763723429</v>
      </c>
      <c r="G5">
        <v>51.235953224538513</v>
      </c>
      <c r="H5">
        <v>51.433061874533806</v>
      </c>
      <c r="I5">
        <v>51.962656761013008</v>
      </c>
      <c r="J5">
        <v>51.999999999999588</v>
      </c>
      <c r="K5">
        <v>48.846525431984119</v>
      </c>
      <c r="L5">
        <v>51.900866526652671</v>
      </c>
      <c r="M5">
        <v>51.990338520695197</v>
      </c>
      <c r="N5">
        <v>51.83592299118088</v>
      </c>
      <c r="O5">
        <v>49.083192575072175</v>
      </c>
      <c r="P5">
        <v>51.420380411051532</v>
      </c>
      <c r="Q5">
        <v>51.652954541881364</v>
      </c>
      <c r="R5">
        <v>49.712468881702598</v>
      </c>
      <c r="S5">
        <v>51.994135890264985</v>
      </c>
      <c r="T5">
        <v>49.530566064235728</v>
      </c>
      <c r="U5">
        <v>51.482915737311245</v>
      </c>
      <c r="V5">
        <v>51.999935242059699</v>
      </c>
      <c r="W5">
        <v>51.997783273103515</v>
      </c>
      <c r="X5">
        <v>49.955912437884095</v>
      </c>
      <c r="Y5">
        <v>51.39132612214437</v>
      </c>
      <c r="Z5">
        <v>48.861105881375657</v>
      </c>
      <c r="AA5">
        <v>51.999999999999069</v>
      </c>
      <c r="AB5">
        <v>50.965366047902293</v>
      </c>
      <c r="AC5">
        <v>51.99759514830879</v>
      </c>
      <c r="AD5">
        <v>50.976976069534047</v>
      </c>
      <c r="AE5">
        <v>50.671931878235782</v>
      </c>
      <c r="AF5">
        <v>51.49917284643557</v>
      </c>
      <c r="AG5">
        <v>51.986618017885533</v>
      </c>
      <c r="AH5">
        <v>51.541077510696098</v>
      </c>
      <c r="AI5">
        <v>51.864132171021893</v>
      </c>
      <c r="AJ5">
        <v>51.672373027652689</v>
      </c>
      <c r="AK5">
        <v>50.735403464744834</v>
      </c>
      <c r="AL5">
        <v>51.070648673661935</v>
      </c>
      <c r="AM5">
        <v>51.993461950234135</v>
      </c>
      <c r="AN5">
        <v>50.222800829002345</v>
      </c>
      <c r="AO5">
        <v>51.949323074254607</v>
      </c>
      <c r="AP5">
        <v>51.947813299525912</v>
      </c>
      <c r="AQ5">
        <v>50.05249650163374</v>
      </c>
      <c r="AR5">
        <v>49.145678148385613</v>
      </c>
      <c r="AS5">
        <v>50.818704250286899</v>
      </c>
      <c r="AT5">
        <v>51.51936278714949</v>
      </c>
      <c r="AU5">
        <v>50.798320782819317</v>
      </c>
      <c r="AV5">
        <v>51.984755799935009</v>
      </c>
      <c r="AW5">
        <v>50.314090517776542</v>
      </c>
      <c r="AX5">
        <v>50.455080817284568</v>
      </c>
      <c r="AY5">
        <v>49.405403828958612</v>
      </c>
      <c r="AZ5">
        <v>51.572412185444932</v>
      </c>
      <c r="BA5">
        <v>51.979262436103184</v>
      </c>
      <c r="BB5">
        <v>50.777963695260837</v>
      </c>
      <c r="BC5">
        <v>51.451828771821191</v>
      </c>
      <c r="BD5">
        <v>51.999997178263371</v>
      </c>
      <c r="BE5">
        <v>51.667514498217677</v>
      </c>
      <c r="BF5">
        <v>50.769647365218255</v>
      </c>
      <c r="BG5">
        <v>49.788184976157837</v>
      </c>
      <c r="BH5">
        <v>49.009411642111743</v>
      </c>
      <c r="BI5">
        <v>51.83451552563794</v>
      </c>
      <c r="BJ5">
        <v>49.293187310908955</v>
      </c>
      <c r="BK5">
        <v>50.909426885637622</v>
      </c>
      <c r="BL5">
        <v>51.725441842001167</v>
      </c>
      <c r="BM5">
        <v>51.99999999995115</v>
      </c>
      <c r="BN5">
        <v>51.98438772227469</v>
      </c>
      <c r="BO5">
        <v>49.906798635283067</v>
      </c>
      <c r="BP5">
        <v>51.998673028886856</v>
      </c>
      <c r="BQ5">
        <v>51.969715876262022</v>
      </c>
      <c r="BR5">
        <v>49.693193072132608</v>
      </c>
      <c r="BS5">
        <v>50.790227798230276</v>
      </c>
      <c r="BT5">
        <v>49.377031234172975</v>
      </c>
      <c r="BU5">
        <v>51.99939477250318</v>
      </c>
      <c r="BV5">
        <v>51.878793119309741</v>
      </c>
      <c r="BW5">
        <v>51.998408708336584</v>
      </c>
      <c r="BX5">
        <v>51.999988041325331</v>
      </c>
      <c r="BY5">
        <v>48.622450861049963</v>
      </c>
      <c r="BZ5">
        <v>48.711424587818058</v>
      </c>
      <c r="CA5">
        <v>49.836971356501962</v>
      </c>
      <c r="CB5">
        <v>50.675765503018475</v>
      </c>
      <c r="CC5">
        <v>51.962161305448205</v>
      </c>
      <c r="CD5">
        <v>51.642281602701914</v>
      </c>
      <c r="CE5">
        <v>50.563879745573956</v>
      </c>
      <c r="CF5">
        <v>51.943198608116596</v>
      </c>
      <c r="CG5">
        <v>51.564031452396669</v>
      </c>
      <c r="CH5">
        <v>50.043530549099593</v>
      </c>
      <c r="CI5">
        <v>51.331774552757189</v>
      </c>
      <c r="CJ5">
        <v>51.111286178286136</v>
      </c>
      <c r="CK5">
        <v>51.736638362262646</v>
      </c>
      <c r="CL5">
        <v>51.77690177628601</v>
      </c>
      <c r="CM5">
        <v>51.383814508486431</v>
      </c>
      <c r="CN5">
        <v>48.00718450311237</v>
      </c>
      <c r="CO5">
        <v>49.782638047432464</v>
      </c>
      <c r="CP5">
        <v>51.331626945687525</v>
      </c>
      <c r="CQ5">
        <v>51.267720868342323</v>
      </c>
      <c r="CR5">
        <v>51.788114718721694</v>
      </c>
      <c r="CS5">
        <v>50.025831915995127</v>
      </c>
      <c r="CT5">
        <v>51.698166482114615</v>
      </c>
      <c r="CU5">
        <v>52.000000000000043</v>
      </c>
      <c r="CV5">
        <v>48.810319117314087</v>
      </c>
      <c r="CW5">
        <v>51.062680138165746</v>
      </c>
      <c r="CX5">
        <v>51.751783677324148</v>
      </c>
      <c r="CY5">
        <v>51.612698894349727</v>
      </c>
      <c r="CZ5">
        <v>48.146314330417823</v>
      </c>
      <c r="DA5">
        <v>51.882018141219689</v>
      </c>
      <c r="DB5">
        <v>51.953250964543727</v>
      </c>
      <c r="DC5">
        <v>50.246914083113623</v>
      </c>
      <c r="DD5">
        <v>51.95339420694463</v>
      </c>
      <c r="DE5">
        <v>51.999118296434759</v>
      </c>
      <c r="DF5">
        <v>48.39309612521938</v>
      </c>
      <c r="DG5">
        <v>49.764750501377975</v>
      </c>
      <c r="DH5">
        <v>50.932800120884103</v>
      </c>
      <c r="DI5">
        <v>49.344182765918134</v>
      </c>
      <c r="DJ5">
        <v>51.97959245182706</v>
      </c>
      <c r="DK5">
        <v>48.498197708448359</v>
      </c>
      <c r="DL5">
        <v>51.522585420742303</v>
      </c>
      <c r="DM5">
        <v>51.832913951683267</v>
      </c>
      <c r="DN5">
        <v>51.998793587866786</v>
      </c>
      <c r="DO5">
        <v>51.374292035600959</v>
      </c>
      <c r="DP5">
        <v>49.902027128706656</v>
      </c>
      <c r="DQ5">
        <v>51.998745853361683</v>
      </c>
      <c r="DR5">
        <v>51.999262859903311</v>
      </c>
      <c r="DS5">
        <v>51.497914449175802</v>
      </c>
      <c r="DT5">
        <v>51.912263930870587</v>
      </c>
      <c r="DU5">
        <v>51.983183104034119</v>
      </c>
      <c r="DV5">
        <v>51.939678955555884</v>
      </c>
      <c r="DW5">
        <v>51.81661428325792</v>
      </c>
      <c r="DX5">
        <v>50.049510328388308</v>
      </c>
      <c r="DY5">
        <v>51.6718845639205</v>
      </c>
      <c r="DZ5">
        <v>51.904428480159524</v>
      </c>
      <c r="EA5">
        <v>51.079502202494197</v>
      </c>
      <c r="EB5">
        <v>49.185742038349858</v>
      </c>
      <c r="EC5">
        <v>51.282960982379073</v>
      </c>
      <c r="ED5">
        <v>48.039334827545517</v>
      </c>
      <c r="EE5">
        <v>50.679814764524544</v>
      </c>
      <c r="EF5">
        <v>51.802333346780223</v>
      </c>
      <c r="EG5">
        <v>49.81502700943426</v>
      </c>
      <c r="EH5">
        <v>50.696249858533847</v>
      </c>
      <c r="EI5">
        <v>50.616797746206785</v>
      </c>
      <c r="EJ5">
        <v>51.983964372839317</v>
      </c>
      <c r="EK5">
        <v>51.874826011584254</v>
      </c>
      <c r="EL5">
        <v>50.421446393542666</v>
      </c>
      <c r="EM5">
        <v>51.909950309188709</v>
      </c>
      <c r="EN5">
        <v>51.998163398001509</v>
      </c>
      <c r="EO5">
        <v>51.990261743452024</v>
      </c>
      <c r="EP5">
        <v>48.915581926470999</v>
      </c>
      <c r="EQ5">
        <v>50.921209591773859</v>
      </c>
      <c r="ER5">
        <v>51.179168138951283</v>
      </c>
      <c r="ES5">
        <v>51.612522099055091</v>
      </c>
      <c r="ET5">
        <v>49.987695824698193</v>
      </c>
      <c r="EU5">
        <v>51.999985585861239</v>
      </c>
      <c r="EV5">
        <v>50.589197419903584</v>
      </c>
      <c r="EW5">
        <v>51.968271061741163</v>
      </c>
      <c r="EX5">
        <v>51.783373626832109</v>
      </c>
      <c r="EY5">
        <v>48.875233844089067</v>
      </c>
      <c r="EZ5">
        <v>51.916449260711957</v>
      </c>
      <c r="FA5">
        <v>51.999495924671564</v>
      </c>
      <c r="FB5">
        <v>51.999996967718438</v>
      </c>
      <c r="FC5">
        <v>51.953062476545995</v>
      </c>
      <c r="FD5">
        <v>51.641716795984259</v>
      </c>
      <c r="FE5">
        <v>50.149703797646268</v>
      </c>
      <c r="FF5">
        <v>50.695680467134885</v>
      </c>
      <c r="FG5">
        <v>48.647987279102232</v>
      </c>
      <c r="FH5">
        <v>49.709770335131545</v>
      </c>
      <c r="FI5">
        <v>49.310456377889267</v>
      </c>
      <c r="FJ5">
        <v>50.394166355782311</v>
      </c>
      <c r="FK5">
        <v>51.373459255677218</v>
      </c>
      <c r="FL5">
        <v>51.99614947964816</v>
      </c>
      <c r="FM5">
        <v>51.818019084693489</v>
      </c>
      <c r="FN5">
        <v>50.232551669984943</v>
      </c>
      <c r="FO5">
        <v>50.427835461319503</v>
      </c>
      <c r="FP5">
        <v>49.955961898868999</v>
      </c>
      <c r="FQ5">
        <v>50.207196944486014</v>
      </c>
      <c r="FR5">
        <v>51.34522466063828</v>
      </c>
      <c r="FS5">
        <v>51.706398750335481</v>
      </c>
      <c r="FT5">
        <v>48.075958909930243</v>
      </c>
      <c r="FU5">
        <v>50.178518562804584</v>
      </c>
      <c r="FV5">
        <v>51.577409976730522</v>
      </c>
      <c r="FW5">
        <v>48.750429214490474</v>
      </c>
      <c r="FX5">
        <v>51.921390008589128</v>
      </c>
      <c r="FY5">
        <v>50.543090923506263</v>
      </c>
      <c r="FZ5">
        <v>51.688856163638732</v>
      </c>
      <c r="GA5">
        <v>52.000000000000021</v>
      </c>
      <c r="GB5">
        <v>51.589647740737902</v>
      </c>
      <c r="GC5">
        <v>51.983144376612209</v>
      </c>
      <c r="GD5">
        <v>51.910554819082598</v>
      </c>
      <c r="GE5">
        <v>51.9565734746392</v>
      </c>
      <c r="GF5">
        <v>51.866892085862105</v>
      </c>
      <c r="GG5">
        <v>51.186418803259599</v>
      </c>
      <c r="GH5">
        <v>51.694025828303253</v>
      </c>
      <c r="GI5">
        <v>49.085059490518482</v>
      </c>
      <c r="GJ5">
        <v>49.966813783743177</v>
      </c>
      <c r="GK5">
        <v>51.656674848114719</v>
      </c>
      <c r="GL5">
        <v>51.754269414468084</v>
      </c>
      <c r="GM5">
        <v>51.633257342687671</v>
      </c>
      <c r="GN5">
        <v>51.768128691243568</v>
      </c>
      <c r="GO5">
        <v>51.999999947758099</v>
      </c>
      <c r="GP5">
        <v>51.989684376573585</v>
      </c>
      <c r="GQ5">
        <v>51.879601552759254</v>
      </c>
      <c r="GR5">
        <v>51.389889481841166</v>
      </c>
      <c r="GS5">
        <v>51.506029323837517</v>
      </c>
      <c r="GT5">
        <v>51.999999999999986</v>
      </c>
      <c r="GU5">
        <v>50.54606623752985</v>
      </c>
      <c r="GV5">
        <v>49.926353654378737</v>
      </c>
      <c r="GW5">
        <v>51.99205262745128</v>
      </c>
      <c r="GX5">
        <v>50.341764770141175</v>
      </c>
      <c r="GY5">
        <v>51.364679794928747</v>
      </c>
      <c r="GZ5">
        <v>51.992053503601163</v>
      </c>
      <c r="HA5">
        <v>50.856084898922646</v>
      </c>
      <c r="HB5">
        <v>51.999948241400489</v>
      </c>
      <c r="HC5">
        <v>51.645241056303448</v>
      </c>
      <c r="HD5">
        <v>51.999999997370594</v>
      </c>
      <c r="HE5">
        <v>51.999993303773905</v>
      </c>
      <c r="HF5">
        <v>49.846835092133048</v>
      </c>
      <c r="HG5">
        <v>50.367605489761438</v>
      </c>
      <c r="HH5">
        <v>51.414255498797523</v>
      </c>
      <c r="HI5">
        <v>51.74251259078094</v>
      </c>
      <c r="HJ5">
        <v>50.54725365680472</v>
      </c>
      <c r="HK5">
        <v>51.685535488229746</v>
      </c>
      <c r="HL5">
        <v>49.924183953854801</v>
      </c>
      <c r="HM5">
        <v>50.780302229794259</v>
      </c>
      <c r="HN5">
        <v>51.513586385707889</v>
      </c>
      <c r="HO5">
        <v>50.248675920486235</v>
      </c>
      <c r="HP5">
        <v>50.894409913349534</v>
      </c>
      <c r="HQ5">
        <v>48.186063546694236</v>
      </c>
      <c r="HR5">
        <v>50.639630583040862</v>
      </c>
      <c r="HS5">
        <v>50.821599179440206</v>
      </c>
      <c r="HT5">
        <v>50.02256790872007</v>
      </c>
      <c r="HU5">
        <v>51.767233945441362</v>
      </c>
      <c r="HV5">
        <v>51.98122228423064</v>
      </c>
      <c r="HW5">
        <v>51.998416864537056</v>
      </c>
      <c r="HX5">
        <v>51.821361758911429</v>
      </c>
      <c r="HY5">
        <v>50.03255699658591</v>
      </c>
      <c r="HZ5">
        <v>49.532912327337861</v>
      </c>
      <c r="IA5">
        <v>49.98401598537864</v>
      </c>
      <c r="IB5">
        <v>49.670386693001802</v>
      </c>
      <c r="IC5">
        <v>50.314568745253148</v>
      </c>
      <c r="ID5">
        <v>51.94879379172697</v>
      </c>
      <c r="IE5">
        <v>49.039380786493005</v>
      </c>
      <c r="IF5">
        <v>51.489965649808013</v>
      </c>
      <c r="IG5">
        <v>48.825376880196814</v>
      </c>
      <c r="IH5">
        <v>51.112164110423599</v>
      </c>
      <c r="II5">
        <v>50.97414075863243</v>
      </c>
      <c r="IJ5">
        <v>51.348550765256007</v>
      </c>
      <c r="IK5">
        <v>49.23496785693456</v>
      </c>
      <c r="IL5">
        <v>51.098877708957886</v>
      </c>
      <c r="IM5">
        <v>51.170721537970003</v>
      </c>
      <c r="IN5">
        <v>50.127302718792848</v>
      </c>
      <c r="IO5">
        <v>50.638733944945692</v>
      </c>
      <c r="IP5">
        <v>50.072690588179157</v>
      </c>
      <c r="IQ5">
        <v>49.002491018762115</v>
      </c>
      <c r="IR5">
        <v>51.681768611997896</v>
      </c>
      <c r="IS5">
        <v>48.856085473334154</v>
      </c>
      <c r="IT5">
        <v>51.999972278159603</v>
      </c>
      <c r="IU5">
        <v>51.060107915598927</v>
      </c>
      <c r="IV5">
        <v>51.998721932673604</v>
      </c>
      <c r="IW5">
        <v>51.612840884667534</v>
      </c>
      <c r="IX5">
        <v>51.539484734939812</v>
      </c>
      <c r="IY5">
        <v>48.344586418959317</v>
      </c>
      <c r="IZ5">
        <v>50.851110234000565</v>
      </c>
      <c r="JA5">
        <v>49.849603517374526</v>
      </c>
      <c r="JB5">
        <v>51.612207124867453</v>
      </c>
      <c r="JC5">
        <v>51.188223711465071</v>
      </c>
      <c r="JD5">
        <v>51.878198049460842</v>
      </c>
      <c r="JE5">
        <v>50.145894762945332</v>
      </c>
      <c r="JF5">
        <v>50.062895244286167</v>
      </c>
      <c r="JG5">
        <v>51.999400693271795</v>
      </c>
      <c r="JH5">
        <v>51.280279257651408</v>
      </c>
      <c r="JI5">
        <v>50.303940856847511</v>
      </c>
      <c r="JJ5">
        <v>50.905050445733728</v>
      </c>
      <c r="JK5">
        <v>49.969623096668272</v>
      </c>
      <c r="JL5">
        <v>51.706765470885195</v>
      </c>
      <c r="JM5">
        <v>51.917080451060983</v>
      </c>
      <c r="JN5">
        <v>50.690601952888116</v>
      </c>
      <c r="JO5">
        <v>51.175583628883935</v>
      </c>
      <c r="JP5">
        <v>49.592292346377192</v>
      </c>
      <c r="JQ5">
        <v>51.99549005210163</v>
      </c>
      <c r="JR5">
        <v>51.775345938762243</v>
      </c>
      <c r="JS5">
        <v>51.924577161232889</v>
      </c>
      <c r="JT5">
        <v>51.138944183035782</v>
      </c>
      <c r="JU5">
        <v>49.714143531070825</v>
      </c>
      <c r="JV5">
        <v>51.771575703058602</v>
      </c>
      <c r="JW5">
        <v>51.525390696938736</v>
      </c>
      <c r="JX5">
        <v>50.142434963431199</v>
      </c>
      <c r="JY5">
        <v>50.497394737249728</v>
      </c>
      <c r="JZ5">
        <v>50.888541474767983</v>
      </c>
      <c r="KA5">
        <v>49.731342716792412</v>
      </c>
      <c r="KB5">
        <v>49.612008836749979</v>
      </c>
      <c r="KC5">
        <v>51.808805594302598</v>
      </c>
      <c r="KD5">
        <v>49.040263315638605</v>
      </c>
      <c r="KE5">
        <v>49.755085136178749</v>
      </c>
      <c r="KF5">
        <v>51.582483529992729</v>
      </c>
      <c r="KG5">
        <v>51.015532235093588</v>
      </c>
      <c r="KH5">
        <v>51.797068923145503</v>
      </c>
      <c r="KI5">
        <v>50.735822744479904</v>
      </c>
      <c r="KJ5">
        <v>51.479496413908429</v>
      </c>
      <c r="KK5">
        <v>51.0973966567676</v>
      </c>
      <c r="KL5">
        <v>48.508518532501235</v>
      </c>
      <c r="KM5">
        <v>51.998640007828385</v>
      </c>
      <c r="KN5">
        <v>49.892100144342677</v>
      </c>
      <c r="KO5">
        <v>51.728795219165001</v>
      </c>
      <c r="KP5">
        <v>49.805069105439799</v>
      </c>
      <c r="KQ5">
        <v>51.978295591901237</v>
      </c>
      <c r="KR5">
        <v>51.763176910442226</v>
      </c>
      <c r="KS5">
        <v>51.874664360206033</v>
      </c>
      <c r="KT5">
        <v>48.638741272385744</v>
      </c>
      <c r="KU5">
        <v>51.823843379410768</v>
      </c>
      <c r="KV5">
        <v>51.464480909020459</v>
      </c>
      <c r="KW5">
        <v>51.994551838829885</v>
      </c>
      <c r="KX5">
        <v>50.970746272169372</v>
      </c>
      <c r="KY5">
        <v>50.676133687923354</v>
      </c>
      <c r="KZ5">
        <v>49.608029569509192</v>
      </c>
      <c r="LA5">
        <v>50.954034198725921</v>
      </c>
      <c r="LB5">
        <v>50.292122316607752</v>
      </c>
      <c r="LC5">
        <v>51.999576858107631</v>
      </c>
      <c r="LD5">
        <v>51.999675742042406</v>
      </c>
      <c r="LE5">
        <v>48.30709706413856</v>
      </c>
      <c r="LF5">
        <v>51.686762967664833</v>
      </c>
      <c r="LG5">
        <v>50.1260230623529</v>
      </c>
      <c r="LH5">
        <v>49.795282618387873</v>
      </c>
      <c r="LI5">
        <v>51.175401940775842</v>
      </c>
      <c r="LJ5">
        <v>51.845870417529476</v>
      </c>
      <c r="LK5">
        <v>51.337150861496546</v>
      </c>
      <c r="LL5">
        <v>48.351516979225316</v>
      </c>
    </row>
    <row r="6" spans="1:324">
      <c r="A6" s="2">
        <v>1.0416666666666666E-2</v>
      </c>
      <c r="B6">
        <v>55.254026412283416</v>
      </c>
      <c r="C6">
        <v>54.643519870680052</v>
      </c>
      <c r="D6">
        <v>58.564946173528753</v>
      </c>
      <c r="E6">
        <v>51.898013663463111</v>
      </c>
      <c r="F6">
        <v>52.915640394148355</v>
      </c>
      <c r="G6">
        <v>53.132587751887762</v>
      </c>
      <c r="H6">
        <v>52.694293636082513</v>
      </c>
      <c r="I6">
        <v>57.701431547329697</v>
      </c>
      <c r="J6">
        <v>55.294811578585005</v>
      </c>
      <c r="K6">
        <v>51.96458763924911</v>
      </c>
      <c r="L6">
        <v>59.338755771688987</v>
      </c>
      <c r="M6">
        <v>55.941916106146209</v>
      </c>
      <c r="N6">
        <v>54.157043244664898</v>
      </c>
      <c r="O6">
        <v>53.584154467037322</v>
      </c>
      <c r="P6">
        <v>53.790588705142397</v>
      </c>
      <c r="Q6">
        <v>51.857501984382864</v>
      </c>
      <c r="R6">
        <v>49.864163115957439</v>
      </c>
      <c r="S6">
        <v>54.526230646048894</v>
      </c>
      <c r="T6">
        <v>52.530416151908028</v>
      </c>
      <c r="U6">
        <v>52.883617772167973</v>
      </c>
      <c r="V6">
        <v>52.527669175162643</v>
      </c>
      <c r="W6">
        <v>55.00470199648025</v>
      </c>
      <c r="X6">
        <v>52.852428571795329</v>
      </c>
      <c r="Y6">
        <v>53.746086281371618</v>
      </c>
      <c r="Z6">
        <v>52.731902812619886</v>
      </c>
      <c r="AA6">
        <v>57.942897564275782</v>
      </c>
      <c r="AB6">
        <v>55.310582530394775</v>
      </c>
      <c r="AC6">
        <v>52.293750105227183</v>
      </c>
      <c r="AD6">
        <v>56.157326741977883</v>
      </c>
      <c r="AE6">
        <v>53.220709907672997</v>
      </c>
      <c r="AF6">
        <v>55.670013562662803</v>
      </c>
      <c r="AG6">
        <v>54.926019822874707</v>
      </c>
      <c r="AH6">
        <v>55.842047002783531</v>
      </c>
      <c r="AI6">
        <v>57.233318062683644</v>
      </c>
      <c r="AJ6">
        <v>55.433288395846162</v>
      </c>
      <c r="AK6">
        <v>55.298316801129126</v>
      </c>
      <c r="AL6">
        <v>55.341166666125069</v>
      </c>
      <c r="AM6">
        <v>53.761407377032683</v>
      </c>
      <c r="AN6">
        <v>52.135532384321877</v>
      </c>
      <c r="AO6">
        <v>57.492164843656511</v>
      </c>
      <c r="AP6">
        <v>52.554832742580444</v>
      </c>
      <c r="AQ6">
        <v>53.976144259460682</v>
      </c>
      <c r="AR6">
        <v>52.74341007031903</v>
      </c>
      <c r="AS6">
        <v>57.071544660093956</v>
      </c>
      <c r="AT6">
        <v>52.439161732428957</v>
      </c>
      <c r="AU6">
        <v>52.152238400579371</v>
      </c>
      <c r="AV6">
        <v>51.197540931416242</v>
      </c>
      <c r="AW6">
        <v>54.858658614709555</v>
      </c>
      <c r="AX6">
        <v>52.957794860959517</v>
      </c>
      <c r="AY6">
        <v>51.311842590602701</v>
      </c>
      <c r="AZ6">
        <v>54.893181799002981</v>
      </c>
      <c r="BA6">
        <v>53.258774859904676</v>
      </c>
      <c r="BB6">
        <v>52.311368510893075</v>
      </c>
      <c r="BC6">
        <v>53.012366629297517</v>
      </c>
      <c r="BD6">
        <v>57.300331346150315</v>
      </c>
      <c r="BE6">
        <v>54.23096798379585</v>
      </c>
      <c r="BF6">
        <v>54.323291013110769</v>
      </c>
      <c r="BG6">
        <v>56.060841620219307</v>
      </c>
      <c r="BH6">
        <v>53.084223161574371</v>
      </c>
      <c r="BI6">
        <v>54.412892654606196</v>
      </c>
      <c r="BJ6">
        <v>52.107970553261943</v>
      </c>
      <c r="BK6">
        <v>54.7475055867816</v>
      </c>
      <c r="BL6">
        <v>57.26077531981425</v>
      </c>
      <c r="BM6">
        <v>60.477790952354596</v>
      </c>
      <c r="BN6">
        <v>55.837786450283225</v>
      </c>
      <c r="BO6">
        <v>53.020793357725381</v>
      </c>
      <c r="BP6">
        <v>55.416206291001572</v>
      </c>
      <c r="BQ6">
        <v>54.443973821207429</v>
      </c>
      <c r="BR6">
        <v>51.728301227415479</v>
      </c>
      <c r="BS6">
        <v>54.774910966199727</v>
      </c>
      <c r="BT6">
        <v>52.190258325605029</v>
      </c>
      <c r="BU6">
        <v>52.209541936311702</v>
      </c>
      <c r="BV6">
        <v>54.101697537920323</v>
      </c>
      <c r="BW6">
        <v>51.912376184268169</v>
      </c>
      <c r="BX6">
        <v>55.27057594152668</v>
      </c>
      <c r="BY6">
        <v>52.648267432890997</v>
      </c>
      <c r="BZ6">
        <v>53.580588429713643</v>
      </c>
      <c r="CA6">
        <v>57.246241518272811</v>
      </c>
      <c r="CB6">
        <v>56.381043703453614</v>
      </c>
      <c r="CC6">
        <v>56.330133044639943</v>
      </c>
      <c r="CD6">
        <v>55.436548938598285</v>
      </c>
      <c r="CE6">
        <v>56.251101671931018</v>
      </c>
      <c r="CF6">
        <v>58.828393074641646</v>
      </c>
      <c r="CG6">
        <v>54.19315010283983</v>
      </c>
      <c r="CH6">
        <v>54.546157880069586</v>
      </c>
      <c r="CI6">
        <v>60.419849479095809</v>
      </c>
      <c r="CJ6">
        <v>52.888836415607194</v>
      </c>
      <c r="CK6">
        <v>54.894581812444827</v>
      </c>
      <c r="CL6">
        <v>55.221668225063333</v>
      </c>
      <c r="CM6">
        <v>56.083641727452303</v>
      </c>
      <c r="CN6">
        <v>51.302465132639455</v>
      </c>
      <c r="CO6">
        <v>53.439688244164174</v>
      </c>
      <c r="CP6">
        <v>52.407351261555519</v>
      </c>
      <c r="CQ6">
        <v>52.469657646119288</v>
      </c>
      <c r="CR6">
        <v>57.616158010273978</v>
      </c>
      <c r="CS6">
        <v>50.672056500365159</v>
      </c>
      <c r="CT6">
        <v>52.219783913400875</v>
      </c>
      <c r="CU6">
        <v>53.988712777902549</v>
      </c>
      <c r="CV6">
        <v>51.784756315127865</v>
      </c>
      <c r="CW6">
        <v>56.301082090353077</v>
      </c>
      <c r="CX6">
        <v>54.961502016411416</v>
      </c>
      <c r="CY6">
        <v>57.137840679565883</v>
      </c>
      <c r="CZ6">
        <v>51.207610411769807</v>
      </c>
      <c r="DA6">
        <v>55.083616727984733</v>
      </c>
      <c r="DB6">
        <v>54.530155913003021</v>
      </c>
      <c r="DC6">
        <v>52.443567581536456</v>
      </c>
      <c r="DD6">
        <v>56.333278975649151</v>
      </c>
      <c r="DE6">
        <v>53.356043763755089</v>
      </c>
      <c r="DF6">
        <v>53.599018040008517</v>
      </c>
      <c r="DG6">
        <v>51.882415637146757</v>
      </c>
      <c r="DH6">
        <v>58.881487417364347</v>
      </c>
      <c r="DI6">
        <v>52.974276941290533</v>
      </c>
      <c r="DJ6">
        <v>54.846390398526616</v>
      </c>
      <c r="DK6">
        <v>52.352669537731629</v>
      </c>
      <c r="DL6">
        <v>54.37924562895455</v>
      </c>
      <c r="DM6">
        <v>54.875279087386879</v>
      </c>
      <c r="DN6">
        <v>59.184942003695632</v>
      </c>
      <c r="DO6">
        <v>52.53973353518758</v>
      </c>
      <c r="DP6">
        <v>54.023318396220382</v>
      </c>
      <c r="DQ6">
        <v>55.897428725139278</v>
      </c>
      <c r="DR6">
        <v>54.969825597481552</v>
      </c>
      <c r="DS6">
        <v>54.414862733105949</v>
      </c>
      <c r="DT6">
        <v>53.31690660186954</v>
      </c>
      <c r="DU6">
        <v>51.398967465894394</v>
      </c>
      <c r="DV6">
        <v>56.533635363300981</v>
      </c>
      <c r="DW6">
        <v>52.143083172950867</v>
      </c>
      <c r="DX6">
        <v>52.175506617050189</v>
      </c>
      <c r="DY6">
        <v>55.129747445115996</v>
      </c>
      <c r="DZ6">
        <v>53.829619803775401</v>
      </c>
      <c r="EA6">
        <v>55.047999177098028</v>
      </c>
      <c r="EB6">
        <v>53.302232713113384</v>
      </c>
      <c r="EC6">
        <v>53.99422218075032</v>
      </c>
      <c r="ED6">
        <v>57.590651338384916</v>
      </c>
      <c r="EE6">
        <v>53.72743467571663</v>
      </c>
      <c r="EF6">
        <v>54.918771553280955</v>
      </c>
      <c r="EG6">
        <v>51.171766724990292</v>
      </c>
      <c r="EH6">
        <v>55.796477562911399</v>
      </c>
      <c r="EI6">
        <v>50.522452508980756</v>
      </c>
      <c r="EJ6">
        <v>54.197203468980355</v>
      </c>
      <c r="EK6">
        <v>53.530151557391662</v>
      </c>
      <c r="EL6">
        <v>51.377941525500276</v>
      </c>
      <c r="EM6">
        <v>51.402812652505915</v>
      </c>
      <c r="EN6">
        <v>54.851795189246424</v>
      </c>
      <c r="EO6">
        <v>55.747309700273888</v>
      </c>
      <c r="EP6">
        <v>57.000749000234372</v>
      </c>
      <c r="EQ6">
        <v>51.6369090551662</v>
      </c>
      <c r="ER6">
        <v>53.542690806064897</v>
      </c>
      <c r="ES6">
        <v>54.995525627301859</v>
      </c>
      <c r="ET6">
        <v>54.50249457856669</v>
      </c>
      <c r="EU6">
        <v>54.467619995541689</v>
      </c>
      <c r="EV6">
        <v>50.612871160690013</v>
      </c>
      <c r="EW6">
        <v>56.515870644381963</v>
      </c>
      <c r="EX6">
        <v>59.618919205972148</v>
      </c>
      <c r="EY6">
        <v>51.45115398529849</v>
      </c>
      <c r="EZ6">
        <v>57.088911537833084</v>
      </c>
      <c r="FA6">
        <v>53.481224918775226</v>
      </c>
      <c r="FB6">
        <v>54.426901152658601</v>
      </c>
      <c r="FC6">
        <v>54.359304981535182</v>
      </c>
      <c r="FD6">
        <v>53.899637656557729</v>
      </c>
      <c r="FE6">
        <v>53.862206945619505</v>
      </c>
      <c r="FF6">
        <v>59.143544206192658</v>
      </c>
      <c r="FG6">
        <v>51.830377738334263</v>
      </c>
      <c r="FH6">
        <v>54.783472350449117</v>
      </c>
      <c r="FI6">
        <v>55.330900052898507</v>
      </c>
      <c r="FJ6">
        <v>52.673876658355709</v>
      </c>
      <c r="FK6">
        <v>55.470482340738783</v>
      </c>
      <c r="FL6">
        <v>56.807365119513989</v>
      </c>
      <c r="FM6">
        <v>56.808227535618769</v>
      </c>
      <c r="FN6">
        <v>52.186679619975664</v>
      </c>
      <c r="FO6">
        <v>55.62370768461426</v>
      </c>
      <c r="FP6">
        <v>55.517996465916191</v>
      </c>
      <c r="FQ6">
        <v>55.376953153291751</v>
      </c>
      <c r="FR6">
        <v>55.151114156538291</v>
      </c>
      <c r="FS6">
        <v>54.574403325479942</v>
      </c>
      <c r="FT6">
        <v>54.44117968311582</v>
      </c>
      <c r="FU6">
        <v>56.004345634007379</v>
      </c>
      <c r="FV6">
        <v>56.765477674023579</v>
      </c>
      <c r="FW6">
        <v>52.005581845814241</v>
      </c>
      <c r="FX6">
        <v>55.9552418598701</v>
      </c>
      <c r="FY6">
        <v>52.491199494696367</v>
      </c>
      <c r="FZ6">
        <v>59.616221300218953</v>
      </c>
      <c r="GA6">
        <v>54.257064284107116</v>
      </c>
      <c r="GB6">
        <v>53.422579027327558</v>
      </c>
      <c r="GC6">
        <v>57.156786778119645</v>
      </c>
      <c r="GD6">
        <v>53.711375137307549</v>
      </c>
      <c r="GE6">
        <v>54.006803759650325</v>
      </c>
      <c r="GF6">
        <v>55.122265158154711</v>
      </c>
      <c r="GG6">
        <v>53.496962330078794</v>
      </c>
      <c r="GH6">
        <v>57.698361881446587</v>
      </c>
      <c r="GI6">
        <v>56.664682209647786</v>
      </c>
      <c r="GJ6">
        <v>50.752793699410809</v>
      </c>
      <c r="GK6">
        <v>53.533860426047852</v>
      </c>
      <c r="GL6">
        <v>56.596258850631315</v>
      </c>
      <c r="GM6">
        <v>51.105116850623382</v>
      </c>
      <c r="GN6">
        <v>52.824438449722741</v>
      </c>
      <c r="GO6">
        <v>55.654211942462211</v>
      </c>
      <c r="GP6">
        <v>56.548745612167309</v>
      </c>
      <c r="GQ6">
        <v>56.92017426285188</v>
      </c>
      <c r="GR6">
        <v>51.280895424129881</v>
      </c>
      <c r="GS6">
        <v>54.979042320399103</v>
      </c>
      <c r="GT6">
        <v>58.144891843024517</v>
      </c>
      <c r="GU6">
        <v>55.082724006294555</v>
      </c>
      <c r="GV6">
        <v>55.903535532777269</v>
      </c>
      <c r="GW6">
        <v>53.207113631815822</v>
      </c>
      <c r="GX6">
        <v>48.90760155598376</v>
      </c>
      <c r="GY6">
        <v>53.487348023209528</v>
      </c>
      <c r="GZ6">
        <v>55.464706089626517</v>
      </c>
      <c r="HA6">
        <v>51.441747292101525</v>
      </c>
      <c r="HB6">
        <v>53.71476588105056</v>
      </c>
      <c r="HC6">
        <v>55.303487193027806</v>
      </c>
      <c r="HD6">
        <v>54.469552985094516</v>
      </c>
      <c r="HE6">
        <v>55.128050239185484</v>
      </c>
      <c r="HF6">
        <v>52.022980795101205</v>
      </c>
      <c r="HG6">
        <v>53.151391214963724</v>
      </c>
      <c r="HH6">
        <v>51.094674210097097</v>
      </c>
      <c r="HI6">
        <v>57.291915659460855</v>
      </c>
      <c r="HJ6">
        <v>52.178536171284556</v>
      </c>
      <c r="HK6">
        <v>56.125597037460196</v>
      </c>
      <c r="HL6">
        <v>51.754173267287811</v>
      </c>
      <c r="HM6">
        <v>54.419265008749946</v>
      </c>
      <c r="HN6">
        <v>59.932157876451448</v>
      </c>
      <c r="HO6">
        <v>55.865820918657484</v>
      </c>
      <c r="HP6">
        <v>57.173116985935948</v>
      </c>
      <c r="HQ6">
        <v>53.989702424093117</v>
      </c>
      <c r="HR6">
        <v>55.217756630577377</v>
      </c>
      <c r="HS6">
        <v>56.488037488119062</v>
      </c>
      <c r="HT6">
        <v>55.55449667974348</v>
      </c>
      <c r="HU6">
        <v>51.336070945231299</v>
      </c>
      <c r="HV6">
        <v>52.803005744035453</v>
      </c>
      <c r="HW6">
        <v>57.343005522773559</v>
      </c>
      <c r="HX6">
        <v>56.757489378159448</v>
      </c>
      <c r="HY6">
        <v>55.07253842263232</v>
      </c>
      <c r="HZ6">
        <v>54.405605173698078</v>
      </c>
      <c r="IA6">
        <v>49.360052909228486</v>
      </c>
      <c r="IB6">
        <v>56.73286428040101</v>
      </c>
      <c r="IC6">
        <v>56.129753789637356</v>
      </c>
      <c r="ID6">
        <v>54.157556587454806</v>
      </c>
      <c r="IE6">
        <v>49.718028750930713</v>
      </c>
      <c r="IF6">
        <v>58.429355822118339</v>
      </c>
      <c r="IG6">
        <v>51.865522634939154</v>
      </c>
      <c r="IH6">
        <v>55.023912347711018</v>
      </c>
      <c r="II6">
        <v>51.612039902267767</v>
      </c>
      <c r="IJ6">
        <v>56.569631219280566</v>
      </c>
      <c r="IK6">
        <v>53.327758568014573</v>
      </c>
      <c r="IL6">
        <v>58.233771399320162</v>
      </c>
      <c r="IM6">
        <v>55.374501381892777</v>
      </c>
      <c r="IN6">
        <v>50.146828820003257</v>
      </c>
      <c r="IO6">
        <v>55.725614237980366</v>
      </c>
      <c r="IP6">
        <v>53.482373996178083</v>
      </c>
      <c r="IQ6">
        <v>52.132326698220972</v>
      </c>
      <c r="IR6">
        <v>56.177353075800781</v>
      </c>
      <c r="IS6">
        <v>53.708110762791634</v>
      </c>
      <c r="IT6">
        <v>54.412334443153952</v>
      </c>
      <c r="IU6">
        <v>57.034249638878102</v>
      </c>
      <c r="IV6">
        <v>51.641131403086845</v>
      </c>
      <c r="IW6">
        <v>53.427705343307323</v>
      </c>
      <c r="IX6">
        <v>56.094856401347059</v>
      </c>
      <c r="IY6">
        <v>52.841822250733664</v>
      </c>
      <c r="IZ6">
        <v>56.115808191515363</v>
      </c>
      <c r="JA6">
        <v>49.576718606714145</v>
      </c>
      <c r="JB6">
        <v>52.827577537024276</v>
      </c>
      <c r="JC6">
        <v>54.567033485791534</v>
      </c>
      <c r="JD6">
        <v>58.872433551767095</v>
      </c>
      <c r="JE6">
        <v>51.355557189817375</v>
      </c>
      <c r="JF6">
        <v>50.336323561171525</v>
      </c>
      <c r="JG6">
        <v>53.362077659243326</v>
      </c>
      <c r="JH6">
        <v>59.203697438669543</v>
      </c>
      <c r="JI6">
        <v>57.10685659543568</v>
      </c>
      <c r="JJ6">
        <v>54.402759553050792</v>
      </c>
      <c r="JK6">
        <v>57.283832576821077</v>
      </c>
      <c r="JL6">
        <v>52.155141131157066</v>
      </c>
      <c r="JM6">
        <v>57.346898226540119</v>
      </c>
      <c r="JN6">
        <v>53.325653510230254</v>
      </c>
      <c r="JO6">
        <v>56.817388278328472</v>
      </c>
      <c r="JP6">
        <v>58.051533240825144</v>
      </c>
      <c r="JQ6">
        <v>55.842137780534095</v>
      </c>
      <c r="JR6">
        <v>57.969565786771419</v>
      </c>
      <c r="JS6">
        <v>55.750577040563861</v>
      </c>
      <c r="JT6">
        <v>52.826046086934369</v>
      </c>
      <c r="JU6">
        <v>49.477345056537089</v>
      </c>
      <c r="JV6">
        <v>56.798191980073945</v>
      </c>
      <c r="JW6">
        <v>56.603934802373864</v>
      </c>
      <c r="JX6">
        <v>55.947363333615783</v>
      </c>
      <c r="JY6">
        <v>54.607338262906651</v>
      </c>
      <c r="JZ6">
        <v>52.060420855802342</v>
      </c>
      <c r="KA6">
        <v>57.138084920395684</v>
      </c>
      <c r="KB6">
        <v>54.752997991065605</v>
      </c>
      <c r="KC6">
        <v>52.548071558983374</v>
      </c>
      <c r="KD6">
        <v>48.705988930569895</v>
      </c>
      <c r="KE6">
        <v>51.299812987645353</v>
      </c>
      <c r="KF6">
        <v>58.608073266956978</v>
      </c>
      <c r="KG6">
        <v>53.590030826241808</v>
      </c>
      <c r="KH6">
        <v>53.808366869862866</v>
      </c>
      <c r="KI6">
        <v>54.265691555097362</v>
      </c>
      <c r="KJ6">
        <v>52.08728937296263</v>
      </c>
      <c r="KK6">
        <v>56.151581716219468</v>
      </c>
      <c r="KL6">
        <v>52.897030996477113</v>
      </c>
      <c r="KM6">
        <v>56.289660550028927</v>
      </c>
      <c r="KN6">
        <v>54.68101257344648</v>
      </c>
      <c r="KO6">
        <v>56.226061395882923</v>
      </c>
      <c r="KP6">
        <v>54.707915281984128</v>
      </c>
      <c r="KQ6">
        <v>52.773268458334329</v>
      </c>
      <c r="KR6">
        <v>55.908639417516596</v>
      </c>
      <c r="KS6">
        <v>54.818422521458103</v>
      </c>
      <c r="KT6">
        <v>55.823361778675277</v>
      </c>
      <c r="KU6">
        <v>56.71671373044061</v>
      </c>
      <c r="KV6">
        <v>58.918825853254951</v>
      </c>
      <c r="KW6">
        <v>58.534604097684245</v>
      </c>
      <c r="KX6">
        <v>54.499201691187103</v>
      </c>
      <c r="KY6">
        <v>57.487947002530788</v>
      </c>
      <c r="KZ6">
        <v>55.150316390540141</v>
      </c>
      <c r="LA6">
        <v>52.963943291527485</v>
      </c>
      <c r="LB6">
        <v>53.239974579415687</v>
      </c>
      <c r="LC6">
        <v>51.145370372386211</v>
      </c>
      <c r="LD6">
        <v>61.137146868589909</v>
      </c>
      <c r="LE6">
        <v>49.339665233623549</v>
      </c>
      <c r="LF6">
        <v>54.742572087783834</v>
      </c>
      <c r="LG6">
        <v>53.888547281105595</v>
      </c>
      <c r="LH6">
        <v>57.681547008451389</v>
      </c>
      <c r="LI6">
        <v>50.48182604745277</v>
      </c>
      <c r="LJ6">
        <v>56.489412312826687</v>
      </c>
      <c r="LK6">
        <v>55.323143011925424</v>
      </c>
      <c r="LL6">
        <v>54.489956215511562</v>
      </c>
    </row>
    <row r="7" spans="1:324">
      <c r="A7" s="2">
        <v>2.0833333333333332E-2</v>
      </c>
      <c r="B7">
        <v>60.508052824566825</v>
      </c>
      <c r="C7">
        <v>57.727932046348393</v>
      </c>
      <c r="D7">
        <v>66.926320050520843</v>
      </c>
      <c r="E7">
        <v>53.456795859043744</v>
      </c>
      <c r="F7">
        <v>54.322573024573273</v>
      </c>
      <c r="G7">
        <v>55.029222279237025</v>
      </c>
      <c r="H7">
        <v>53.955525397631234</v>
      </c>
      <c r="I7">
        <v>63.44020633364638</v>
      </c>
      <c r="J7">
        <v>58.589623157170408</v>
      </c>
      <c r="K7">
        <v>55.082649846514094</v>
      </c>
      <c r="L7">
        <v>66.776645016725311</v>
      </c>
      <c r="M7">
        <v>59.893493691597236</v>
      </c>
      <c r="N7">
        <v>56.478163498148902</v>
      </c>
      <c r="O7">
        <v>58.085116359002448</v>
      </c>
      <c r="P7">
        <v>56.160796999233263</v>
      </c>
      <c r="Q7">
        <v>52.062049426884357</v>
      </c>
      <c r="R7">
        <v>50.015857350212279</v>
      </c>
      <c r="S7">
        <v>57.058325401832803</v>
      </c>
      <c r="T7">
        <v>55.530266239580328</v>
      </c>
      <c r="U7">
        <v>54.284319807024715</v>
      </c>
      <c r="V7">
        <v>53.055403108265601</v>
      </c>
      <c r="W7">
        <v>58.011620719856992</v>
      </c>
      <c r="X7">
        <v>55.74894470570657</v>
      </c>
      <c r="Y7">
        <v>56.100846440598879</v>
      </c>
      <c r="Z7">
        <v>56.602699743864115</v>
      </c>
      <c r="AA7">
        <v>63.885795128552502</v>
      </c>
      <c r="AB7">
        <v>59.655799012887258</v>
      </c>
      <c r="AC7">
        <v>52.589905062145576</v>
      </c>
      <c r="AD7">
        <v>61.337677414421726</v>
      </c>
      <c r="AE7">
        <v>55.769487937110213</v>
      </c>
      <c r="AF7">
        <v>59.840854278890028</v>
      </c>
      <c r="AG7">
        <v>57.865421627863874</v>
      </c>
      <c r="AH7">
        <v>60.14301649487097</v>
      </c>
      <c r="AI7">
        <v>62.602503954345408</v>
      </c>
      <c r="AJ7">
        <v>59.194203764039628</v>
      </c>
      <c r="AK7">
        <v>59.861230137513417</v>
      </c>
      <c r="AL7">
        <v>59.611684658588196</v>
      </c>
      <c r="AM7">
        <v>55.529352803831237</v>
      </c>
      <c r="AN7">
        <v>54.048263939641416</v>
      </c>
      <c r="AO7">
        <v>63.035006613058421</v>
      </c>
      <c r="AP7">
        <v>53.161852185634984</v>
      </c>
      <c r="AQ7">
        <v>57.899792017287609</v>
      </c>
      <c r="AR7">
        <v>56.341141992252446</v>
      </c>
      <c r="AS7">
        <v>63.32438506990102</v>
      </c>
      <c r="AT7">
        <v>53.35896067770841</v>
      </c>
      <c r="AU7">
        <v>53.506156018339425</v>
      </c>
      <c r="AV7">
        <v>50.410326062897482</v>
      </c>
      <c r="AW7">
        <v>59.403226711642574</v>
      </c>
      <c r="AX7">
        <v>55.460508904634459</v>
      </c>
      <c r="AY7">
        <v>53.218281352246798</v>
      </c>
      <c r="AZ7">
        <v>58.213951412561038</v>
      </c>
      <c r="BA7">
        <v>54.538287283706168</v>
      </c>
      <c r="BB7">
        <v>53.844773326525321</v>
      </c>
      <c r="BC7">
        <v>54.572904486773837</v>
      </c>
      <c r="BD7">
        <v>62.600665514037267</v>
      </c>
      <c r="BE7">
        <v>56.794421469374015</v>
      </c>
      <c r="BF7">
        <v>57.87693466100329</v>
      </c>
      <c r="BG7">
        <v>62.333498264280784</v>
      </c>
      <c r="BH7">
        <v>57.159034681037006</v>
      </c>
      <c r="BI7">
        <v>56.991269783574467</v>
      </c>
      <c r="BJ7">
        <v>54.922753795614952</v>
      </c>
      <c r="BK7">
        <v>58.585584287925577</v>
      </c>
      <c r="BL7">
        <v>62.796108797627333</v>
      </c>
      <c r="BM7">
        <v>68.955581904758048</v>
      </c>
      <c r="BN7">
        <v>59.691185178291768</v>
      </c>
      <c r="BO7">
        <v>56.134788080167709</v>
      </c>
      <c r="BP7">
        <v>58.833739553116274</v>
      </c>
      <c r="BQ7">
        <v>56.91823176615285</v>
      </c>
      <c r="BR7">
        <v>53.763409382698356</v>
      </c>
      <c r="BS7">
        <v>58.759594134169184</v>
      </c>
      <c r="BT7">
        <v>55.003485417037098</v>
      </c>
      <c r="BU7">
        <v>52.419689100120216</v>
      </c>
      <c r="BV7">
        <v>56.324601956530898</v>
      </c>
      <c r="BW7">
        <v>51.826343660199747</v>
      </c>
      <c r="BX7">
        <v>58.541163841728043</v>
      </c>
      <c r="BY7">
        <v>56.674084004732023</v>
      </c>
      <c r="BZ7">
        <v>58.449752271609228</v>
      </c>
      <c r="CA7">
        <v>64.655511680043674</v>
      </c>
      <c r="CB7">
        <v>62.086321903888745</v>
      </c>
      <c r="CC7">
        <v>60.698104783831681</v>
      </c>
      <c r="CD7">
        <v>59.230816274494671</v>
      </c>
      <c r="CE7">
        <v>61.938323598288093</v>
      </c>
      <c r="CF7">
        <v>65.713587541166689</v>
      </c>
      <c r="CG7">
        <v>56.822268753282991</v>
      </c>
      <c r="CH7">
        <v>59.048785211039579</v>
      </c>
      <c r="CI7">
        <v>69.507924405434437</v>
      </c>
      <c r="CJ7">
        <v>54.66638665292826</v>
      </c>
      <c r="CK7">
        <v>58.052525262627</v>
      </c>
      <c r="CL7">
        <v>58.666434673840641</v>
      </c>
      <c r="CM7">
        <v>60.783468946418168</v>
      </c>
      <c r="CN7">
        <v>54.597745762166539</v>
      </c>
      <c r="CO7">
        <v>57.096738440895876</v>
      </c>
      <c r="CP7">
        <v>53.483075577423506</v>
      </c>
      <c r="CQ7">
        <v>53.671594423896252</v>
      </c>
      <c r="CR7">
        <v>63.444201301826276</v>
      </c>
      <c r="CS7">
        <v>51.31828108473519</v>
      </c>
      <c r="CT7">
        <v>52.741401344687134</v>
      </c>
      <c r="CU7">
        <v>55.977425555805041</v>
      </c>
      <c r="CV7">
        <v>54.75919351294165</v>
      </c>
      <c r="CW7">
        <v>61.539484042540401</v>
      </c>
      <c r="CX7">
        <v>58.17122035549869</v>
      </c>
      <c r="CY7">
        <v>62.662982464782047</v>
      </c>
      <c r="CZ7">
        <v>54.268906493121776</v>
      </c>
      <c r="DA7">
        <v>58.285215314749777</v>
      </c>
      <c r="DB7">
        <v>57.107060861462308</v>
      </c>
      <c r="DC7">
        <v>54.640221079959282</v>
      </c>
      <c r="DD7">
        <v>60.713163744353679</v>
      </c>
      <c r="DE7">
        <v>54.712969231075405</v>
      </c>
      <c r="DF7">
        <v>58.804939954797646</v>
      </c>
      <c r="DG7">
        <v>54.000080772915531</v>
      </c>
      <c r="DH7">
        <v>66.830174713844599</v>
      </c>
      <c r="DI7">
        <v>56.604371116662925</v>
      </c>
      <c r="DJ7">
        <v>57.713188345226158</v>
      </c>
      <c r="DK7">
        <v>56.207141367014898</v>
      </c>
      <c r="DL7">
        <v>57.235905837166783</v>
      </c>
      <c r="DM7">
        <v>57.917644223090484</v>
      </c>
      <c r="DN7">
        <v>66.371090419524492</v>
      </c>
      <c r="DO7">
        <v>53.7051750347742</v>
      </c>
      <c r="DP7">
        <v>58.144609663734101</v>
      </c>
      <c r="DQ7">
        <v>59.796111596916873</v>
      </c>
      <c r="DR7">
        <v>57.940388335059801</v>
      </c>
      <c r="DS7">
        <v>57.331811017036102</v>
      </c>
      <c r="DT7">
        <v>54.721549272868494</v>
      </c>
      <c r="DU7">
        <v>50.814751827754669</v>
      </c>
      <c r="DV7">
        <v>61.127591771046092</v>
      </c>
      <c r="DW7">
        <v>52.469552062643814</v>
      </c>
      <c r="DX7">
        <v>54.301502905712063</v>
      </c>
      <c r="DY7">
        <v>58.587610326311484</v>
      </c>
      <c r="DZ7">
        <v>55.754811127391292</v>
      </c>
      <c r="EA7">
        <v>59.016496151701858</v>
      </c>
      <c r="EB7">
        <v>57.418723387876902</v>
      </c>
      <c r="EC7">
        <v>56.705483379121574</v>
      </c>
      <c r="ED7">
        <v>67.141967849224315</v>
      </c>
      <c r="EE7">
        <v>56.775054586908723</v>
      </c>
      <c r="EF7">
        <v>58.035209759781694</v>
      </c>
      <c r="EG7">
        <v>52.528506440546344</v>
      </c>
      <c r="EH7">
        <v>60.896705267288951</v>
      </c>
      <c r="EI7">
        <v>50.428107271754733</v>
      </c>
      <c r="EJ7">
        <v>56.410442565121386</v>
      </c>
      <c r="EK7">
        <v>55.185477103199084</v>
      </c>
      <c r="EL7">
        <v>52.334436657457879</v>
      </c>
      <c r="EM7">
        <v>50.895674995823128</v>
      </c>
      <c r="EN7">
        <v>57.705426980491339</v>
      </c>
      <c r="EO7">
        <v>59.504357657095753</v>
      </c>
      <c r="EP7">
        <v>65.085916073997765</v>
      </c>
      <c r="EQ7">
        <v>52.352608518558533</v>
      </c>
      <c r="ER7">
        <v>55.906213473178511</v>
      </c>
      <c r="ES7">
        <v>58.37852915554862</v>
      </c>
      <c r="ET7">
        <v>59.01729333243518</v>
      </c>
      <c r="EU7">
        <v>56.935254405222132</v>
      </c>
      <c r="EV7">
        <v>50.636544901476448</v>
      </c>
      <c r="EW7">
        <v>61.063470227022762</v>
      </c>
      <c r="EX7">
        <v>67.454464785112179</v>
      </c>
      <c r="EY7">
        <v>54.027074126507934</v>
      </c>
      <c r="EZ7">
        <v>62.261373814954219</v>
      </c>
      <c r="FA7">
        <v>54.962953912878888</v>
      </c>
      <c r="FB7">
        <v>56.853805337598772</v>
      </c>
      <c r="FC7">
        <v>56.765547486524369</v>
      </c>
      <c r="FD7">
        <v>56.157558517131214</v>
      </c>
      <c r="FE7">
        <v>57.574710093592728</v>
      </c>
      <c r="FF7">
        <v>67.591407945250424</v>
      </c>
      <c r="FG7">
        <v>55.012768197566302</v>
      </c>
      <c r="FH7">
        <v>59.857174365766696</v>
      </c>
      <c r="FI7">
        <v>61.351343727907739</v>
      </c>
      <c r="FJ7">
        <v>54.953586960929115</v>
      </c>
      <c r="FK7">
        <v>59.567505425800334</v>
      </c>
      <c r="FL7">
        <v>61.61858075937981</v>
      </c>
      <c r="FM7">
        <v>61.798435986544064</v>
      </c>
      <c r="FN7">
        <v>54.140807569966384</v>
      </c>
      <c r="FO7">
        <v>60.819579907909009</v>
      </c>
      <c r="FP7">
        <v>61.080031032963369</v>
      </c>
      <c r="FQ7">
        <v>60.546709362097502</v>
      </c>
      <c r="FR7">
        <v>58.957003652438303</v>
      </c>
      <c r="FS7">
        <v>57.442407900624403</v>
      </c>
      <c r="FT7">
        <v>60.80640045630139</v>
      </c>
      <c r="FU7">
        <v>61.830172705210181</v>
      </c>
      <c r="FV7">
        <v>61.953545371316636</v>
      </c>
      <c r="FW7">
        <v>55.260734477138008</v>
      </c>
      <c r="FX7">
        <v>59.989093711151064</v>
      </c>
      <c r="FY7">
        <v>54.439308065886465</v>
      </c>
      <c r="FZ7">
        <v>67.543586436799188</v>
      </c>
      <c r="GA7">
        <v>56.514128568214197</v>
      </c>
      <c r="GB7">
        <v>55.255510313917227</v>
      </c>
      <c r="GC7">
        <v>62.330429179627082</v>
      </c>
      <c r="GD7">
        <v>55.512195455532506</v>
      </c>
      <c r="GE7">
        <v>56.057034044661442</v>
      </c>
      <c r="GF7">
        <v>58.377638230447317</v>
      </c>
      <c r="GG7">
        <v>55.80750585689799</v>
      </c>
      <c r="GH7">
        <v>63.702697934589914</v>
      </c>
      <c r="GI7">
        <v>64.244304928777098</v>
      </c>
      <c r="GJ7">
        <v>51.538773615078433</v>
      </c>
      <c r="GK7">
        <v>55.411046003980985</v>
      </c>
      <c r="GL7">
        <v>61.438248286794547</v>
      </c>
      <c r="GM7">
        <v>50.576976358559094</v>
      </c>
      <c r="GN7">
        <v>53.880748208201922</v>
      </c>
      <c r="GO7">
        <v>59.308423937166332</v>
      </c>
      <c r="GP7">
        <v>61.107806847761026</v>
      </c>
      <c r="GQ7">
        <v>61.960746972944513</v>
      </c>
      <c r="GR7">
        <v>51.171901366418588</v>
      </c>
      <c r="GS7">
        <v>58.45205531696071</v>
      </c>
      <c r="GT7">
        <v>64.289783686049049</v>
      </c>
      <c r="GU7">
        <v>59.619381775059239</v>
      </c>
      <c r="GV7">
        <v>61.88071741117578</v>
      </c>
      <c r="GW7">
        <v>54.422174636180351</v>
      </c>
      <c r="GX7">
        <v>47.473438341826345</v>
      </c>
      <c r="GY7">
        <v>55.610016251490308</v>
      </c>
      <c r="GZ7">
        <v>58.937358675651879</v>
      </c>
      <c r="HA7">
        <v>52.027409685280396</v>
      </c>
      <c r="HB7">
        <v>55.429583520700646</v>
      </c>
      <c r="HC7">
        <v>58.961733329752164</v>
      </c>
      <c r="HD7">
        <v>56.939105972818446</v>
      </c>
      <c r="HE7">
        <v>58.256107174597062</v>
      </c>
      <c r="HF7">
        <v>54.199126498069361</v>
      </c>
      <c r="HG7">
        <v>55.935176940166016</v>
      </c>
      <c r="HH7">
        <v>50.775092921396677</v>
      </c>
      <c r="HI7">
        <v>62.841318728140777</v>
      </c>
      <c r="HJ7">
        <v>53.809818685764391</v>
      </c>
      <c r="HK7">
        <v>60.565658586690631</v>
      </c>
      <c r="HL7">
        <v>53.584162580720829</v>
      </c>
      <c r="HM7">
        <v>58.058227787705633</v>
      </c>
      <c r="HN7">
        <v>68.350729367195001</v>
      </c>
      <c r="HO7">
        <v>61.482965916828732</v>
      </c>
      <c r="HP7">
        <v>63.451824058522369</v>
      </c>
      <c r="HQ7">
        <v>59.793341301491999</v>
      </c>
      <c r="HR7">
        <v>59.795882678113891</v>
      </c>
      <c r="HS7">
        <v>62.154475796797918</v>
      </c>
      <c r="HT7">
        <v>61.086425450766875</v>
      </c>
      <c r="HU7">
        <v>50.904907945021236</v>
      </c>
      <c r="HV7">
        <v>53.624789203840272</v>
      </c>
      <c r="HW7">
        <v>62.687594181010056</v>
      </c>
      <c r="HX7">
        <v>61.69361699740746</v>
      </c>
      <c r="HY7">
        <v>60.11251984867873</v>
      </c>
      <c r="HZ7">
        <v>59.278298020058273</v>
      </c>
      <c r="IA7">
        <v>48.736089833078339</v>
      </c>
      <c r="IB7">
        <v>63.795341867800197</v>
      </c>
      <c r="IC7">
        <v>61.944938834021556</v>
      </c>
      <c r="ID7">
        <v>56.366319383182635</v>
      </c>
      <c r="IE7">
        <v>50.396676715368422</v>
      </c>
      <c r="IF7">
        <v>65.368745994428679</v>
      </c>
      <c r="IG7">
        <v>54.905668389681502</v>
      </c>
      <c r="IH7">
        <v>58.935660584998445</v>
      </c>
      <c r="II7">
        <v>52.249939045903126</v>
      </c>
      <c r="IJ7">
        <v>61.790711673305111</v>
      </c>
      <c r="IK7">
        <v>57.420549279094587</v>
      </c>
      <c r="IL7">
        <v>65.368665089682423</v>
      </c>
      <c r="IM7">
        <v>59.578281225815545</v>
      </c>
      <c r="IN7">
        <v>50.166354921213667</v>
      </c>
      <c r="IO7">
        <v>60.812494531015048</v>
      </c>
      <c r="IP7">
        <v>56.892057404177002</v>
      </c>
      <c r="IQ7">
        <v>55.262162377679829</v>
      </c>
      <c r="IR7">
        <v>60.672937539603673</v>
      </c>
      <c r="IS7">
        <v>58.560136052249106</v>
      </c>
      <c r="IT7">
        <v>56.824696608148294</v>
      </c>
      <c r="IU7">
        <v>63.008391362157262</v>
      </c>
      <c r="IV7">
        <v>51.28354087350008</v>
      </c>
      <c r="IW7">
        <v>55.242569801947113</v>
      </c>
      <c r="IX7">
        <v>60.650228067754291</v>
      </c>
      <c r="IY7">
        <v>57.339058082508018</v>
      </c>
      <c r="IZ7">
        <v>61.380506149030154</v>
      </c>
      <c r="JA7">
        <v>49.303833696053765</v>
      </c>
      <c r="JB7">
        <v>54.042947949181098</v>
      </c>
      <c r="JC7">
        <v>57.945843260117989</v>
      </c>
      <c r="JD7">
        <v>65.866669054073341</v>
      </c>
      <c r="JE7">
        <v>52.565219616689411</v>
      </c>
      <c r="JF7">
        <v>50.609751878056883</v>
      </c>
      <c r="JG7">
        <v>54.72475462521485</v>
      </c>
      <c r="JH7">
        <v>67.127115619687672</v>
      </c>
      <c r="JI7">
        <v>63.909772334023856</v>
      </c>
      <c r="JJ7">
        <v>57.900468660367856</v>
      </c>
      <c r="JK7">
        <v>64.598042056973881</v>
      </c>
      <c r="JL7">
        <v>52.603516791428923</v>
      </c>
      <c r="JM7">
        <v>62.776716002019249</v>
      </c>
      <c r="JN7">
        <v>55.960705067572391</v>
      </c>
      <c r="JO7">
        <v>62.459192927772996</v>
      </c>
      <c r="JP7">
        <v>66.510774135273095</v>
      </c>
      <c r="JQ7">
        <v>59.688785508966554</v>
      </c>
      <c r="JR7">
        <v>64.163785634780581</v>
      </c>
      <c r="JS7">
        <v>59.576576919894833</v>
      </c>
      <c r="JT7">
        <v>54.513147990832955</v>
      </c>
      <c r="JU7">
        <v>49.240546582003347</v>
      </c>
      <c r="JV7">
        <v>61.824808257089273</v>
      </c>
      <c r="JW7">
        <v>61.682478907808992</v>
      </c>
      <c r="JX7">
        <v>61.752291703800367</v>
      </c>
      <c r="JY7">
        <v>58.717281788563561</v>
      </c>
      <c r="JZ7">
        <v>53.232300236836707</v>
      </c>
      <c r="KA7">
        <v>64.544827123998957</v>
      </c>
      <c r="KB7">
        <v>59.893987145381217</v>
      </c>
      <c r="KC7">
        <v>53.287337523664142</v>
      </c>
      <c r="KD7">
        <v>48.371714545501177</v>
      </c>
      <c r="KE7">
        <v>52.84454083911195</v>
      </c>
      <c r="KF7">
        <v>65.633663003921214</v>
      </c>
      <c r="KG7">
        <v>56.164529417390028</v>
      </c>
      <c r="KH7">
        <v>55.819664816580236</v>
      </c>
      <c r="KI7">
        <v>57.79556036571482</v>
      </c>
      <c r="KJ7">
        <v>52.695082332016817</v>
      </c>
      <c r="KK7">
        <v>61.205766775671336</v>
      </c>
      <c r="KL7">
        <v>57.285543460452985</v>
      </c>
      <c r="KM7">
        <v>60.580681092229476</v>
      </c>
      <c r="KN7">
        <v>59.469925002550291</v>
      </c>
      <c r="KO7">
        <v>60.723327572600837</v>
      </c>
      <c r="KP7">
        <v>59.610761458528451</v>
      </c>
      <c r="KQ7">
        <v>53.568241324767406</v>
      </c>
      <c r="KR7">
        <v>60.054101924590988</v>
      </c>
      <c r="KS7">
        <v>57.762180682710174</v>
      </c>
      <c r="KT7">
        <v>63.007982284964804</v>
      </c>
      <c r="KU7">
        <v>61.609584081470437</v>
      </c>
      <c r="KV7">
        <v>66.37317079748945</v>
      </c>
      <c r="KW7">
        <v>65.074656356538611</v>
      </c>
      <c r="KX7">
        <v>58.027657110204835</v>
      </c>
      <c r="KY7">
        <v>64.299760317138222</v>
      </c>
      <c r="KZ7">
        <v>60.692603211571075</v>
      </c>
      <c r="LA7">
        <v>54.973852384329042</v>
      </c>
      <c r="LB7">
        <v>56.187826842223615</v>
      </c>
      <c r="LC7">
        <v>50.291163886664776</v>
      </c>
      <c r="LD7">
        <v>70.274617995137405</v>
      </c>
      <c r="LE7">
        <v>50.372233403108545</v>
      </c>
      <c r="LF7">
        <v>57.798381207902821</v>
      </c>
      <c r="LG7">
        <v>57.651071499858276</v>
      </c>
      <c r="LH7">
        <v>65.567811398514891</v>
      </c>
      <c r="LI7">
        <v>49.788250154129706</v>
      </c>
      <c r="LJ7">
        <v>61.132954208123898</v>
      </c>
      <c r="LK7">
        <v>59.309135162354302</v>
      </c>
      <c r="LL7">
        <v>60.6283954517978</v>
      </c>
    </row>
    <row r="8" spans="1:324">
      <c r="A8" s="2">
        <v>3.125E-2</v>
      </c>
      <c r="B8">
        <v>65.762079236850241</v>
      </c>
      <c r="C8">
        <v>60.812344222016726</v>
      </c>
      <c r="D8">
        <v>75.287693927512947</v>
      </c>
      <c r="E8">
        <v>55.015578054624385</v>
      </c>
      <c r="F8">
        <v>55.729505654998192</v>
      </c>
      <c r="G8">
        <v>56.925856806586296</v>
      </c>
      <c r="H8">
        <v>55.216757159179949</v>
      </c>
      <c r="I8">
        <v>69.178981119963083</v>
      </c>
      <c r="J8">
        <v>61.884434735755818</v>
      </c>
      <c r="K8">
        <v>58.200712053779093</v>
      </c>
      <c r="L8">
        <v>74.214534261761628</v>
      </c>
      <c r="M8">
        <v>63.845071277048248</v>
      </c>
      <c r="N8">
        <v>58.799283751632899</v>
      </c>
      <c r="O8">
        <v>62.586078250967589</v>
      </c>
      <c r="P8">
        <v>58.531005293324128</v>
      </c>
      <c r="Q8">
        <v>52.26659686938585</v>
      </c>
      <c r="R8">
        <v>50.16755158446712</v>
      </c>
      <c r="S8">
        <v>59.590420157616713</v>
      </c>
      <c r="T8">
        <v>58.530116327252628</v>
      </c>
      <c r="U8">
        <v>55.685021841881436</v>
      </c>
      <c r="V8">
        <v>53.583137041368545</v>
      </c>
      <c r="W8">
        <v>61.018539443233728</v>
      </c>
      <c r="X8">
        <v>58.645460839617805</v>
      </c>
      <c r="Y8">
        <v>58.45560659982614</v>
      </c>
      <c r="Z8">
        <v>60.473496675108336</v>
      </c>
      <c r="AA8">
        <v>69.828692692829208</v>
      </c>
      <c r="AB8">
        <v>64.001015495379733</v>
      </c>
      <c r="AC8">
        <v>52.886060019063976</v>
      </c>
      <c r="AD8">
        <v>66.518028086865584</v>
      </c>
      <c r="AE8">
        <v>58.318265966547429</v>
      </c>
      <c r="AF8">
        <v>64.011694995117267</v>
      </c>
      <c r="AG8">
        <v>60.804823432853048</v>
      </c>
      <c r="AH8">
        <v>64.443985986958396</v>
      </c>
      <c r="AI8">
        <v>67.97168984600718</v>
      </c>
      <c r="AJ8">
        <v>62.955119132233094</v>
      </c>
      <c r="AK8">
        <v>64.424143473897715</v>
      </c>
      <c r="AL8">
        <v>63.88220265105133</v>
      </c>
      <c r="AM8">
        <v>57.297298230629806</v>
      </c>
      <c r="AN8">
        <v>55.960995494960947</v>
      </c>
      <c r="AO8">
        <v>68.577848382460317</v>
      </c>
      <c r="AP8">
        <v>53.76887162868951</v>
      </c>
      <c r="AQ8">
        <v>61.823439775114551</v>
      </c>
      <c r="AR8">
        <v>59.938873914185862</v>
      </c>
      <c r="AS8">
        <v>69.577225479708062</v>
      </c>
      <c r="AT8">
        <v>54.278759622987877</v>
      </c>
      <c r="AU8">
        <v>54.860073636099472</v>
      </c>
      <c r="AV8">
        <v>49.623111194378708</v>
      </c>
      <c r="AW8">
        <v>63.94779480857558</v>
      </c>
      <c r="AX8">
        <v>57.963222948309408</v>
      </c>
      <c r="AY8">
        <v>55.124720113890888</v>
      </c>
      <c r="AZ8">
        <v>61.534721026119087</v>
      </c>
      <c r="BA8">
        <v>55.81779970750766</v>
      </c>
      <c r="BB8">
        <v>55.378178142157559</v>
      </c>
      <c r="BC8">
        <v>56.133442344250156</v>
      </c>
      <c r="BD8">
        <v>67.900999681924219</v>
      </c>
      <c r="BE8">
        <v>59.35787495495218</v>
      </c>
      <c r="BF8">
        <v>61.430578308895804</v>
      </c>
      <c r="BG8">
        <v>68.606154908342262</v>
      </c>
      <c r="BH8">
        <v>61.233846200499634</v>
      </c>
      <c r="BI8">
        <v>59.569646912542723</v>
      </c>
      <c r="BJ8">
        <v>57.737537037967947</v>
      </c>
      <c r="BK8">
        <v>62.423662989069541</v>
      </c>
      <c r="BL8">
        <v>68.331442275440423</v>
      </c>
      <c r="BM8">
        <v>77.433372857161487</v>
      </c>
      <c r="BN8">
        <v>63.544583906300304</v>
      </c>
      <c r="BO8">
        <v>59.248782802610023</v>
      </c>
      <c r="BP8">
        <v>62.251272815230983</v>
      </c>
      <c r="BQ8">
        <v>59.392489711098257</v>
      </c>
      <c r="BR8">
        <v>55.798517537981219</v>
      </c>
      <c r="BS8">
        <v>62.744277302138642</v>
      </c>
      <c r="BT8">
        <v>57.816712508469152</v>
      </c>
      <c r="BU8">
        <v>52.629836263928723</v>
      </c>
      <c r="BV8">
        <v>58.547506375141481</v>
      </c>
      <c r="BW8">
        <v>51.740311136131325</v>
      </c>
      <c r="BX8">
        <v>61.811751741929399</v>
      </c>
      <c r="BY8">
        <v>60.699900576573064</v>
      </c>
      <c r="BZ8">
        <v>63.318916113504812</v>
      </c>
      <c r="CA8">
        <v>72.064781841814536</v>
      </c>
      <c r="CB8">
        <v>67.791600104323877</v>
      </c>
      <c r="CC8">
        <v>65.066076523023412</v>
      </c>
      <c r="CD8">
        <v>63.025083610391036</v>
      </c>
      <c r="CE8">
        <v>67.625545524645162</v>
      </c>
      <c r="CF8">
        <v>72.598782007691739</v>
      </c>
      <c r="CG8">
        <v>59.451387403726152</v>
      </c>
      <c r="CH8">
        <v>63.551412542009572</v>
      </c>
      <c r="CI8">
        <v>78.595999331773058</v>
      </c>
      <c r="CJ8">
        <v>56.443936890249326</v>
      </c>
      <c r="CK8">
        <v>61.210468712809188</v>
      </c>
      <c r="CL8">
        <v>62.111201122617942</v>
      </c>
      <c r="CM8">
        <v>65.483296165384047</v>
      </c>
      <c r="CN8">
        <v>57.893026391693624</v>
      </c>
      <c r="CO8">
        <v>60.753788637627586</v>
      </c>
      <c r="CP8">
        <v>54.558799893291507</v>
      </c>
      <c r="CQ8">
        <v>54.873531201673202</v>
      </c>
      <c r="CR8">
        <v>69.272244593378559</v>
      </c>
      <c r="CS8">
        <v>51.964505669105222</v>
      </c>
      <c r="CT8">
        <v>53.2630187759734</v>
      </c>
      <c r="CU8">
        <v>57.966138333707548</v>
      </c>
      <c r="CV8">
        <v>57.733630710755428</v>
      </c>
      <c r="CW8">
        <v>66.777885994727725</v>
      </c>
      <c r="CX8">
        <v>61.380938694585964</v>
      </c>
      <c r="CY8">
        <v>68.188124249998197</v>
      </c>
      <c r="CZ8">
        <v>57.330202574473752</v>
      </c>
      <c r="DA8">
        <v>61.486813901514822</v>
      </c>
      <c r="DB8">
        <v>59.683965809921595</v>
      </c>
      <c r="DC8">
        <v>56.836874578382115</v>
      </c>
      <c r="DD8">
        <v>65.093048513058193</v>
      </c>
      <c r="DE8">
        <v>56.069894698395743</v>
      </c>
      <c r="DF8">
        <v>64.010861869586776</v>
      </c>
      <c r="DG8">
        <v>56.117745908684313</v>
      </c>
      <c r="DH8">
        <v>74.778862010324843</v>
      </c>
      <c r="DI8">
        <v>60.234465292035317</v>
      </c>
      <c r="DJ8">
        <v>60.579986291925721</v>
      </c>
      <c r="DK8">
        <v>60.061613196298161</v>
      </c>
      <c r="DL8">
        <v>60.092566045379023</v>
      </c>
      <c r="DM8">
        <v>60.960009358794096</v>
      </c>
      <c r="DN8">
        <v>73.557238835353346</v>
      </c>
      <c r="DO8">
        <v>54.870616534360806</v>
      </c>
      <c r="DP8">
        <v>62.265900931247828</v>
      </c>
      <c r="DQ8">
        <v>63.694794468694475</v>
      </c>
      <c r="DR8">
        <v>60.910951072638056</v>
      </c>
      <c r="DS8">
        <v>60.248759300966256</v>
      </c>
      <c r="DT8">
        <v>56.126191943867454</v>
      </c>
      <c r="DU8">
        <v>50.230536189614945</v>
      </c>
      <c r="DV8">
        <v>65.721548178791195</v>
      </c>
      <c r="DW8">
        <v>52.796020952336754</v>
      </c>
      <c r="DX8">
        <v>56.427499194373944</v>
      </c>
      <c r="DY8">
        <v>62.045473207506973</v>
      </c>
      <c r="DZ8">
        <v>57.680002451007169</v>
      </c>
      <c r="EA8">
        <v>62.984993126305689</v>
      </c>
      <c r="EB8">
        <v>61.535214062640421</v>
      </c>
      <c r="EC8">
        <v>59.416744577492821</v>
      </c>
      <c r="ED8">
        <v>76.693284360063728</v>
      </c>
      <c r="EE8">
        <v>59.82267449810081</v>
      </c>
      <c r="EF8">
        <v>61.151647966282425</v>
      </c>
      <c r="EG8">
        <v>53.88524615610239</v>
      </c>
      <c r="EH8">
        <v>65.996932971666496</v>
      </c>
      <c r="EI8">
        <v>50.333762034528704</v>
      </c>
      <c r="EJ8">
        <v>58.62368166126241</v>
      </c>
      <c r="EK8">
        <v>56.840802649006491</v>
      </c>
      <c r="EL8">
        <v>53.290931789415481</v>
      </c>
      <c r="EM8">
        <v>50.388537339140342</v>
      </c>
      <c r="EN8">
        <v>60.559058771736247</v>
      </c>
      <c r="EO8">
        <v>63.261405613917603</v>
      </c>
      <c r="EP8">
        <v>73.171083147761138</v>
      </c>
      <c r="EQ8">
        <v>53.068307981950873</v>
      </c>
      <c r="ER8">
        <v>58.269736140292125</v>
      </c>
      <c r="ES8">
        <v>61.76153268379538</v>
      </c>
      <c r="ET8">
        <v>63.53209208630367</v>
      </c>
      <c r="EU8">
        <v>59.402888814902589</v>
      </c>
      <c r="EV8">
        <v>50.660218642262876</v>
      </c>
      <c r="EW8">
        <v>65.611069809663562</v>
      </c>
      <c r="EX8">
        <v>75.290010364252211</v>
      </c>
      <c r="EY8">
        <v>56.602994267717364</v>
      </c>
      <c r="EZ8">
        <v>67.433836092075339</v>
      </c>
      <c r="FA8">
        <v>56.44468290698255</v>
      </c>
      <c r="FB8">
        <v>59.280709522538942</v>
      </c>
      <c r="FC8">
        <v>59.171789991513563</v>
      </c>
      <c r="FD8">
        <v>58.415479377704699</v>
      </c>
      <c r="FE8">
        <v>61.287213241565965</v>
      </c>
      <c r="FF8">
        <v>76.03927168430819</v>
      </c>
      <c r="FG8">
        <v>58.19515865679832</v>
      </c>
      <c r="FH8">
        <v>64.930876381084261</v>
      </c>
      <c r="FI8">
        <v>67.371787402916965</v>
      </c>
      <c r="FJ8">
        <v>57.233297263502507</v>
      </c>
      <c r="FK8">
        <v>63.664528510861899</v>
      </c>
      <c r="FL8">
        <v>66.429796399245646</v>
      </c>
      <c r="FM8">
        <v>66.788644437469344</v>
      </c>
      <c r="FN8">
        <v>56.094935519957104</v>
      </c>
      <c r="FO8">
        <v>66.015452131203773</v>
      </c>
      <c r="FP8">
        <v>66.642065600010554</v>
      </c>
      <c r="FQ8">
        <v>65.716465570903239</v>
      </c>
      <c r="FR8">
        <v>62.7628931483383</v>
      </c>
      <c r="FS8">
        <v>60.310412475768871</v>
      </c>
      <c r="FT8">
        <v>67.171621229486959</v>
      </c>
      <c r="FU8">
        <v>67.655999776412983</v>
      </c>
      <c r="FV8">
        <v>67.141613068609701</v>
      </c>
      <c r="FW8">
        <v>58.515887108461769</v>
      </c>
      <c r="FX8">
        <v>64.022945562432042</v>
      </c>
      <c r="FY8">
        <v>56.387416637076569</v>
      </c>
      <c r="FZ8">
        <v>75.470951573379409</v>
      </c>
      <c r="GA8">
        <v>58.771192852321278</v>
      </c>
      <c r="GB8">
        <v>57.088441600506883</v>
      </c>
      <c r="GC8">
        <v>67.504071581134511</v>
      </c>
      <c r="GD8">
        <v>57.313015773757456</v>
      </c>
      <c r="GE8">
        <v>58.107264329672567</v>
      </c>
      <c r="GF8">
        <v>61.633011302739916</v>
      </c>
      <c r="GG8">
        <v>58.118049383717185</v>
      </c>
      <c r="GH8">
        <v>69.70703398773324</v>
      </c>
      <c r="GI8">
        <v>71.823927647906402</v>
      </c>
      <c r="GJ8">
        <v>52.324753530746065</v>
      </c>
      <c r="GK8">
        <v>57.288231581914111</v>
      </c>
      <c r="GL8">
        <v>66.280237722957764</v>
      </c>
      <c r="GM8">
        <v>50.048835866494805</v>
      </c>
      <c r="GN8">
        <v>54.937057966681095</v>
      </c>
      <c r="GO8">
        <v>62.962635931870444</v>
      </c>
      <c r="GP8">
        <v>65.666868083354743</v>
      </c>
      <c r="GQ8">
        <v>67.001319683037138</v>
      </c>
      <c r="GR8">
        <v>51.062907308707295</v>
      </c>
      <c r="GS8">
        <v>61.925068313522296</v>
      </c>
      <c r="GT8">
        <v>70.434675529073559</v>
      </c>
      <c r="GU8">
        <v>64.156039543823937</v>
      </c>
      <c r="GV8">
        <v>67.857899289574306</v>
      </c>
      <c r="GW8">
        <v>55.637235640544894</v>
      </c>
      <c r="GX8">
        <v>46.039275127668937</v>
      </c>
      <c r="GY8">
        <v>57.732684479771095</v>
      </c>
      <c r="GZ8">
        <v>62.410011261677219</v>
      </c>
      <c r="HA8">
        <v>52.613072078459268</v>
      </c>
      <c r="HB8">
        <v>57.144401160350718</v>
      </c>
      <c r="HC8">
        <v>62.619979466476515</v>
      </c>
      <c r="HD8">
        <v>59.408658960542368</v>
      </c>
      <c r="HE8">
        <v>61.384164110008633</v>
      </c>
      <c r="HF8">
        <v>56.375272201037511</v>
      </c>
      <c r="HG8">
        <v>58.718962665368295</v>
      </c>
      <c r="HH8">
        <v>50.455511632696258</v>
      </c>
      <c r="HI8">
        <v>68.390721796820685</v>
      </c>
      <c r="HJ8">
        <v>55.441101200244233</v>
      </c>
      <c r="HK8">
        <v>65.005720135921067</v>
      </c>
      <c r="HL8">
        <v>55.414151894153846</v>
      </c>
      <c r="HM8">
        <v>61.697190566661313</v>
      </c>
      <c r="HN8">
        <v>76.769300857938561</v>
      </c>
      <c r="HO8">
        <v>67.100110914999973</v>
      </c>
      <c r="HP8">
        <v>69.730531131108791</v>
      </c>
      <c r="HQ8">
        <v>65.596980178890874</v>
      </c>
      <c r="HR8">
        <v>64.374008725650398</v>
      </c>
      <c r="HS8">
        <v>67.82091410547676</v>
      </c>
      <c r="HT8">
        <v>66.61835422179027</v>
      </c>
      <c r="HU8">
        <v>50.473744944811173</v>
      </c>
      <c r="HV8">
        <v>54.446572663645085</v>
      </c>
      <c r="HW8">
        <v>68.032182839246559</v>
      </c>
      <c r="HX8">
        <v>66.629744616655472</v>
      </c>
      <c r="HY8">
        <v>65.152501274725154</v>
      </c>
      <c r="HZ8">
        <v>64.150990866418482</v>
      </c>
      <c r="IA8">
        <v>48.112126756928191</v>
      </c>
      <c r="IB8">
        <v>70.857819455199405</v>
      </c>
      <c r="IC8">
        <v>67.760123878405778</v>
      </c>
      <c r="ID8">
        <v>58.575082178910463</v>
      </c>
      <c r="IE8">
        <v>51.075324679806123</v>
      </c>
      <c r="IF8">
        <v>72.30813616673899</v>
      </c>
      <c r="IG8">
        <v>57.945814144423835</v>
      </c>
      <c r="IH8">
        <v>62.847408822285878</v>
      </c>
      <c r="II8">
        <v>52.887838189538478</v>
      </c>
      <c r="IJ8">
        <v>67.01179212732967</v>
      </c>
      <c r="IK8">
        <v>61.513339990174586</v>
      </c>
      <c r="IL8">
        <v>72.503558780044699</v>
      </c>
      <c r="IM8">
        <v>63.782061069738326</v>
      </c>
      <c r="IN8">
        <v>50.185881022424077</v>
      </c>
      <c r="IO8">
        <v>65.899374824049715</v>
      </c>
      <c r="IP8">
        <v>60.301740812175908</v>
      </c>
      <c r="IQ8">
        <v>58.391998057138686</v>
      </c>
      <c r="IR8">
        <v>65.168522003406565</v>
      </c>
      <c r="IS8">
        <v>63.412161341706586</v>
      </c>
      <c r="IT8">
        <v>59.237058773142643</v>
      </c>
      <c r="IU8">
        <v>68.98253308543643</v>
      </c>
      <c r="IV8">
        <v>50.925950343913321</v>
      </c>
      <c r="IW8">
        <v>57.057434260586909</v>
      </c>
      <c r="IX8">
        <v>65.205599734161538</v>
      </c>
      <c r="IY8">
        <v>61.836293914282365</v>
      </c>
      <c r="IZ8">
        <v>66.645204106544952</v>
      </c>
      <c r="JA8">
        <v>49.030948785393385</v>
      </c>
      <c r="JB8">
        <v>55.258318361337921</v>
      </c>
      <c r="JC8">
        <v>61.324653034444452</v>
      </c>
      <c r="JD8">
        <v>72.860904556379595</v>
      </c>
      <c r="JE8">
        <v>53.774882043561448</v>
      </c>
      <c r="JF8">
        <v>50.883180194942241</v>
      </c>
      <c r="JG8">
        <v>56.087431591186373</v>
      </c>
      <c r="JH8">
        <v>75.050533800705807</v>
      </c>
      <c r="JI8">
        <v>70.712688072612011</v>
      </c>
      <c r="JJ8">
        <v>61.398177767684921</v>
      </c>
      <c r="JK8">
        <v>71.912251537126693</v>
      </c>
      <c r="JL8">
        <v>53.05189245170078</v>
      </c>
      <c r="JM8">
        <v>68.206533777498379</v>
      </c>
      <c r="JN8">
        <v>58.595756624914543</v>
      </c>
      <c r="JO8">
        <v>68.100997577217527</v>
      </c>
      <c r="JP8">
        <v>74.97001502972104</v>
      </c>
      <c r="JQ8">
        <v>63.535433237399012</v>
      </c>
      <c r="JR8">
        <v>70.358005482789764</v>
      </c>
      <c r="JS8">
        <v>63.402576799225798</v>
      </c>
      <c r="JT8">
        <v>56.200249894731542</v>
      </c>
      <c r="JU8">
        <v>49.003748107469612</v>
      </c>
      <c r="JV8">
        <v>66.851424534104609</v>
      </c>
      <c r="JW8">
        <v>66.761023013244113</v>
      </c>
      <c r="JX8">
        <v>67.557220073984951</v>
      </c>
      <c r="JY8">
        <v>62.827225314220485</v>
      </c>
      <c r="JZ8">
        <v>54.404179617871065</v>
      </c>
      <c r="KA8">
        <v>71.951569327602243</v>
      </c>
      <c r="KB8">
        <v>65.034976299696851</v>
      </c>
      <c r="KC8">
        <v>54.026603488344918</v>
      </c>
      <c r="KD8">
        <v>48.037440160432467</v>
      </c>
      <c r="KE8">
        <v>54.389268690578547</v>
      </c>
      <c r="KF8">
        <v>72.659252740885478</v>
      </c>
      <c r="KG8">
        <v>58.739028008538256</v>
      </c>
      <c r="KH8">
        <v>57.830962763297599</v>
      </c>
      <c r="KI8">
        <v>61.325429176332285</v>
      </c>
      <c r="KJ8">
        <v>53.302875291071018</v>
      </c>
      <c r="KK8">
        <v>66.259951835123204</v>
      </c>
      <c r="KL8">
        <v>61.674055924428856</v>
      </c>
      <c r="KM8">
        <v>64.871701634430025</v>
      </c>
      <c r="KN8">
        <v>64.258837431654101</v>
      </c>
      <c r="KO8">
        <v>65.220593749318766</v>
      </c>
      <c r="KP8">
        <v>64.513607635072773</v>
      </c>
      <c r="KQ8">
        <v>54.363214191200484</v>
      </c>
      <c r="KR8">
        <v>64.19956443166538</v>
      </c>
      <c r="KS8">
        <v>60.705938843962244</v>
      </c>
      <c r="KT8">
        <v>70.192602791254345</v>
      </c>
      <c r="KU8">
        <v>66.502454432500286</v>
      </c>
      <c r="KV8">
        <v>73.827515741723943</v>
      </c>
      <c r="KW8">
        <v>71.614708615392971</v>
      </c>
      <c r="KX8">
        <v>61.556112529222581</v>
      </c>
      <c r="KY8">
        <v>71.111573631745657</v>
      </c>
      <c r="KZ8">
        <v>66.23489003260201</v>
      </c>
      <c r="LA8">
        <v>56.983761477130599</v>
      </c>
      <c r="LB8">
        <v>59.135679105031556</v>
      </c>
      <c r="LC8">
        <v>49.436957400943349</v>
      </c>
      <c r="LD8">
        <v>79.412089121684915</v>
      </c>
      <c r="LE8">
        <v>51.404801572593534</v>
      </c>
      <c r="LF8">
        <v>60.854190328021822</v>
      </c>
      <c r="LG8">
        <v>61.413595718610964</v>
      </c>
      <c r="LH8">
        <v>73.454075788578407</v>
      </c>
      <c r="LI8">
        <v>49.094674260806642</v>
      </c>
      <c r="LJ8">
        <v>65.77649610342111</v>
      </c>
      <c r="LK8">
        <v>63.29512731278318</v>
      </c>
      <c r="LL8">
        <v>66.76683468808406</v>
      </c>
    </row>
    <row r="9" spans="1:324">
      <c r="A9" s="3">
        <v>4.1666666666666664E-2</v>
      </c>
      <c r="B9">
        <v>71.01610564913365</v>
      </c>
      <c r="C9">
        <v>63.896756397685067</v>
      </c>
      <c r="D9">
        <v>83.649067804505037</v>
      </c>
      <c r="E9">
        <v>56.574360250205018</v>
      </c>
      <c r="F9">
        <v>57.136438285423125</v>
      </c>
      <c r="G9">
        <v>58.82249133393556</v>
      </c>
      <c r="H9">
        <v>56.47798892072867</v>
      </c>
      <c r="I9">
        <v>74.917755906279766</v>
      </c>
      <c r="J9">
        <v>65.179246314341228</v>
      </c>
      <c r="K9">
        <v>61.318774261044076</v>
      </c>
      <c r="L9">
        <v>81.652423506797959</v>
      </c>
      <c r="M9">
        <v>67.796648862499268</v>
      </c>
      <c r="N9">
        <v>61.120404005116903</v>
      </c>
      <c r="O9">
        <v>67.087040142932736</v>
      </c>
      <c r="P9">
        <v>60.901213587415</v>
      </c>
      <c r="Q9">
        <v>52.471144311887336</v>
      </c>
      <c r="R9">
        <v>50.319245818721967</v>
      </c>
      <c r="S9">
        <v>62.122514913400622</v>
      </c>
      <c r="T9">
        <v>61.529966414924935</v>
      </c>
      <c r="U9">
        <v>57.085723876738179</v>
      </c>
      <c r="V9">
        <v>54.110870974471496</v>
      </c>
      <c r="W9">
        <v>64.025458166610463</v>
      </c>
      <c r="X9">
        <v>61.541976973529039</v>
      </c>
      <c r="Y9">
        <v>60.810366759053387</v>
      </c>
      <c r="Z9">
        <v>64.344293606352565</v>
      </c>
      <c r="AA9">
        <v>75.771590257105927</v>
      </c>
      <c r="AB9">
        <v>68.346231977872222</v>
      </c>
      <c r="AC9">
        <v>53.182214975982369</v>
      </c>
      <c r="AD9">
        <v>71.698378759309421</v>
      </c>
      <c r="AE9">
        <v>60.867043995984645</v>
      </c>
      <c r="AF9">
        <v>68.182535711344485</v>
      </c>
      <c r="AG9">
        <v>63.74422523784223</v>
      </c>
      <c r="AH9">
        <v>68.744955479045842</v>
      </c>
      <c r="AI9">
        <v>73.340875737668938</v>
      </c>
      <c r="AJ9">
        <v>66.716034500426559</v>
      </c>
      <c r="AK9">
        <v>68.987056810281999</v>
      </c>
      <c r="AL9">
        <v>68.152720643514471</v>
      </c>
      <c r="AM9">
        <v>59.065243657428354</v>
      </c>
      <c r="AN9">
        <v>57.873727050280479</v>
      </c>
      <c r="AO9">
        <v>74.120690151862235</v>
      </c>
      <c r="AP9">
        <v>54.37589107174405</v>
      </c>
      <c r="AQ9">
        <v>65.747087532941492</v>
      </c>
      <c r="AR9">
        <v>63.536605836119278</v>
      </c>
      <c r="AS9">
        <v>75.830065889515126</v>
      </c>
      <c r="AT9">
        <v>55.19855856826733</v>
      </c>
      <c r="AU9">
        <v>56.213991253859525</v>
      </c>
      <c r="AV9">
        <v>48.835896325859935</v>
      </c>
      <c r="AW9">
        <v>68.4923629055086</v>
      </c>
      <c r="AX9">
        <v>60.465936991984357</v>
      </c>
      <c r="AY9">
        <v>57.031158875534985</v>
      </c>
      <c r="AZ9">
        <v>64.855490639677143</v>
      </c>
      <c r="BA9">
        <v>57.097312131309153</v>
      </c>
      <c r="BB9">
        <v>56.911582957789804</v>
      </c>
      <c r="BC9">
        <v>57.693980201726482</v>
      </c>
      <c r="BD9">
        <v>73.201333849811164</v>
      </c>
      <c r="BE9">
        <v>61.921328440530353</v>
      </c>
      <c r="BF9">
        <v>64.984221956788332</v>
      </c>
      <c r="BG9">
        <v>74.878811552403732</v>
      </c>
      <c r="BH9">
        <v>65.30865771996227</v>
      </c>
      <c r="BI9">
        <v>62.148024041510986</v>
      </c>
      <c r="BJ9">
        <v>60.552320280320941</v>
      </c>
      <c r="BK9">
        <v>66.261741690213526</v>
      </c>
      <c r="BL9">
        <v>73.866775753253506</v>
      </c>
      <c r="BM9">
        <v>85.911163809564925</v>
      </c>
      <c r="BN9">
        <v>67.397982634308846</v>
      </c>
      <c r="BO9">
        <v>62.362777525052344</v>
      </c>
      <c r="BP9">
        <v>65.668806077345693</v>
      </c>
      <c r="BQ9">
        <v>61.866747656043664</v>
      </c>
      <c r="BR9">
        <v>57.833625693264096</v>
      </c>
      <c r="BS9">
        <v>66.728960470108092</v>
      </c>
      <c r="BT9">
        <v>60.629939599901206</v>
      </c>
      <c r="BU9">
        <v>52.839983427737238</v>
      </c>
      <c r="BV9">
        <v>60.770410793752056</v>
      </c>
      <c r="BW9">
        <v>51.65427861206291</v>
      </c>
      <c r="BX9">
        <v>65.082339642130748</v>
      </c>
      <c r="BY9">
        <v>64.725717148414091</v>
      </c>
      <c r="BZ9">
        <v>68.188079955400397</v>
      </c>
      <c r="CA9">
        <v>79.474052003585385</v>
      </c>
      <c r="CB9">
        <v>73.496878304759008</v>
      </c>
      <c r="CC9">
        <v>69.434048262215157</v>
      </c>
      <c r="CD9">
        <v>66.819350946287415</v>
      </c>
      <c r="CE9">
        <v>73.312767451002216</v>
      </c>
      <c r="CF9">
        <v>79.483976474216774</v>
      </c>
      <c r="CG9">
        <v>62.080506054169312</v>
      </c>
      <c r="CH9">
        <v>68.054039872979573</v>
      </c>
      <c r="CI9">
        <v>87.684074258111679</v>
      </c>
      <c r="CJ9">
        <v>58.221487127570391</v>
      </c>
      <c r="CK9">
        <v>64.368412162991362</v>
      </c>
      <c r="CL9">
        <v>65.555967571395257</v>
      </c>
      <c r="CM9">
        <v>70.183123384349912</v>
      </c>
      <c r="CN9">
        <v>61.188307021220716</v>
      </c>
      <c r="CO9">
        <v>64.410838834359296</v>
      </c>
      <c r="CP9">
        <v>55.634524209159494</v>
      </c>
      <c r="CQ9">
        <v>56.07546797945016</v>
      </c>
      <c r="CR9">
        <v>75.10028788493085</v>
      </c>
      <c r="CS9">
        <v>52.610730253475239</v>
      </c>
      <c r="CT9">
        <v>53.784636207259652</v>
      </c>
      <c r="CU9">
        <v>59.954851111610047</v>
      </c>
      <c r="CV9">
        <v>60.708067908569205</v>
      </c>
      <c r="CW9">
        <v>72.016287946915057</v>
      </c>
      <c r="CX9">
        <v>64.590657033673239</v>
      </c>
      <c r="CY9">
        <v>73.713266035214346</v>
      </c>
      <c r="CZ9">
        <v>60.391498655825728</v>
      </c>
      <c r="DA9">
        <v>64.688412488279866</v>
      </c>
      <c r="DB9">
        <v>62.260870758380882</v>
      </c>
      <c r="DC9">
        <v>59.033528076804956</v>
      </c>
      <c r="DD9">
        <v>69.472933281762721</v>
      </c>
      <c r="DE9">
        <v>57.426820165716073</v>
      </c>
      <c r="DF9">
        <v>69.216783784375906</v>
      </c>
      <c r="DG9">
        <v>58.235411044453087</v>
      </c>
      <c r="DH9">
        <v>82.727549306805102</v>
      </c>
      <c r="DI9">
        <v>63.864559467407709</v>
      </c>
      <c r="DJ9">
        <v>63.446784238625263</v>
      </c>
      <c r="DK9">
        <v>63.916085025581438</v>
      </c>
      <c r="DL9">
        <v>62.949226253591256</v>
      </c>
      <c r="DM9">
        <v>64.002374494497701</v>
      </c>
      <c r="DN9">
        <v>80.743387251182213</v>
      </c>
      <c r="DO9">
        <v>56.036058033947427</v>
      </c>
      <c r="DP9">
        <v>66.387192198761539</v>
      </c>
      <c r="DQ9">
        <v>67.593477340472063</v>
      </c>
      <c r="DR9">
        <v>63.881513810216305</v>
      </c>
      <c r="DS9">
        <v>63.165707584896403</v>
      </c>
      <c r="DT9">
        <v>57.530834614866407</v>
      </c>
      <c r="DU9">
        <v>49.64632055147522</v>
      </c>
      <c r="DV9">
        <v>70.315504586536306</v>
      </c>
      <c r="DW9">
        <v>53.122489842029701</v>
      </c>
      <c r="DX9">
        <v>58.553495483035817</v>
      </c>
      <c r="DY9">
        <v>65.503336088702468</v>
      </c>
      <c r="DZ9">
        <v>59.605193774623061</v>
      </c>
      <c r="EA9">
        <v>66.953490100909534</v>
      </c>
      <c r="EB9">
        <v>65.651704737403946</v>
      </c>
      <c r="EC9">
        <v>62.128005775864061</v>
      </c>
      <c r="ED9">
        <v>86.244600870903128</v>
      </c>
      <c r="EE9">
        <v>62.870294409292896</v>
      </c>
      <c r="EF9">
        <v>64.268086172783157</v>
      </c>
      <c r="EG9">
        <v>55.241985871658436</v>
      </c>
      <c r="EH9">
        <v>71.097160676044069</v>
      </c>
      <c r="EI9">
        <v>50.239416797302674</v>
      </c>
      <c r="EJ9">
        <v>60.836920757403448</v>
      </c>
      <c r="EK9">
        <v>58.496128194813899</v>
      </c>
      <c r="EL9">
        <v>54.247426921373084</v>
      </c>
      <c r="EM9">
        <v>49.881399682457548</v>
      </c>
      <c r="EN9">
        <v>63.412690562981176</v>
      </c>
      <c r="EO9">
        <v>67.018453570739467</v>
      </c>
      <c r="EP9">
        <v>81.256250221524525</v>
      </c>
      <c r="EQ9">
        <v>53.784007445343221</v>
      </c>
      <c r="ER9">
        <v>60.633258807405738</v>
      </c>
      <c r="ES9">
        <v>65.144536212042141</v>
      </c>
      <c r="ET9">
        <v>68.046890840172154</v>
      </c>
      <c r="EU9">
        <v>61.870523224583032</v>
      </c>
      <c r="EV9">
        <v>50.683892383049312</v>
      </c>
      <c r="EW9">
        <v>70.158669392304347</v>
      </c>
      <c r="EX9">
        <v>83.125555943392243</v>
      </c>
      <c r="EY9">
        <v>59.178914408926801</v>
      </c>
      <c r="EZ9">
        <v>72.606298369196466</v>
      </c>
      <c r="FA9">
        <v>57.926411901086212</v>
      </c>
      <c r="FB9">
        <v>61.707613707479119</v>
      </c>
      <c r="FC9">
        <v>61.57803249650275</v>
      </c>
      <c r="FD9">
        <v>60.673400238278177</v>
      </c>
      <c r="FE9">
        <v>64.999716389539202</v>
      </c>
      <c r="FF9">
        <v>84.487135423365956</v>
      </c>
      <c r="FG9">
        <v>61.377549116030352</v>
      </c>
      <c r="FH9">
        <v>70.00457839640184</v>
      </c>
      <c r="FI9">
        <v>73.392231077926198</v>
      </c>
      <c r="FJ9">
        <v>59.513007566075906</v>
      </c>
      <c r="FK9">
        <v>67.761551595923464</v>
      </c>
      <c r="FL9">
        <v>71.241012039111496</v>
      </c>
      <c r="FM9">
        <v>71.778852888394653</v>
      </c>
      <c r="FN9">
        <v>58.049063469947825</v>
      </c>
      <c r="FO9">
        <v>71.211324354498515</v>
      </c>
      <c r="FP9">
        <v>72.204100167057746</v>
      </c>
      <c r="FQ9">
        <v>70.886221779708976</v>
      </c>
      <c r="FR9">
        <v>66.568782644238311</v>
      </c>
      <c r="FS9">
        <v>63.178417050913332</v>
      </c>
      <c r="FT9">
        <v>73.536842002672529</v>
      </c>
      <c r="FU9">
        <v>73.481826847615793</v>
      </c>
      <c r="FV9">
        <v>72.329680765902751</v>
      </c>
      <c r="FW9">
        <v>61.771039739785536</v>
      </c>
      <c r="FX9">
        <v>68.056797413713014</v>
      </c>
      <c r="FY9">
        <v>58.335525208266667</v>
      </c>
      <c r="FZ9">
        <v>83.39831670995963</v>
      </c>
      <c r="GA9">
        <v>61.028257136428365</v>
      </c>
      <c r="GB9">
        <v>58.921372887096538</v>
      </c>
      <c r="GC9">
        <v>72.677713982641947</v>
      </c>
      <c r="GD9">
        <v>59.113836091982407</v>
      </c>
      <c r="GE9">
        <v>60.157494614683685</v>
      </c>
      <c r="GF9">
        <v>64.88838437503253</v>
      </c>
      <c r="GG9">
        <v>60.428592910536381</v>
      </c>
      <c r="GH9">
        <v>75.711370040876574</v>
      </c>
      <c r="GI9">
        <v>79.403550367035706</v>
      </c>
      <c r="GJ9">
        <v>53.110733446413704</v>
      </c>
      <c r="GK9">
        <v>59.165417159847244</v>
      </c>
      <c r="GL9">
        <v>71.12222715912101</v>
      </c>
      <c r="GM9">
        <v>49.520695374430517</v>
      </c>
      <c r="GN9">
        <v>55.993367725160269</v>
      </c>
      <c r="GO9">
        <v>66.61684792657455</v>
      </c>
      <c r="GP9">
        <v>70.225929318948459</v>
      </c>
      <c r="GQ9">
        <v>72.041892393129757</v>
      </c>
      <c r="GR9">
        <v>50.95391325099601</v>
      </c>
      <c r="GS9">
        <v>65.398081310083882</v>
      </c>
      <c r="GT9">
        <v>76.579567372098083</v>
      </c>
      <c r="GU9">
        <v>68.692697312588649</v>
      </c>
      <c r="GV9">
        <v>73.835081167972845</v>
      </c>
      <c r="GW9">
        <v>56.852296644909437</v>
      </c>
      <c r="GX9">
        <v>44.605111913511521</v>
      </c>
      <c r="GY9">
        <v>59.855352708051875</v>
      </c>
      <c r="GZ9">
        <v>65.882663847702574</v>
      </c>
      <c r="HA9">
        <v>53.198734471638133</v>
      </c>
      <c r="HB9">
        <v>58.859218800000789</v>
      </c>
      <c r="HC9">
        <v>66.278225603200866</v>
      </c>
      <c r="HD9">
        <v>61.878211948266291</v>
      </c>
      <c r="HE9">
        <v>64.512221045420219</v>
      </c>
      <c r="HF9">
        <v>58.551417904005667</v>
      </c>
      <c r="HG9">
        <v>61.502748390570581</v>
      </c>
      <c r="HH9">
        <v>50.135930343995838</v>
      </c>
      <c r="HI9">
        <v>73.940124865500607</v>
      </c>
      <c r="HJ9">
        <v>57.072383714724069</v>
      </c>
      <c r="HK9">
        <v>69.445781685151502</v>
      </c>
      <c r="HL9">
        <v>57.244141207586857</v>
      </c>
      <c r="HM9">
        <v>65.336153345616992</v>
      </c>
      <c r="HN9">
        <v>85.18787234868212</v>
      </c>
      <c r="HO9">
        <v>72.717255913171215</v>
      </c>
      <c r="HP9">
        <v>76.009238203695205</v>
      </c>
      <c r="HQ9">
        <v>71.400619056289756</v>
      </c>
      <c r="HR9">
        <v>68.952134773186913</v>
      </c>
      <c r="HS9">
        <v>73.487352414155623</v>
      </c>
      <c r="HT9">
        <v>72.150282992813672</v>
      </c>
      <c r="HU9">
        <v>50.042581944601103</v>
      </c>
      <c r="HV9">
        <v>55.268356123449905</v>
      </c>
      <c r="HW9">
        <v>73.376771497483062</v>
      </c>
      <c r="HX9">
        <v>71.56587223590347</v>
      </c>
      <c r="HY9">
        <v>70.192482700771549</v>
      </c>
      <c r="HZ9">
        <v>69.023683712778706</v>
      </c>
      <c r="IA9">
        <v>47.488163680778044</v>
      </c>
      <c r="IB9">
        <v>77.920297042598605</v>
      </c>
      <c r="IC9">
        <v>73.575308922789972</v>
      </c>
      <c r="ID9">
        <v>60.783844974638306</v>
      </c>
      <c r="IE9">
        <v>51.753972644243831</v>
      </c>
      <c r="IF9">
        <v>79.24752633904933</v>
      </c>
      <c r="IG9">
        <v>60.985959899166176</v>
      </c>
      <c r="IH9">
        <v>66.759157059573297</v>
      </c>
      <c r="II9">
        <v>53.525737333173822</v>
      </c>
      <c r="IJ9">
        <v>72.232872581354229</v>
      </c>
      <c r="IK9">
        <v>65.6061307012546</v>
      </c>
      <c r="IL9">
        <v>79.638452470406975</v>
      </c>
      <c r="IM9">
        <v>67.985840913661093</v>
      </c>
      <c r="IN9">
        <v>50.205407123634487</v>
      </c>
      <c r="IO9">
        <v>70.986255117084397</v>
      </c>
      <c r="IP9">
        <v>63.711424220174834</v>
      </c>
      <c r="IQ9">
        <v>61.521833736597543</v>
      </c>
      <c r="IR9">
        <v>69.66410646720945</v>
      </c>
      <c r="IS9">
        <v>68.264186631164065</v>
      </c>
      <c r="IT9">
        <v>61.649420938136998</v>
      </c>
      <c r="IU9">
        <v>74.956674808715604</v>
      </c>
      <c r="IV9">
        <v>50.568359814326556</v>
      </c>
      <c r="IW9">
        <v>58.872298719226691</v>
      </c>
      <c r="IX9">
        <v>69.760971400568764</v>
      </c>
      <c r="IY9">
        <v>66.333529746056712</v>
      </c>
      <c r="IZ9">
        <v>71.90990206405975</v>
      </c>
      <c r="JA9">
        <v>48.758063874733004</v>
      </c>
      <c r="JB9">
        <v>56.473688773494743</v>
      </c>
      <c r="JC9">
        <v>64.703462808770922</v>
      </c>
      <c r="JD9">
        <v>79.855140058685848</v>
      </c>
      <c r="JE9">
        <v>54.984544470433491</v>
      </c>
      <c r="JF9">
        <v>51.156608511827599</v>
      </c>
      <c r="JG9">
        <v>57.450108557157897</v>
      </c>
      <c r="JH9">
        <v>82.973951981723943</v>
      </c>
      <c r="JI9">
        <v>77.51560381120018</v>
      </c>
      <c r="JJ9">
        <v>64.895886875001992</v>
      </c>
      <c r="JK9">
        <v>79.22646101727949</v>
      </c>
      <c r="JL9">
        <v>53.500268111972652</v>
      </c>
      <c r="JM9">
        <v>73.636351552977516</v>
      </c>
      <c r="JN9">
        <v>61.230808182256681</v>
      </c>
      <c r="JO9">
        <v>73.742802226662064</v>
      </c>
      <c r="JP9">
        <v>83.429255924168984</v>
      </c>
      <c r="JQ9">
        <v>67.382080965831477</v>
      </c>
      <c r="JR9">
        <v>76.552225330798933</v>
      </c>
      <c r="JS9">
        <v>67.228576678556777</v>
      </c>
      <c r="JT9">
        <v>57.887351798630128</v>
      </c>
      <c r="JU9">
        <v>48.766949632935876</v>
      </c>
      <c r="JV9">
        <v>71.878040811119931</v>
      </c>
      <c r="JW9">
        <v>71.839567118679241</v>
      </c>
      <c r="JX9">
        <v>73.362148444169549</v>
      </c>
      <c r="JY9">
        <v>66.937168839877401</v>
      </c>
      <c r="JZ9">
        <v>55.576058998905431</v>
      </c>
      <c r="KA9">
        <v>79.358311531205516</v>
      </c>
      <c r="KB9">
        <v>70.17596545401247</v>
      </c>
      <c r="KC9">
        <v>54.765869453025672</v>
      </c>
      <c r="KD9">
        <v>47.703165775363757</v>
      </c>
      <c r="KE9">
        <v>55.933996542045143</v>
      </c>
      <c r="KF9">
        <v>79.684842477849713</v>
      </c>
      <c r="KG9">
        <v>61.313526599686476</v>
      </c>
      <c r="KH9">
        <v>59.842260710014955</v>
      </c>
      <c r="KI9">
        <v>64.855297986949736</v>
      </c>
      <c r="KJ9">
        <v>53.910668250125205</v>
      </c>
      <c r="KK9">
        <v>71.314136894575071</v>
      </c>
      <c r="KL9">
        <v>66.062568388404728</v>
      </c>
      <c r="KM9">
        <v>69.162722176630567</v>
      </c>
      <c r="KN9">
        <v>69.047749860757904</v>
      </c>
      <c r="KO9">
        <v>69.717859926036681</v>
      </c>
      <c r="KP9">
        <v>69.416453811617103</v>
      </c>
      <c r="KQ9">
        <v>55.158187057633562</v>
      </c>
      <c r="KR9">
        <v>68.345026938739764</v>
      </c>
      <c r="KS9">
        <v>63.649697005214321</v>
      </c>
      <c r="KT9">
        <v>77.377223297543864</v>
      </c>
      <c r="KU9">
        <v>71.395324783530114</v>
      </c>
      <c r="KV9">
        <v>81.281860685958435</v>
      </c>
      <c r="KW9">
        <v>78.15476087424733</v>
      </c>
      <c r="KX9">
        <v>65.08456794824032</v>
      </c>
      <c r="KY9">
        <v>77.923386946353105</v>
      </c>
      <c r="KZ9">
        <v>71.777176853632966</v>
      </c>
      <c r="LA9">
        <v>58.993670569932156</v>
      </c>
      <c r="LB9">
        <v>62.083531367839484</v>
      </c>
      <c r="LC9">
        <v>48.582750915221922</v>
      </c>
      <c r="LD9">
        <v>88.549560248232424</v>
      </c>
      <c r="LE9">
        <v>52.437369742078523</v>
      </c>
      <c r="LF9">
        <v>63.909999448140823</v>
      </c>
      <c r="LG9">
        <v>65.176119937363666</v>
      </c>
      <c r="LH9">
        <v>81.340340178641924</v>
      </c>
      <c r="LI9">
        <v>48.401098367483577</v>
      </c>
      <c r="LJ9">
        <v>70.420037998718314</v>
      </c>
      <c r="LK9">
        <v>67.281119463212036</v>
      </c>
      <c r="LL9">
        <v>72.905273924370292</v>
      </c>
    </row>
    <row r="10" spans="1:324">
      <c r="A10" s="2">
        <v>5.2083333333333336E-2</v>
      </c>
      <c r="B10">
        <v>75.363438663565489</v>
      </c>
      <c r="C10">
        <v>68.200313773611043</v>
      </c>
      <c r="D10">
        <v>85.640455262095486</v>
      </c>
      <c r="E10">
        <v>58.956155067586039</v>
      </c>
      <c r="F10">
        <v>59.108329718223139</v>
      </c>
      <c r="G10">
        <v>66.595223353314182</v>
      </c>
      <c r="H10">
        <v>57.761685080473526</v>
      </c>
      <c r="I10">
        <v>78.944419726878493</v>
      </c>
      <c r="J10">
        <v>67.981237178068596</v>
      </c>
      <c r="K10">
        <v>65.731319285036648</v>
      </c>
      <c r="L10">
        <v>81.035296415142028</v>
      </c>
      <c r="M10">
        <v>70.120148994902124</v>
      </c>
      <c r="N10">
        <v>67.004871632006996</v>
      </c>
      <c r="O10">
        <v>68.876009305989598</v>
      </c>
      <c r="P10">
        <v>59.175838549186039</v>
      </c>
      <c r="Q10">
        <v>57.829897169543337</v>
      </c>
      <c r="R10">
        <v>53.906769174226817</v>
      </c>
      <c r="S10">
        <v>69.880890530259251</v>
      </c>
      <c r="T10">
        <v>66.514402568774017</v>
      </c>
      <c r="U10">
        <v>62.333727383532619</v>
      </c>
      <c r="V10">
        <v>63.008574581116157</v>
      </c>
      <c r="W10">
        <v>65.35905739225764</v>
      </c>
      <c r="X10">
        <v>62.601004222350788</v>
      </c>
      <c r="Y10">
        <v>66.146768097678631</v>
      </c>
      <c r="Z10">
        <v>67.942671956748583</v>
      </c>
      <c r="AA10">
        <v>77.436515163978413</v>
      </c>
      <c r="AB10">
        <v>72.967961903051759</v>
      </c>
      <c r="AC10">
        <v>55.475451317364694</v>
      </c>
      <c r="AD10">
        <v>71.687300532964628</v>
      </c>
      <c r="AE10">
        <v>64.392435487892044</v>
      </c>
      <c r="AF10">
        <v>66.611799457025896</v>
      </c>
      <c r="AG10">
        <v>69.268310103964325</v>
      </c>
      <c r="AH10">
        <v>69.942860490883703</v>
      </c>
      <c r="AI10">
        <v>77.121517928296925</v>
      </c>
      <c r="AJ10">
        <v>69.406290022279691</v>
      </c>
      <c r="AK10">
        <v>73.891936359237747</v>
      </c>
      <c r="AL10">
        <v>67.626260661413227</v>
      </c>
      <c r="AM10">
        <v>61.021267678552952</v>
      </c>
      <c r="AN10">
        <v>60.7437647498286</v>
      </c>
      <c r="AO10">
        <v>75.717746309307344</v>
      </c>
      <c r="AP10">
        <v>64.026131382595139</v>
      </c>
      <c r="AQ10">
        <v>72.050841889481944</v>
      </c>
      <c r="AR10">
        <v>72.474609443973193</v>
      </c>
      <c r="AS10">
        <v>76.201891541862452</v>
      </c>
      <c r="AT10">
        <v>58.406988998718546</v>
      </c>
      <c r="AU10">
        <v>62.426780435074747</v>
      </c>
      <c r="AV10">
        <v>50.287230611794328</v>
      </c>
      <c r="AW10">
        <v>70.902605131074438</v>
      </c>
      <c r="AX10">
        <v>66.169094757454104</v>
      </c>
      <c r="AY10">
        <v>62.642596085077457</v>
      </c>
      <c r="AZ10">
        <v>64.765425855256879</v>
      </c>
      <c r="BA10">
        <v>59.916897106353005</v>
      </c>
      <c r="BB10">
        <v>62.647951512824839</v>
      </c>
      <c r="BC10">
        <v>63.35419758816105</v>
      </c>
      <c r="BD10">
        <v>77.182754603247616</v>
      </c>
      <c r="BE10">
        <v>68.475023789220657</v>
      </c>
      <c r="BF10">
        <v>65.348716532960694</v>
      </c>
      <c r="BG10">
        <v>75.091814990716088</v>
      </c>
      <c r="BH10">
        <v>68.518566166120564</v>
      </c>
      <c r="BI10">
        <v>62.916852646989945</v>
      </c>
      <c r="BJ10">
        <v>66.166580504669511</v>
      </c>
      <c r="BK10">
        <v>69.411235636226849</v>
      </c>
      <c r="BL10">
        <v>76.421042138733768</v>
      </c>
      <c r="BM10">
        <v>88.783006892162604</v>
      </c>
      <c r="BN10">
        <v>68.744320424443117</v>
      </c>
      <c r="BO10">
        <v>67.290190742374051</v>
      </c>
      <c r="BP10">
        <v>73.510245839328164</v>
      </c>
      <c r="BQ10">
        <v>65.84881539797648</v>
      </c>
      <c r="BR10">
        <v>61.667883354344532</v>
      </c>
      <c r="BS10">
        <v>67.568075782035834</v>
      </c>
      <c r="BT10">
        <v>60.987588110832519</v>
      </c>
      <c r="BU10">
        <v>57.534963691615999</v>
      </c>
      <c r="BV10">
        <v>65.590408208279669</v>
      </c>
      <c r="BW10">
        <v>55.54048088289418</v>
      </c>
      <c r="BX10">
        <v>66.798777403480884</v>
      </c>
      <c r="BY10">
        <v>66.918950044029089</v>
      </c>
      <c r="BZ10">
        <v>69.633937442037194</v>
      </c>
      <c r="CA10">
        <v>82.587481942782375</v>
      </c>
      <c r="CB10">
        <v>75.34747859553616</v>
      </c>
      <c r="CC10">
        <v>70.79555236429718</v>
      </c>
      <c r="CD10">
        <v>68.702425087432957</v>
      </c>
      <c r="CE10">
        <v>72.092312040501199</v>
      </c>
      <c r="CF10">
        <v>79.298028030259644</v>
      </c>
      <c r="CG10">
        <v>66.188478878063336</v>
      </c>
      <c r="CH10">
        <v>71.108508110731393</v>
      </c>
      <c r="CI10">
        <v>89.388028085903301</v>
      </c>
      <c r="CJ10">
        <v>60.804547072684059</v>
      </c>
      <c r="CK10">
        <v>69.005753295875394</v>
      </c>
      <c r="CL10">
        <v>65.434541966873766</v>
      </c>
      <c r="CM10">
        <v>71.058867813647424</v>
      </c>
      <c r="CN10">
        <v>59.880026681951961</v>
      </c>
      <c r="CO10">
        <v>69.025763032631005</v>
      </c>
      <c r="CP10">
        <v>59.765639783704671</v>
      </c>
      <c r="CQ10">
        <v>59.770816209704357</v>
      </c>
      <c r="CR10">
        <v>76.567309240623416</v>
      </c>
      <c r="CS10">
        <v>52.899194041986846</v>
      </c>
      <c r="CT10">
        <v>56.459078025892929</v>
      </c>
      <c r="CU10">
        <v>60.293462510516768</v>
      </c>
      <c r="CV10">
        <v>65.26842612681574</v>
      </c>
      <c r="CW10">
        <v>73.773943132620062</v>
      </c>
      <c r="CX10">
        <v>69.332344005411258</v>
      </c>
      <c r="CY10">
        <v>79.927141408282793</v>
      </c>
      <c r="CZ10">
        <v>60.822524511595681</v>
      </c>
      <c r="DA10">
        <v>68.136063458626552</v>
      </c>
      <c r="DB10">
        <v>64.817935180057731</v>
      </c>
      <c r="DC10">
        <v>65.590125514652115</v>
      </c>
      <c r="DD10">
        <v>69.890156728371551</v>
      </c>
      <c r="DE10">
        <v>62.38298522671554</v>
      </c>
      <c r="DF10">
        <v>68.905428001496048</v>
      </c>
      <c r="DG10">
        <v>59.866364309769395</v>
      </c>
      <c r="DH10">
        <v>80.412627606564143</v>
      </c>
      <c r="DI10">
        <v>68.770914720864951</v>
      </c>
      <c r="DJ10">
        <v>68.962885710324755</v>
      </c>
      <c r="DK10">
        <v>67.978872612793225</v>
      </c>
      <c r="DL10">
        <v>63.92101963170694</v>
      </c>
      <c r="DM10">
        <v>67.807314802193503</v>
      </c>
      <c r="DN10">
        <v>81.924687389198169</v>
      </c>
      <c r="DO10">
        <v>58.322126749288614</v>
      </c>
      <c r="DP10">
        <v>69.751378667067598</v>
      </c>
      <c r="DQ10">
        <v>69.283840846273293</v>
      </c>
      <c r="DR10">
        <v>69.664646637022045</v>
      </c>
      <c r="DS10">
        <v>61.346109628327518</v>
      </c>
      <c r="DT10">
        <v>56.732290796876633</v>
      </c>
      <c r="DU10">
        <v>57.889106486309245</v>
      </c>
      <c r="DV10">
        <v>71.025158731546355</v>
      </c>
      <c r="DW10">
        <v>55.246460247292795</v>
      </c>
      <c r="DX10">
        <v>63.554452285677279</v>
      </c>
      <c r="DY10">
        <v>66.487343273515506</v>
      </c>
      <c r="DZ10">
        <v>64.849242661196627</v>
      </c>
      <c r="EA10">
        <v>71.291672991838112</v>
      </c>
      <c r="EB10">
        <v>65.605231656918306</v>
      </c>
      <c r="EC10">
        <v>67.581944538516879</v>
      </c>
      <c r="ED10">
        <v>87.881092034952459</v>
      </c>
      <c r="EE10">
        <v>65.211066523387146</v>
      </c>
      <c r="EF10">
        <v>64.125369081505966</v>
      </c>
      <c r="EG10">
        <v>62.092879462868325</v>
      </c>
      <c r="EH10">
        <v>73.237144415253297</v>
      </c>
      <c r="EI10">
        <v>52.988694659637098</v>
      </c>
      <c r="EJ10">
        <v>66.46795296401919</v>
      </c>
      <c r="EK10">
        <v>61.511131558203395</v>
      </c>
      <c r="EL10">
        <v>56.92644430735281</v>
      </c>
      <c r="EM10">
        <v>53.576723180619069</v>
      </c>
      <c r="EN10">
        <v>62.810142563872226</v>
      </c>
      <c r="EO10">
        <v>74.669328121342375</v>
      </c>
      <c r="EP10">
        <v>81.009548447030426</v>
      </c>
      <c r="EQ10">
        <v>62.464746721883785</v>
      </c>
      <c r="ER10">
        <v>62.462688887313369</v>
      </c>
      <c r="ES10">
        <v>67.182836110257398</v>
      </c>
      <c r="ET10">
        <v>71.649154070746334</v>
      </c>
      <c r="EU10">
        <v>62.510972876606445</v>
      </c>
      <c r="EV10">
        <v>57.236206752364737</v>
      </c>
      <c r="EW10">
        <v>73.478193480839082</v>
      </c>
      <c r="EX10">
        <v>83.966228149948378</v>
      </c>
      <c r="EY10">
        <v>61.837976876436493</v>
      </c>
      <c r="EZ10">
        <v>73.680936931966215</v>
      </c>
      <c r="FA10">
        <v>59.366109894511283</v>
      </c>
      <c r="FB10">
        <v>66.80139630822481</v>
      </c>
      <c r="FC10">
        <v>64.48011328872272</v>
      </c>
      <c r="FD10">
        <v>61.475464805748274</v>
      </c>
      <c r="FE10">
        <v>68.884688801044931</v>
      </c>
      <c r="FF10">
        <v>87.837605723354855</v>
      </c>
      <c r="FG10">
        <v>62.713656200405829</v>
      </c>
      <c r="FH10">
        <v>69.356909255959977</v>
      </c>
      <c r="FI10">
        <v>75.367093346465253</v>
      </c>
      <c r="FJ10">
        <v>61.15297552027657</v>
      </c>
      <c r="FK10">
        <v>71.418947559725126</v>
      </c>
      <c r="FL10">
        <v>75.01712142042598</v>
      </c>
      <c r="FM10">
        <v>71.823849235166392</v>
      </c>
      <c r="FN10">
        <v>62.97938102722901</v>
      </c>
      <c r="FO10">
        <v>73.698140079543563</v>
      </c>
      <c r="FP10">
        <v>75.253176623140135</v>
      </c>
      <c r="FQ10">
        <v>71.600620070112726</v>
      </c>
      <c r="FR10">
        <v>70.044262668321608</v>
      </c>
      <c r="FS10">
        <v>68.950676051017922</v>
      </c>
      <c r="FT10">
        <v>74.221264985471208</v>
      </c>
      <c r="FU10">
        <v>72.699562486587027</v>
      </c>
      <c r="FV10">
        <v>73.317449956071556</v>
      </c>
      <c r="FW10">
        <v>66.45000989049629</v>
      </c>
      <c r="FX10">
        <v>68.09950756527202</v>
      </c>
      <c r="FY10">
        <v>59.479665647606204</v>
      </c>
      <c r="FZ10">
        <v>84.926536422874079</v>
      </c>
      <c r="GA10">
        <v>59.801159942861602</v>
      </c>
      <c r="GB10">
        <v>66.162928971978516</v>
      </c>
      <c r="GC10">
        <v>72.202206367281903</v>
      </c>
      <c r="GD10">
        <v>62.050398362137955</v>
      </c>
      <c r="GE10">
        <v>66.334741007750992</v>
      </c>
      <c r="GF10">
        <v>66.631407190244033</v>
      </c>
      <c r="GG10">
        <v>64.101378505894345</v>
      </c>
      <c r="GH10">
        <v>78.52919198007055</v>
      </c>
      <c r="GI10">
        <v>80.10850517969655</v>
      </c>
      <c r="GJ10">
        <v>57.774284020111132</v>
      </c>
      <c r="GK10">
        <v>62.065110932642121</v>
      </c>
      <c r="GL10">
        <v>72.684305302502111</v>
      </c>
      <c r="GM10">
        <v>53.237463330755382</v>
      </c>
      <c r="GN10">
        <v>57.497340320653862</v>
      </c>
      <c r="GO10">
        <v>72.019330551592859</v>
      </c>
      <c r="GP10">
        <v>73.696443174850629</v>
      </c>
      <c r="GQ10">
        <v>72.767570835196153</v>
      </c>
      <c r="GR10">
        <v>57.04451629500727</v>
      </c>
      <c r="GS10">
        <v>67.850768496751371</v>
      </c>
      <c r="GT10">
        <v>79.393661702866865</v>
      </c>
      <c r="GU10">
        <v>69.377701487210487</v>
      </c>
      <c r="GV10">
        <v>75.72284186807606</v>
      </c>
      <c r="GW10">
        <v>61.89244812138169</v>
      </c>
      <c r="GX10">
        <v>49.771973343287449</v>
      </c>
      <c r="GY10">
        <v>62.651748160333327</v>
      </c>
      <c r="GZ10">
        <v>69.224200217420659</v>
      </c>
      <c r="HA10">
        <v>59.514495979899799</v>
      </c>
      <c r="HB10">
        <v>60.268703344330106</v>
      </c>
      <c r="HC10">
        <v>70.095810426423284</v>
      </c>
      <c r="HD10">
        <v>69.059190616361221</v>
      </c>
      <c r="HE10">
        <v>66.647921109066914</v>
      </c>
      <c r="HF10">
        <v>57.132902209924602</v>
      </c>
      <c r="HG10">
        <v>66.762020397051074</v>
      </c>
      <c r="HH10">
        <v>53.592748104865997</v>
      </c>
      <c r="HI10">
        <v>76.901918766471411</v>
      </c>
      <c r="HJ10">
        <v>57.148395256708092</v>
      </c>
      <c r="HK10">
        <v>72.29359542231677</v>
      </c>
      <c r="HL10">
        <v>59.571418573295354</v>
      </c>
      <c r="HM10">
        <v>66.558640127180041</v>
      </c>
      <c r="HN10">
        <v>86.00196908644611</v>
      </c>
      <c r="HO10">
        <v>74.370148748550477</v>
      </c>
      <c r="HP10">
        <v>78.018694046841276</v>
      </c>
      <c r="HQ10">
        <v>70.787605554736587</v>
      </c>
      <c r="HR10">
        <v>71.396253015466897</v>
      </c>
      <c r="HS10">
        <v>77.538680250044067</v>
      </c>
      <c r="HT10">
        <v>74.638579327631945</v>
      </c>
      <c r="HU10">
        <v>55.307956571725789</v>
      </c>
      <c r="HV10">
        <v>58.682251558486961</v>
      </c>
      <c r="HW10">
        <v>72.833838108940867</v>
      </c>
      <c r="HX10">
        <v>71.525207060736079</v>
      </c>
      <c r="HY10">
        <v>73.100411121488278</v>
      </c>
      <c r="HZ10">
        <v>74.096019853559241</v>
      </c>
      <c r="IA10">
        <v>47.743987063384786</v>
      </c>
      <c r="IB10">
        <v>80.102953693599147</v>
      </c>
      <c r="IC10">
        <v>77.605693148518114</v>
      </c>
      <c r="ID10">
        <v>62.056517911132197</v>
      </c>
      <c r="IE10">
        <v>58.135320067325168</v>
      </c>
      <c r="IF10">
        <v>85.041604368608404</v>
      </c>
      <c r="IG10">
        <v>62.646354319650435</v>
      </c>
      <c r="IH10">
        <v>71.325394769363626</v>
      </c>
      <c r="II10">
        <v>60.012301611694923</v>
      </c>
      <c r="IJ10">
        <v>74.640786180072695</v>
      </c>
      <c r="IK10">
        <v>68.879984453756933</v>
      </c>
      <c r="IL10">
        <v>76.945001329140254</v>
      </c>
      <c r="IM10">
        <v>71.954150924184972</v>
      </c>
      <c r="IN10">
        <v>56.209598181380422</v>
      </c>
      <c r="IO10">
        <v>74.627424518175602</v>
      </c>
      <c r="IP10">
        <v>67.46211435369861</v>
      </c>
      <c r="IQ10">
        <v>65.223108170263487</v>
      </c>
      <c r="IR10">
        <v>66.154962030899583</v>
      </c>
      <c r="IS10">
        <v>68.208618322925702</v>
      </c>
      <c r="IT10">
        <v>62.452506322330557</v>
      </c>
      <c r="IU10">
        <v>75.646530183037655</v>
      </c>
      <c r="IV10">
        <v>51.911411295203798</v>
      </c>
      <c r="IW10">
        <v>61.818890056387659</v>
      </c>
      <c r="IX10">
        <v>70.625204061227691</v>
      </c>
      <c r="IY10">
        <v>70.77012075073597</v>
      </c>
      <c r="IZ10">
        <v>73.15016239653923</v>
      </c>
      <c r="JA10">
        <v>56.735874266764696</v>
      </c>
      <c r="JB10">
        <v>58.240973121099536</v>
      </c>
      <c r="JC10">
        <v>70.631070137702039</v>
      </c>
      <c r="JD10">
        <v>79.184337852838993</v>
      </c>
      <c r="JE10">
        <v>59.05108355080565</v>
      </c>
      <c r="JF10">
        <v>54.033754282880508</v>
      </c>
      <c r="JG10">
        <v>62.691885302162532</v>
      </c>
      <c r="JH10">
        <v>84.44641978088643</v>
      </c>
      <c r="JI10">
        <v>77.124727684132665</v>
      </c>
      <c r="JJ10">
        <v>68.599718216370349</v>
      </c>
      <c r="JK10">
        <v>78.824032295462175</v>
      </c>
      <c r="JL10">
        <v>58.963038368210007</v>
      </c>
      <c r="JM10">
        <v>76.387345460449197</v>
      </c>
      <c r="JN10">
        <v>61.071784956585802</v>
      </c>
      <c r="JO10">
        <v>79.042386878963896</v>
      </c>
      <c r="JP10">
        <v>85.666027211300047</v>
      </c>
      <c r="JQ10">
        <v>69.4709044731528</v>
      </c>
      <c r="JR10">
        <v>76.775888519115313</v>
      </c>
      <c r="JS10">
        <v>72.056401698961366</v>
      </c>
      <c r="JT10">
        <v>57.926532007101933</v>
      </c>
      <c r="JU10">
        <v>50.976058984856287</v>
      </c>
      <c r="JV10">
        <v>73.37139435603244</v>
      </c>
      <c r="JW10">
        <v>72.770066265850545</v>
      </c>
      <c r="JX10">
        <v>77.895743393324622</v>
      </c>
      <c r="JY10">
        <v>69.580251566485046</v>
      </c>
      <c r="JZ10">
        <v>59.015723959308481</v>
      </c>
      <c r="KA10">
        <v>77.68242636549391</v>
      </c>
      <c r="KB10">
        <v>71.161857452180129</v>
      </c>
      <c r="KC10">
        <v>56.943169807048868</v>
      </c>
      <c r="KD10">
        <v>51.951035876794208</v>
      </c>
      <c r="KE10">
        <v>56.745658082548346</v>
      </c>
      <c r="KF10">
        <v>82.696208571698733</v>
      </c>
      <c r="KG10">
        <v>66.640173083374847</v>
      </c>
      <c r="KH10">
        <v>65.84675862812955</v>
      </c>
      <c r="KI10">
        <v>63.765973845290773</v>
      </c>
      <c r="KJ10">
        <v>57.512194346724456</v>
      </c>
      <c r="KK10">
        <v>75.31934119506704</v>
      </c>
      <c r="KL10">
        <v>66.074622836061096</v>
      </c>
      <c r="KM10">
        <v>72.626490947478644</v>
      </c>
      <c r="KN10">
        <v>74.884114446164475</v>
      </c>
      <c r="KO10">
        <v>71.614942536656741</v>
      </c>
      <c r="KP10">
        <v>71.286955429762173</v>
      </c>
      <c r="KQ10">
        <v>59.072217225316209</v>
      </c>
      <c r="KR10">
        <v>68.973924861487944</v>
      </c>
      <c r="KS10">
        <v>66.005230874772749</v>
      </c>
      <c r="KT10">
        <v>77.819382700020611</v>
      </c>
      <c r="KU10">
        <v>75.044045143906899</v>
      </c>
      <c r="KV10">
        <v>81.751314401134636</v>
      </c>
      <c r="KW10">
        <v>79.354187079074308</v>
      </c>
      <c r="KX10">
        <v>65.37709097432969</v>
      </c>
      <c r="KY10">
        <v>79.189504209439349</v>
      </c>
      <c r="KZ10">
        <v>74.046388159090981</v>
      </c>
      <c r="LA10">
        <v>62.178349263810119</v>
      </c>
      <c r="LB10">
        <v>65.652497058031159</v>
      </c>
      <c r="LC10">
        <v>51.925146521638759</v>
      </c>
      <c r="LD10">
        <v>90.371933486749569</v>
      </c>
      <c r="LE10">
        <v>57.07971373518653</v>
      </c>
      <c r="LF10">
        <v>68.908976723220604</v>
      </c>
      <c r="LG10">
        <v>67.600612167406283</v>
      </c>
      <c r="LH10">
        <v>83.263301594840442</v>
      </c>
      <c r="LI10">
        <v>52.130498711945066</v>
      </c>
      <c r="LJ10">
        <v>71.04033185241704</v>
      </c>
      <c r="LK10">
        <v>68.387696417655292</v>
      </c>
      <c r="LL10">
        <v>74.393737635587343</v>
      </c>
    </row>
    <row r="11" spans="1:324">
      <c r="A11" s="2">
        <v>6.25E-2</v>
      </c>
      <c r="B11">
        <v>79.710771677997315</v>
      </c>
      <c r="C11">
        <v>72.503871149536991</v>
      </c>
      <c r="D11">
        <v>87.631842719685935</v>
      </c>
      <c r="E11">
        <v>61.337949884967067</v>
      </c>
      <c r="F11">
        <v>61.08022115102316</v>
      </c>
      <c r="G11">
        <v>74.367955372692805</v>
      </c>
      <c r="H11">
        <v>59.045381240218362</v>
      </c>
      <c r="I11">
        <v>82.971083547477207</v>
      </c>
      <c r="J11">
        <v>70.783228041795951</v>
      </c>
      <c r="K11">
        <v>70.143864309029226</v>
      </c>
      <c r="L11">
        <v>80.418169323486069</v>
      </c>
      <c r="M11">
        <v>72.443649127305008</v>
      </c>
      <c r="N11">
        <v>72.889339258897081</v>
      </c>
      <c r="O11">
        <v>70.66497846904646</v>
      </c>
      <c r="P11">
        <v>57.450463510957078</v>
      </c>
      <c r="Q11">
        <v>63.18865002719933</v>
      </c>
      <c r="R11">
        <v>57.494292529731673</v>
      </c>
      <c r="S11">
        <v>77.63926614711788</v>
      </c>
      <c r="T11">
        <v>71.498838722623105</v>
      </c>
      <c r="U11">
        <v>67.581730890327066</v>
      </c>
      <c r="V11">
        <v>71.906278187760819</v>
      </c>
      <c r="W11">
        <v>66.692656617904817</v>
      </c>
      <c r="X11">
        <v>63.660031471172523</v>
      </c>
      <c r="Y11">
        <v>71.483169436303882</v>
      </c>
      <c r="Z11">
        <v>71.541050307144616</v>
      </c>
      <c r="AA11">
        <v>79.101440070850899</v>
      </c>
      <c r="AB11">
        <v>77.589691828231281</v>
      </c>
      <c r="AC11">
        <v>57.768687658747012</v>
      </c>
      <c r="AD11">
        <v>71.676222306619849</v>
      </c>
      <c r="AE11">
        <v>67.917826979799443</v>
      </c>
      <c r="AF11">
        <v>65.041063202707306</v>
      </c>
      <c r="AG11">
        <v>74.792394970086434</v>
      </c>
      <c r="AH11">
        <v>71.140765502721564</v>
      </c>
      <c r="AI11">
        <v>80.902160118924911</v>
      </c>
      <c r="AJ11">
        <v>72.096545544132795</v>
      </c>
      <c r="AK11">
        <v>78.79681590819348</v>
      </c>
      <c r="AL11">
        <v>67.099800679311983</v>
      </c>
      <c r="AM11">
        <v>62.977291699677565</v>
      </c>
      <c r="AN11">
        <v>63.613802449376706</v>
      </c>
      <c r="AO11">
        <v>77.314802466752468</v>
      </c>
      <c r="AP11">
        <v>73.676371693446214</v>
      </c>
      <c r="AQ11">
        <v>78.354596246022396</v>
      </c>
      <c r="AR11">
        <v>81.412613051827094</v>
      </c>
      <c r="AS11">
        <v>76.573717194209763</v>
      </c>
      <c r="AT11">
        <v>61.615419429169741</v>
      </c>
      <c r="AU11">
        <v>68.639569616289961</v>
      </c>
      <c r="AV11">
        <v>51.738564897728715</v>
      </c>
      <c r="AW11">
        <v>73.31284735664029</v>
      </c>
      <c r="AX11">
        <v>71.872252522923844</v>
      </c>
      <c r="AY11">
        <v>68.25403329461993</v>
      </c>
      <c r="AZ11">
        <v>64.675361070836601</v>
      </c>
      <c r="BA11">
        <v>62.736482081396865</v>
      </c>
      <c r="BB11">
        <v>68.384320067859875</v>
      </c>
      <c r="BC11">
        <v>69.01441497459561</v>
      </c>
      <c r="BD11">
        <v>81.164175356684098</v>
      </c>
      <c r="BE11">
        <v>75.028719137910954</v>
      </c>
      <c r="BF11">
        <v>65.71321110913307</v>
      </c>
      <c r="BG11">
        <v>75.304818429028444</v>
      </c>
      <c r="BH11">
        <v>71.728474612278831</v>
      </c>
      <c r="BI11">
        <v>63.685681252468896</v>
      </c>
      <c r="BJ11">
        <v>71.780840729018081</v>
      </c>
      <c r="BK11">
        <v>72.560729582240171</v>
      </c>
      <c r="BL11">
        <v>78.975308524214029</v>
      </c>
      <c r="BM11">
        <v>91.654849974760282</v>
      </c>
      <c r="BN11">
        <v>70.090658214577388</v>
      </c>
      <c r="BO11">
        <v>72.217603959695765</v>
      </c>
      <c r="BP11">
        <v>81.351685601310635</v>
      </c>
      <c r="BQ11">
        <v>69.83088313990929</v>
      </c>
      <c r="BR11">
        <v>65.502141015424968</v>
      </c>
      <c r="BS11">
        <v>68.407191093963576</v>
      </c>
      <c r="BT11">
        <v>61.345236621763817</v>
      </c>
      <c r="BU11">
        <v>62.229943955494754</v>
      </c>
      <c r="BV11">
        <v>70.410405622807275</v>
      </c>
      <c r="BW11">
        <v>59.426683153725456</v>
      </c>
      <c r="BX11">
        <v>68.515215164831005</v>
      </c>
      <c r="BY11">
        <v>69.112182939644086</v>
      </c>
      <c r="BZ11">
        <v>71.079794928674005</v>
      </c>
      <c r="CA11">
        <v>85.700911881979394</v>
      </c>
      <c r="CB11">
        <v>77.198078886313326</v>
      </c>
      <c r="CC11">
        <v>72.157056466379203</v>
      </c>
      <c r="CD11">
        <v>70.585499228578499</v>
      </c>
      <c r="CE11">
        <v>70.871856630000167</v>
      </c>
      <c r="CF11">
        <v>79.112079586302514</v>
      </c>
      <c r="CG11">
        <v>70.296451701957352</v>
      </c>
      <c r="CH11">
        <v>74.162976348483227</v>
      </c>
      <c r="CI11">
        <v>91.091981913694923</v>
      </c>
      <c r="CJ11">
        <v>63.38760701779772</v>
      </c>
      <c r="CK11">
        <v>73.643094428759426</v>
      </c>
      <c r="CL11">
        <v>65.313116362352289</v>
      </c>
      <c r="CM11">
        <v>71.934612242944951</v>
      </c>
      <c r="CN11">
        <v>58.571746342683205</v>
      </c>
      <c r="CO11">
        <v>73.640687230902728</v>
      </c>
      <c r="CP11">
        <v>63.896755358249834</v>
      </c>
      <c r="CQ11">
        <v>63.466164439958561</v>
      </c>
      <c r="CR11">
        <v>78.034330596315982</v>
      </c>
      <c r="CS11">
        <v>53.187657830498452</v>
      </c>
      <c r="CT11">
        <v>59.133519844526198</v>
      </c>
      <c r="CU11">
        <v>60.63207390942349</v>
      </c>
      <c r="CV11">
        <v>69.828784345062274</v>
      </c>
      <c r="CW11">
        <v>75.531598318325081</v>
      </c>
      <c r="CX11">
        <v>74.074030977149278</v>
      </c>
      <c r="CY11">
        <v>86.14101678135124</v>
      </c>
      <c r="CZ11">
        <v>61.253550367365634</v>
      </c>
      <c r="DA11">
        <v>71.583714428973238</v>
      </c>
      <c r="DB11">
        <v>67.374999601734572</v>
      </c>
      <c r="DC11">
        <v>72.146722952499289</v>
      </c>
      <c r="DD11">
        <v>70.307380174980381</v>
      </c>
      <c r="DE11">
        <v>67.339150287715015</v>
      </c>
      <c r="DF11">
        <v>68.594072218616162</v>
      </c>
      <c r="DG11">
        <v>61.497317575085695</v>
      </c>
      <c r="DH11">
        <v>78.097705906323185</v>
      </c>
      <c r="DI11">
        <v>73.677269974322172</v>
      </c>
      <c r="DJ11">
        <v>74.478987182024255</v>
      </c>
      <c r="DK11">
        <v>72.041660200005026</v>
      </c>
      <c r="DL11">
        <v>64.892813009822632</v>
      </c>
      <c r="DM11">
        <v>71.61225510988929</v>
      </c>
      <c r="DN11">
        <v>83.10598752721414</v>
      </c>
      <c r="DO11">
        <v>60.608195464629809</v>
      </c>
      <c r="DP11">
        <v>73.115565135373629</v>
      </c>
      <c r="DQ11">
        <v>70.974204352074509</v>
      </c>
      <c r="DR11">
        <v>75.4477794638278</v>
      </c>
      <c r="DS11">
        <v>59.526511671758627</v>
      </c>
      <c r="DT11">
        <v>55.933746978886859</v>
      </c>
      <c r="DU11">
        <v>66.131892421143263</v>
      </c>
      <c r="DV11">
        <v>71.734812876556404</v>
      </c>
      <c r="DW11">
        <v>57.370430652555875</v>
      </c>
      <c r="DX11">
        <v>68.55540908831874</v>
      </c>
      <c r="DY11">
        <v>67.471350458328573</v>
      </c>
      <c r="DZ11">
        <v>70.093291547770178</v>
      </c>
      <c r="EA11">
        <v>75.629855882766691</v>
      </c>
      <c r="EB11">
        <v>65.558758576432666</v>
      </c>
      <c r="EC11">
        <v>73.035883301169704</v>
      </c>
      <c r="ED11">
        <v>89.517583199001791</v>
      </c>
      <c r="EE11">
        <v>67.551838637481396</v>
      </c>
      <c r="EF11">
        <v>63.98265199022876</v>
      </c>
      <c r="EG11">
        <v>68.943773054078221</v>
      </c>
      <c r="EH11">
        <v>75.377128154462511</v>
      </c>
      <c r="EI11">
        <v>55.737972521971528</v>
      </c>
      <c r="EJ11">
        <v>72.098985170634904</v>
      </c>
      <c r="EK11">
        <v>64.526134921592899</v>
      </c>
      <c r="EL11">
        <v>59.605461693332529</v>
      </c>
      <c r="EM11">
        <v>57.272046678780576</v>
      </c>
      <c r="EN11">
        <v>62.207594564763284</v>
      </c>
      <c r="EO11">
        <v>82.320202671945282</v>
      </c>
      <c r="EP11">
        <v>80.762846672536313</v>
      </c>
      <c r="EQ11">
        <v>71.145485998424334</v>
      </c>
      <c r="ER11">
        <v>64.292118967221001</v>
      </c>
      <c r="ES11">
        <v>69.221136008472627</v>
      </c>
      <c r="ET11">
        <v>75.251417301320487</v>
      </c>
      <c r="EU11">
        <v>63.151422528629858</v>
      </c>
      <c r="EV11">
        <v>63.788521121680176</v>
      </c>
      <c r="EW11">
        <v>76.797717569373802</v>
      </c>
      <c r="EX11">
        <v>84.806900356504528</v>
      </c>
      <c r="EY11">
        <v>64.497039343946199</v>
      </c>
      <c r="EZ11">
        <v>74.755575494735979</v>
      </c>
      <c r="FA11">
        <v>60.805807887936339</v>
      </c>
      <c r="FB11">
        <v>71.895178908970507</v>
      </c>
      <c r="FC11">
        <v>67.382194080942668</v>
      </c>
      <c r="FD11">
        <v>62.277529373218364</v>
      </c>
      <c r="FE11">
        <v>72.769661212550687</v>
      </c>
      <c r="FF11">
        <v>91.188076023343754</v>
      </c>
      <c r="FG11">
        <v>64.049763284781292</v>
      </c>
      <c r="FH11">
        <v>68.709240115518099</v>
      </c>
      <c r="FI11">
        <v>77.341955615004309</v>
      </c>
      <c r="FJ11">
        <v>62.792943474477241</v>
      </c>
      <c r="FK11">
        <v>75.076343523526816</v>
      </c>
      <c r="FL11">
        <v>78.793230801740464</v>
      </c>
      <c r="FM11">
        <v>71.868845581938132</v>
      </c>
      <c r="FN11">
        <v>67.90969858451021</v>
      </c>
      <c r="FO11">
        <v>76.184955804588611</v>
      </c>
      <c r="FP11">
        <v>78.302253079222538</v>
      </c>
      <c r="FQ11">
        <v>72.315018360516461</v>
      </c>
      <c r="FR11">
        <v>73.519742692404918</v>
      </c>
      <c r="FS11">
        <v>74.722935051122505</v>
      </c>
      <c r="FT11">
        <v>74.905687968269874</v>
      </c>
      <c r="FU11">
        <v>71.917298125558261</v>
      </c>
      <c r="FV11">
        <v>74.305219146240375</v>
      </c>
      <c r="FW11">
        <v>71.128980041207043</v>
      </c>
      <c r="FX11">
        <v>68.142217716831027</v>
      </c>
      <c r="FY11">
        <v>60.623806086945727</v>
      </c>
      <c r="FZ11">
        <v>86.454756135788529</v>
      </c>
      <c r="GA11">
        <v>58.574062749294832</v>
      </c>
      <c r="GB11">
        <v>73.404485056860494</v>
      </c>
      <c r="GC11">
        <v>71.726698751921873</v>
      </c>
      <c r="GD11">
        <v>64.986960632293489</v>
      </c>
      <c r="GE11">
        <v>72.511987400818299</v>
      </c>
      <c r="GF11">
        <v>68.374430005455551</v>
      </c>
      <c r="GG11">
        <v>67.774164101252296</v>
      </c>
      <c r="GH11">
        <v>81.347013919264526</v>
      </c>
      <c r="GI11">
        <v>80.813459992357423</v>
      </c>
      <c r="GJ11">
        <v>62.437834593808574</v>
      </c>
      <c r="GK11">
        <v>64.96480470543699</v>
      </c>
      <c r="GL11">
        <v>74.246383445883239</v>
      </c>
      <c r="GM11">
        <v>56.954231287080255</v>
      </c>
      <c r="GN11">
        <v>59.001312916147448</v>
      </c>
      <c r="GO11">
        <v>77.421813176611167</v>
      </c>
      <c r="GP11">
        <v>77.166957030752798</v>
      </c>
      <c r="GQ11">
        <v>73.493249277262521</v>
      </c>
      <c r="GR11">
        <v>63.135119339018523</v>
      </c>
      <c r="GS11">
        <v>70.303455683418832</v>
      </c>
      <c r="GT11">
        <v>82.207756033635633</v>
      </c>
      <c r="GU11">
        <v>70.062705661832339</v>
      </c>
      <c r="GV11">
        <v>77.610602568179274</v>
      </c>
      <c r="GW11">
        <v>66.932599597853937</v>
      </c>
      <c r="GX11">
        <v>54.938834773063363</v>
      </c>
      <c r="GY11">
        <v>65.448143612614786</v>
      </c>
      <c r="GZ11">
        <v>72.56573658713873</v>
      </c>
      <c r="HA11">
        <v>65.83025748816145</v>
      </c>
      <c r="HB11">
        <v>61.678187888659423</v>
      </c>
      <c r="HC11">
        <v>73.913395249645703</v>
      </c>
      <c r="HD11">
        <v>76.240169284456144</v>
      </c>
      <c r="HE11">
        <v>68.783621172713609</v>
      </c>
      <c r="HF11">
        <v>55.714386515843536</v>
      </c>
      <c r="HG11">
        <v>72.021292403531547</v>
      </c>
      <c r="HH11">
        <v>57.049565865736156</v>
      </c>
      <c r="HI11">
        <v>79.863712667442215</v>
      </c>
      <c r="HJ11">
        <v>57.224406798692108</v>
      </c>
      <c r="HK11">
        <v>75.141409159482009</v>
      </c>
      <c r="HL11">
        <v>61.898695939003844</v>
      </c>
      <c r="HM11">
        <v>67.781126908743104</v>
      </c>
      <c r="HN11">
        <v>86.816065824210085</v>
      </c>
      <c r="HO11">
        <v>76.023041583929725</v>
      </c>
      <c r="HP11">
        <v>80.028149889987361</v>
      </c>
      <c r="HQ11">
        <v>70.174592053183432</v>
      </c>
      <c r="HR11">
        <v>73.840371257746853</v>
      </c>
      <c r="HS11">
        <v>81.59000808593251</v>
      </c>
      <c r="HT11">
        <v>77.126875662450203</v>
      </c>
      <c r="HU11">
        <v>60.573331198850475</v>
      </c>
      <c r="HV11">
        <v>62.09614699352403</v>
      </c>
      <c r="HW11">
        <v>72.290904720398686</v>
      </c>
      <c r="HX11">
        <v>71.484541885568689</v>
      </c>
      <c r="HY11">
        <v>76.008339542205007</v>
      </c>
      <c r="HZ11">
        <v>79.168355994339791</v>
      </c>
      <c r="IA11">
        <v>47.999810445991535</v>
      </c>
      <c r="IB11">
        <v>82.285610344599689</v>
      </c>
      <c r="IC11">
        <v>81.636077374246241</v>
      </c>
      <c r="ID11">
        <v>63.329190847626101</v>
      </c>
      <c r="IE11">
        <v>64.516667490406491</v>
      </c>
      <c r="IF11">
        <v>90.835682398167506</v>
      </c>
      <c r="IG11">
        <v>64.306748740134694</v>
      </c>
      <c r="IH11">
        <v>75.891632479153969</v>
      </c>
      <c r="II11">
        <v>66.498865890216024</v>
      </c>
      <c r="IJ11">
        <v>77.048699778791175</v>
      </c>
      <c r="IK11">
        <v>72.153838206259266</v>
      </c>
      <c r="IL11">
        <v>74.251550187873519</v>
      </c>
      <c r="IM11">
        <v>75.922460934708837</v>
      </c>
      <c r="IN11">
        <v>62.213789239126342</v>
      </c>
      <c r="IO11">
        <v>78.268593919266806</v>
      </c>
      <c r="IP11">
        <v>71.212804487222385</v>
      </c>
      <c r="IQ11">
        <v>68.924382603929416</v>
      </c>
      <c r="IR11">
        <v>62.645817594589722</v>
      </c>
      <c r="IS11">
        <v>68.153050014687352</v>
      </c>
      <c r="IT11">
        <v>63.255591706524115</v>
      </c>
      <c r="IU11">
        <v>76.336385557359705</v>
      </c>
      <c r="IV11">
        <v>53.254462776081049</v>
      </c>
      <c r="IW11">
        <v>64.76548139354864</v>
      </c>
      <c r="IX11">
        <v>71.489436721886619</v>
      </c>
      <c r="IY11">
        <v>75.206711755415228</v>
      </c>
      <c r="IZ11">
        <v>74.390422729018695</v>
      </c>
      <c r="JA11">
        <v>64.713684658796382</v>
      </c>
      <c r="JB11">
        <v>60.008257468704322</v>
      </c>
      <c r="JC11">
        <v>76.558677466633185</v>
      </c>
      <c r="JD11">
        <v>78.513535646992153</v>
      </c>
      <c r="JE11">
        <v>63.117622631177809</v>
      </c>
      <c r="JF11">
        <v>56.910900053933418</v>
      </c>
      <c r="JG11">
        <v>67.933662047167175</v>
      </c>
      <c r="JH11">
        <v>85.918887580048931</v>
      </c>
      <c r="JI11">
        <v>76.733851557065151</v>
      </c>
      <c r="JJ11">
        <v>72.303549557738705</v>
      </c>
      <c r="JK11">
        <v>78.421603573644859</v>
      </c>
      <c r="JL11">
        <v>64.42580862444737</v>
      </c>
      <c r="JM11">
        <v>79.138339367920878</v>
      </c>
      <c r="JN11">
        <v>60.912761730914916</v>
      </c>
      <c r="JO11">
        <v>84.341971531265727</v>
      </c>
      <c r="JP11">
        <v>87.90279849843111</v>
      </c>
      <c r="JQ11">
        <v>71.559727980474122</v>
      </c>
      <c r="JR11">
        <v>76.999551707431678</v>
      </c>
      <c r="JS11">
        <v>76.884226719365955</v>
      </c>
      <c r="JT11">
        <v>57.965712215573738</v>
      </c>
      <c r="JU11">
        <v>53.185168336776698</v>
      </c>
      <c r="JV11">
        <v>74.864747900944934</v>
      </c>
      <c r="JW11">
        <v>73.700565413021835</v>
      </c>
      <c r="JX11">
        <v>82.429338342479696</v>
      </c>
      <c r="JY11">
        <v>72.223334293092691</v>
      </c>
      <c r="JZ11">
        <v>62.455388919711524</v>
      </c>
      <c r="KA11">
        <v>76.006541199782305</v>
      </c>
      <c r="KB11">
        <v>72.147749450347789</v>
      </c>
      <c r="KC11">
        <v>59.120470161072056</v>
      </c>
      <c r="KD11">
        <v>56.198905978224673</v>
      </c>
      <c r="KE11">
        <v>57.557319623051534</v>
      </c>
      <c r="KF11">
        <v>85.707574665547739</v>
      </c>
      <c r="KG11">
        <v>71.966819567063226</v>
      </c>
      <c r="KH11">
        <v>71.851256546244173</v>
      </c>
      <c r="KI11">
        <v>62.67664970363181</v>
      </c>
      <c r="KJ11">
        <v>61.113720443323722</v>
      </c>
      <c r="KK11">
        <v>79.324545495559008</v>
      </c>
      <c r="KL11">
        <v>66.086677283717478</v>
      </c>
      <c r="KM11">
        <v>76.09025971832672</v>
      </c>
      <c r="KN11">
        <v>80.720479031571031</v>
      </c>
      <c r="KO11">
        <v>73.512025147276788</v>
      </c>
      <c r="KP11">
        <v>73.157457047907229</v>
      </c>
      <c r="KQ11">
        <v>62.986247392998862</v>
      </c>
      <c r="KR11">
        <v>69.602822784236139</v>
      </c>
      <c r="KS11">
        <v>68.360764744331178</v>
      </c>
      <c r="KT11">
        <v>78.261542102497373</v>
      </c>
      <c r="KU11">
        <v>78.692765504283699</v>
      </c>
      <c r="KV11">
        <v>82.220768116310822</v>
      </c>
      <c r="KW11">
        <v>80.553613283901271</v>
      </c>
      <c r="KX11">
        <v>65.66961400041906</v>
      </c>
      <c r="KY11">
        <v>80.455621472525593</v>
      </c>
      <c r="KZ11">
        <v>76.315599464548967</v>
      </c>
      <c r="LA11">
        <v>65.363027957688075</v>
      </c>
      <c r="LB11">
        <v>69.22146274822282</v>
      </c>
      <c r="LC11">
        <v>55.267542128055595</v>
      </c>
      <c r="LD11">
        <v>92.194306725266728</v>
      </c>
      <c r="LE11">
        <v>61.72205772829453</v>
      </c>
      <c r="LF11">
        <v>73.907953998300371</v>
      </c>
      <c r="LG11">
        <v>70.025104397448899</v>
      </c>
      <c r="LH11">
        <v>85.18626301103896</v>
      </c>
      <c r="LI11">
        <v>55.859899056406547</v>
      </c>
      <c r="LJ11">
        <v>71.660625706115781</v>
      </c>
      <c r="LK11">
        <v>69.494273372098533</v>
      </c>
      <c r="LL11">
        <v>75.882201346804393</v>
      </c>
    </row>
    <row r="12" spans="1:324">
      <c r="A12" s="2">
        <v>7.2916666666666671E-2</v>
      </c>
      <c r="B12">
        <v>84.058104692429168</v>
      </c>
      <c r="C12">
        <v>76.807428525462967</v>
      </c>
      <c r="D12">
        <v>89.623230177276383</v>
      </c>
      <c r="E12">
        <v>63.719744702348088</v>
      </c>
      <c r="F12">
        <v>63.052112583823181</v>
      </c>
      <c r="G12">
        <v>82.140687392071428</v>
      </c>
      <c r="H12">
        <v>60.329077399963218</v>
      </c>
      <c r="I12">
        <v>86.99774736807592</v>
      </c>
      <c r="J12">
        <v>73.585218905523305</v>
      </c>
      <c r="K12">
        <v>74.55640933302179</v>
      </c>
      <c r="L12">
        <v>79.801042231830138</v>
      </c>
      <c r="M12">
        <v>74.767149259707878</v>
      </c>
      <c r="N12">
        <v>78.773806885787181</v>
      </c>
      <c r="O12">
        <v>72.453947632103322</v>
      </c>
      <c r="P12">
        <v>55.725088472728125</v>
      </c>
      <c r="Q12">
        <v>68.54740288485533</v>
      </c>
      <c r="R12">
        <v>61.081815885236516</v>
      </c>
      <c r="S12">
        <v>85.397641763976509</v>
      </c>
      <c r="T12">
        <v>76.483274876472208</v>
      </c>
      <c r="U12">
        <v>72.829734397121513</v>
      </c>
      <c r="V12">
        <v>80.803981794405473</v>
      </c>
      <c r="W12">
        <v>68.026255843551979</v>
      </c>
      <c r="X12">
        <v>64.719058719994266</v>
      </c>
      <c r="Y12">
        <v>76.819570774929133</v>
      </c>
      <c r="Z12">
        <v>75.139428657540648</v>
      </c>
      <c r="AA12">
        <v>80.766364977723384</v>
      </c>
      <c r="AB12">
        <v>82.211421753410804</v>
      </c>
      <c r="AC12">
        <v>60.061924000129338</v>
      </c>
      <c r="AD12">
        <v>71.665144080275056</v>
      </c>
      <c r="AE12">
        <v>71.443218471706842</v>
      </c>
      <c r="AF12">
        <v>63.470326948388717</v>
      </c>
      <c r="AG12">
        <v>80.316479836208558</v>
      </c>
      <c r="AH12">
        <v>72.338670514559439</v>
      </c>
      <c r="AI12">
        <v>84.682802309552898</v>
      </c>
      <c r="AJ12">
        <v>74.786801065985927</v>
      </c>
      <c r="AK12">
        <v>83.701695457149228</v>
      </c>
      <c r="AL12">
        <v>66.573340697210753</v>
      </c>
      <c r="AM12">
        <v>64.933315720802156</v>
      </c>
      <c r="AN12">
        <v>66.483840148924827</v>
      </c>
      <c r="AO12">
        <v>78.911858624197592</v>
      </c>
      <c r="AP12">
        <v>83.326612004297289</v>
      </c>
      <c r="AQ12">
        <v>84.658350602562834</v>
      </c>
      <c r="AR12">
        <v>90.350616659681009</v>
      </c>
      <c r="AS12">
        <v>76.945542846557103</v>
      </c>
      <c r="AT12">
        <v>64.82384985962095</v>
      </c>
      <c r="AU12">
        <v>74.85235879750519</v>
      </c>
      <c r="AV12">
        <v>53.189899183663087</v>
      </c>
      <c r="AW12">
        <v>75.723089582206143</v>
      </c>
      <c r="AX12">
        <v>77.575410288393584</v>
      </c>
      <c r="AY12">
        <v>73.865470504162403</v>
      </c>
      <c r="AZ12">
        <v>64.585296286416337</v>
      </c>
      <c r="BA12">
        <v>65.556067056440725</v>
      </c>
      <c r="BB12">
        <v>74.120688622894917</v>
      </c>
      <c r="BC12">
        <v>74.674632361030177</v>
      </c>
      <c r="BD12">
        <v>85.145596110120579</v>
      </c>
      <c r="BE12">
        <v>81.582414486601266</v>
      </c>
      <c r="BF12">
        <v>66.077705685305432</v>
      </c>
      <c r="BG12">
        <v>75.5178218673408</v>
      </c>
      <c r="BH12">
        <v>74.938383058437111</v>
      </c>
      <c r="BI12">
        <v>64.454509857947855</v>
      </c>
      <c r="BJ12">
        <v>77.395100953366665</v>
      </c>
      <c r="BK12">
        <v>75.710223528253493</v>
      </c>
      <c r="BL12">
        <v>81.529574909694276</v>
      </c>
      <c r="BM12">
        <v>94.52669305735796</v>
      </c>
      <c r="BN12">
        <v>71.436996004711659</v>
      </c>
      <c r="BO12">
        <v>77.145017177017479</v>
      </c>
      <c r="BP12">
        <v>89.193125363293106</v>
      </c>
      <c r="BQ12">
        <v>73.812950881842099</v>
      </c>
      <c r="BR12">
        <v>69.336398676505411</v>
      </c>
      <c r="BS12">
        <v>69.246306405891332</v>
      </c>
      <c r="BT12">
        <v>61.702885132695123</v>
      </c>
      <c r="BU12">
        <v>66.924924219373509</v>
      </c>
      <c r="BV12">
        <v>75.230403037334881</v>
      </c>
      <c r="BW12">
        <v>63.31288542455674</v>
      </c>
      <c r="BX12">
        <v>70.231652926181127</v>
      </c>
      <c r="BY12">
        <v>71.305415835259083</v>
      </c>
      <c r="BZ12">
        <v>72.525652415310816</v>
      </c>
      <c r="CA12">
        <v>88.814341821176384</v>
      </c>
      <c r="CB12">
        <v>79.048679177090492</v>
      </c>
      <c r="CC12">
        <v>73.518560568461226</v>
      </c>
      <c r="CD12">
        <v>72.468573369724041</v>
      </c>
      <c r="CE12">
        <v>69.651401219499149</v>
      </c>
      <c r="CF12">
        <v>78.926131142345383</v>
      </c>
      <c r="CG12">
        <v>74.404424525851354</v>
      </c>
      <c r="CH12">
        <v>77.217444586235032</v>
      </c>
      <c r="CI12">
        <v>92.795935741486545</v>
      </c>
      <c r="CJ12">
        <v>65.970666962911395</v>
      </c>
      <c r="CK12">
        <v>78.280435561643458</v>
      </c>
      <c r="CL12">
        <v>65.191690757830798</v>
      </c>
      <c r="CM12">
        <v>72.810356672242463</v>
      </c>
      <c r="CN12">
        <v>57.263466003414443</v>
      </c>
      <c r="CO12">
        <v>78.255611429174422</v>
      </c>
      <c r="CP12">
        <v>68.027870932795011</v>
      </c>
      <c r="CQ12">
        <v>67.161512670212772</v>
      </c>
      <c r="CR12">
        <v>79.501351952008548</v>
      </c>
      <c r="CS12">
        <v>53.476121619010044</v>
      </c>
      <c r="CT12">
        <v>61.807961663159475</v>
      </c>
      <c r="CU12">
        <v>60.970685308330211</v>
      </c>
      <c r="CV12">
        <v>74.389142563308809</v>
      </c>
      <c r="CW12">
        <v>77.289253504030086</v>
      </c>
      <c r="CX12">
        <v>78.815717948887283</v>
      </c>
      <c r="CY12">
        <v>92.354892154419687</v>
      </c>
      <c r="CZ12">
        <v>61.684576223135579</v>
      </c>
      <c r="DA12">
        <v>75.03136539931991</v>
      </c>
      <c r="DB12">
        <v>69.932064023411414</v>
      </c>
      <c r="DC12">
        <v>78.703320390346448</v>
      </c>
      <c r="DD12">
        <v>70.72460362158921</v>
      </c>
      <c r="DE12">
        <v>72.295315348714496</v>
      </c>
      <c r="DF12">
        <v>68.282716435736305</v>
      </c>
      <c r="DG12">
        <v>63.128270840402003</v>
      </c>
      <c r="DH12">
        <v>75.782784206082226</v>
      </c>
      <c r="DI12">
        <v>78.583625227779422</v>
      </c>
      <c r="DJ12">
        <v>79.995088653723741</v>
      </c>
      <c r="DK12">
        <v>76.104447787216813</v>
      </c>
      <c r="DL12">
        <v>65.864606387938323</v>
      </c>
      <c r="DM12">
        <v>75.417195417585077</v>
      </c>
      <c r="DN12">
        <v>84.287287665230124</v>
      </c>
      <c r="DO12">
        <v>62.894264179970989</v>
      </c>
      <c r="DP12">
        <v>76.479751603679674</v>
      </c>
      <c r="DQ12">
        <v>72.66456785787571</v>
      </c>
      <c r="DR12">
        <v>81.23091229063354</v>
      </c>
      <c r="DS12">
        <v>57.706913715189742</v>
      </c>
      <c r="DT12">
        <v>55.135203160897085</v>
      </c>
      <c r="DU12">
        <v>74.374678355977295</v>
      </c>
      <c r="DV12">
        <v>72.444467021566453</v>
      </c>
      <c r="DW12">
        <v>59.494401057818962</v>
      </c>
      <c r="DX12">
        <v>73.556365890960208</v>
      </c>
      <c r="DY12">
        <v>68.455357643141625</v>
      </c>
      <c r="DZ12">
        <v>75.337340434343758</v>
      </c>
      <c r="EA12">
        <v>79.96803877369527</v>
      </c>
      <c r="EB12">
        <v>65.512285495947026</v>
      </c>
      <c r="EC12">
        <v>78.489822063822515</v>
      </c>
      <c r="ED12">
        <v>91.154074363051123</v>
      </c>
      <c r="EE12">
        <v>69.89261075157566</v>
      </c>
      <c r="EF12">
        <v>63.839934898951562</v>
      </c>
      <c r="EG12">
        <v>75.794666645288117</v>
      </c>
      <c r="EH12">
        <v>77.517111893671739</v>
      </c>
      <c r="EI12">
        <v>58.487250384305959</v>
      </c>
      <c r="EJ12">
        <v>77.730017377250647</v>
      </c>
      <c r="EK12">
        <v>67.541138284982409</v>
      </c>
      <c r="EL12">
        <v>62.284479079312256</v>
      </c>
      <c r="EM12">
        <v>60.967370176942097</v>
      </c>
      <c r="EN12">
        <v>61.605046565654334</v>
      </c>
      <c r="EO12">
        <v>89.971077222548189</v>
      </c>
      <c r="EP12">
        <v>80.516144898042199</v>
      </c>
      <c r="EQ12">
        <v>79.826225274964912</v>
      </c>
      <c r="ER12">
        <v>66.121549047128624</v>
      </c>
      <c r="ES12">
        <v>71.25943590668787</v>
      </c>
      <c r="ET12">
        <v>78.853680531894639</v>
      </c>
      <c r="EU12">
        <v>63.791872180653264</v>
      </c>
      <c r="EV12">
        <v>70.340835490995602</v>
      </c>
      <c r="EW12">
        <v>80.117241657908522</v>
      </c>
      <c r="EX12">
        <v>85.647572563060663</v>
      </c>
      <c r="EY12">
        <v>67.156101811455898</v>
      </c>
      <c r="EZ12">
        <v>75.830214057505742</v>
      </c>
      <c r="FA12">
        <v>62.24550588136141</v>
      </c>
      <c r="FB12">
        <v>76.988961509716205</v>
      </c>
      <c r="FC12">
        <v>70.284274873162616</v>
      </c>
      <c r="FD12">
        <v>63.079593940688461</v>
      </c>
      <c r="FE12">
        <v>76.654633624056416</v>
      </c>
      <c r="FF12">
        <v>94.538546323332653</v>
      </c>
      <c r="FG12">
        <v>65.385870369156763</v>
      </c>
      <c r="FH12">
        <v>68.061570975076251</v>
      </c>
      <c r="FI12">
        <v>79.316817883543351</v>
      </c>
      <c r="FJ12">
        <v>64.432911428677897</v>
      </c>
      <c r="FK12">
        <v>78.733739487328506</v>
      </c>
      <c r="FL12">
        <v>82.569340183054948</v>
      </c>
      <c r="FM12">
        <v>71.913841928709886</v>
      </c>
      <c r="FN12">
        <v>72.840016141791381</v>
      </c>
      <c r="FO12">
        <v>78.671771529633659</v>
      </c>
      <c r="FP12">
        <v>81.351329535304941</v>
      </c>
      <c r="FQ12">
        <v>73.029416650920226</v>
      </c>
      <c r="FR12">
        <v>76.995222716488215</v>
      </c>
      <c r="FS12">
        <v>80.495194051227088</v>
      </c>
      <c r="FT12">
        <v>75.590110951068567</v>
      </c>
      <c r="FU12">
        <v>71.135033764529496</v>
      </c>
      <c r="FV12">
        <v>75.292988336409195</v>
      </c>
      <c r="FW12">
        <v>75.807950191917797</v>
      </c>
      <c r="FX12">
        <v>68.18492786839002</v>
      </c>
      <c r="FY12">
        <v>61.767946526285264</v>
      </c>
      <c r="FZ12">
        <v>87.982975848702978</v>
      </c>
      <c r="GA12">
        <v>57.346965555728062</v>
      </c>
      <c r="GB12">
        <v>80.646041141742472</v>
      </c>
      <c r="GC12">
        <v>71.251191136561815</v>
      </c>
      <c r="GD12">
        <v>67.923522902449037</v>
      </c>
      <c r="GE12">
        <v>78.68923379388562</v>
      </c>
      <c r="GF12">
        <v>70.117452820667069</v>
      </c>
      <c r="GG12">
        <v>71.446949696610261</v>
      </c>
      <c r="GH12">
        <v>84.164835858458531</v>
      </c>
      <c r="GI12">
        <v>81.518414805018281</v>
      </c>
      <c r="GJ12">
        <v>67.10138516750601</v>
      </c>
      <c r="GK12">
        <v>67.864498478231852</v>
      </c>
      <c r="GL12">
        <v>75.808461589264354</v>
      </c>
      <c r="GM12">
        <v>60.670999243405127</v>
      </c>
      <c r="GN12">
        <v>60.505285511641034</v>
      </c>
      <c r="GO12">
        <v>82.824295801629489</v>
      </c>
      <c r="GP12">
        <v>80.637470886654953</v>
      </c>
      <c r="GQ12">
        <v>74.218927719328903</v>
      </c>
      <c r="GR12">
        <v>69.22572238302979</v>
      </c>
      <c r="GS12">
        <v>72.756142870086322</v>
      </c>
      <c r="GT12">
        <v>85.021850364404401</v>
      </c>
      <c r="GU12">
        <v>70.747709836454192</v>
      </c>
      <c r="GV12">
        <v>79.498363268282489</v>
      </c>
      <c r="GW12">
        <v>71.972751074326183</v>
      </c>
      <c r="GX12">
        <v>60.105696202839297</v>
      </c>
      <c r="GY12">
        <v>68.244539064896259</v>
      </c>
      <c r="GZ12">
        <v>75.907272956856815</v>
      </c>
      <c r="HA12">
        <v>72.146018996423109</v>
      </c>
      <c r="HB12">
        <v>63.087672432988732</v>
      </c>
      <c r="HC12">
        <v>77.730980072868107</v>
      </c>
      <c r="HD12">
        <v>83.421147952551067</v>
      </c>
      <c r="HE12">
        <v>70.919321236360304</v>
      </c>
      <c r="HF12">
        <v>54.29587082176247</v>
      </c>
      <c r="HG12">
        <v>77.280564410012033</v>
      </c>
      <c r="HH12">
        <v>60.506383626606315</v>
      </c>
      <c r="HI12">
        <v>82.825506568413019</v>
      </c>
      <c r="HJ12">
        <v>57.300418340676117</v>
      </c>
      <c r="HK12">
        <v>77.989222896647263</v>
      </c>
      <c r="HL12">
        <v>64.22597330471234</v>
      </c>
      <c r="HM12">
        <v>69.003613690306153</v>
      </c>
      <c r="HN12">
        <v>87.630162561974089</v>
      </c>
      <c r="HO12">
        <v>77.675934419308973</v>
      </c>
      <c r="HP12">
        <v>82.037605733133447</v>
      </c>
      <c r="HQ12">
        <v>69.561578551630262</v>
      </c>
      <c r="HR12">
        <v>76.284489500026837</v>
      </c>
      <c r="HS12">
        <v>85.641335921820968</v>
      </c>
      <c r="HT12">
        <v>79.615171997268476</v>
      </c>
      <c r="HU12">
        <v>65.838705825975154</v>
      </c>
      <c r="HV12">
        <v>65.510042428561093</v>
      </c>
      <c r="HW12">
        <v>71.74797133185649</v>
      </c>
      <c r="HX12">
        <v>71.443876710401298</v>
      </c>
      <c r="HY12">
        <v>78.916267962921737</v>
      </c>
      <c r="HZ12">
        <v>84.240692135120341</v>
      </c>
      <c r="IA12">
        <v>48.255633828598278</v>
      </c>
      <c r="IB12">
        <v>84.468266995600217</v>
      </c>
      <c r="IC12">
        <v>85.666461599974383</v>
      </c>
      <c r="ID12">
        <v>64.601863784119999</v>
      </c>
      <c r="IE12">
        <v>70.898014913487827</v>
      </c>
      <c r="IF12">
        <v>96.629760427726609</v>
      </c>
      <c r="IG12">
        <v>65.96714316061896</v>
      </c>
      <c r="IH12">
        <v>80.457870188944298</v>
      </c>
      <c r="II12">
        <v>72.985430168737125</v>
      </c>
      <c r="IJ12">
        <v>79.456613377509655</v>
      </c>
      <c r="IK12">
        <v>75.427691958761585</v>
      </c>
      <c r="IL12">
        <v>71.558099046606799</v>
      </c>
      <c r="IM12">
        <v>79.890770945232717</v>
      </c>
      <c r="IN12">
        <v>68.217980296872284</v>
      </c>
      <c r="IO12">
        <v>81.909763320357996</v>
      </c>
      <c r="IP12">
        <v>74.963494620746161</v>
      </c>
      <c r="IQ12">
        <v>72.625657037595346</v>
      </c>
      <c r="IR12">
        <v>59.136673158279848</v>
      </c>
      <c r="IS12">
        <v>68.097481706448988</v>
      </c>
      <c r="IT12">
        <v>64.05867709071768</v>
      </c>
      <c r="IU12">
        <v>77.026240931681755</v>
      </c>
      <c r="IV12">
        <v>54.597514256958299</v>
      </c>
      <c r="IW12">
        <v>67.712072730709593</v>
      </c>
      <c r="IX12">
        <v>72.353669382545533</v>
      </c>
      <c r="IY12">
        <v>79.643302760094485</v>
      </c>
      <c r="IZ12">
        <v>75.630683061498189</v>
      </c>
      <c r="JA12">
        <v>72.691495050828081</v>
      </c>
      <c r="JB12">
        <v>61.775541816309122</v>
      </c>
      <c r="JC12">
        <v>82.48628479556433</v>
      </c>
      <c r="JD12">
        <v>77.842733441145299</v>
      </c>
      <c r="JE12">
        <v>67.18416171154999</v>
      </c>
      <c r="JF12">
        <v>59.788045824986327</v>
      </c>
      <c r="JG12">
        <v>73.175438792171818</v>
      </c>
      <c r="JH12">
        <v>87.391355379211433</v>
      </c>
      <c r="JI12">
        <v>76.342975429997608</v>
      </c>
      <c r="JJ12">
        <v>76.007380899107062</v>
      </c>
      <c r="JK12">
        <v>78.019174851827557</v>
      </c>
      <c r="JL12">
        <v>69.888578880684719</v>
      </c>
      <c r="JM12">
        <v>81.889333275392559</v>
      </c>
      <c r="JN12">
        <v>60.753738505244044</v>
      </c>
      <c r="JO12">
        <v>89.641556183567587</v>
      </c>
      <c r="JP12">
        <v>90.139569785562173</v>
      </c>
      <c r="JQ12">
        <v>73.648551487795444</v>
      </c>
      <c r="JR12">
        <v>77.223214895748058</v>
      </c>
      <c r="JS12">
        <v>81.712051739770544</v>
      </c>
      <c r="JT12">
        <v>58.004892424045543</v>
      </c>
      <c r="JU12">
        <v>55.394277688697102</v>
      </c>
      <c r="JV12">
        <v>76.358101445857443</v>
      </c>
      <c r="JW12">
        <v>74.631064560193124</v>
      </c>
      <c r="JX12">
        <v>86.962933291634769</v>
      </c>
      <c r="JY12">
        <v>74.86641701970035</v>
      </c>
      <c r="JZ12">
        <v>65.895053880114574</v>
      </c>
      <c r="KA12">
        <v>74.330656034070699</v>
      </c>
      <c r="KB12">
        <v>73.133641448515462</v>
      </c>
      <c r="KC12">
        <v>61.297770515095252</v>
      </c>
      <c r="KD12">
        <v>60.446776079655123</v>
      </c>
      <c r="KE12">
        <v>58.368981163554736</v>
      </c>
      <c r="KF12">
        <v>88.718940759396759</v>
      </c>
      <c r="KG12">
        <v>77.293466050751618</v>
      </c>
      <c r="KH12">
        <v>77.855754464358768</v>
      </c>
      <c r="KI12">
        <v>61.58732556197284</v>
      </c>
      <c r="KJ12">
        <v>64.715246539922973</v>
      </c>
      <c r="KK12">
        <v>83.329749796050947</v>
      </c>
      <c r="KL12">
        <v>66.098731731373846</v>
      </c>
      <c r="KM12">
        <v>79.554028489174797</v>
      </c>
      <c r="KN12">
        <v>86.556843616977588</v>
      </c>
      <c r="KO12">
        <v>75.409107757896848</v>
      </c>
      <c r="KP12">
        <v>75.027958666052299</v>
      </c>
      <c r="KQ12">
        <v>66.900277560681502</v>
      </c>
      <c r="KR12">
        <v>70.231720706984333</v>
      </c>
      <c r="KS12">
        <v>70.716298613889606</v>
      </c>
      <c r="KT12">
        <v>78.70370150497412</v>
      </c>
      <c r="KU12">
        <v>82.341485864660484</v>
      </c>
      <c r="KV12">
        <v>82.690221831487008</v>
      </c>
      <c r="KW12">
        <v>81.753039488728234</v>
      </c>
      <c r="KX12">
        <v>65.962137026508429</v>
      </c>
      <c r="KY12">
        <v>81.721738735611837</v>
      </c>
      <c r="KZ12">
        <v>78.584810770006982</v>
      </c>
      <c r="LA12">
        <v>68.547706651566031</v>
      </c>
      <c r="LB12">
        <v>72.79042843841448</v>
      </c>
      <c r="LC12">
        <v>58.609937734472432</v>
      </c>
      <c r="LD12">
        <v>94.016679963783901</v>
      </c>
      <c r="LE12">
        <v>66.364401721402544</v>
      </c>
      <c r="LF12">
        <v>78.906931273380167</v>
      </c>
      <c r="LG12">
        <v>72.449596627491502</v>
      </c>
      <c r="LH12">
        <v>87.109224427237493</v>
      </c>
      <c r="LI12">
        <v>59.58929940086805</v>
      </c>
      <c r="LJ12">
        <v>72.280919559814521</v>
      </c>
      <c r="LK12">
        <v>70.600850326541774</v>
      </c>
      <c r="LL12">
        <v>77.370665058021444</v>
      </c>
    </row>
    <row r="13" spans="1:324">
      <c r="A13" s="2">
        <v>8.3333333333333329E-2</v>
      </c>
      <c r="B13">
        <v>88.405437706861022</v>
      </c>
      <c r="C13">
        <v>81.110985901388929</v>
      </c>
      <c r="D13">
        <v>91.614617634866846</v>
      </c>
      <c r="E13">
        <v>66.101539519729116</v>
      </c>
      <c r="F13">
        <v>65.024004016623195</v>
      </c>
      <c r="G13">
        <v>89.913419411450064</v>
      </c>
      <c r="H13">
        <v>61.612773559708067</v>
      </c>
      <c r="I13">
        <v>91.024411188674634</v>
      </c>
      <c r="J13">
        <v>76.387209769250674</v>
      </c>
      <c r="K13">
        <v>78.968954357014368</v>
      </c>
      <c r="L13">
        <v>79.183915140174207</v>
      </c>
      <c r="M13">
        <v>77.090649392110748</v>
      </c>
      <c r="N13">
        <v>84.658274512677252</v>
      </c>
      <c r="O13">
        <v>74.242916795160198</v>
      </c>
      <c r="P13">
        <v>53.999713434499178</v>
      </c>
      <c r="Q13">
        <v>73.906155742511331</v>
      </c>
      <c r="R13">
        <v>64.66933924074138</v>
      </c>
      <c r="S13">
        <v>93.156017380835152</v>
      </c>
      <c r="T13">
        <v>81.467711030321297</v>
      </c>
      <c r="U13">
        <v>78.07773790391596</v>
      </c>
      <c r="V13">
        <v>89.701685401050142</v>
      </c>
      <c r="W13">
        <v>69.359855069199156</v>
      </c>
      <c r="X13">
        <v>65.778085968816015</v>
      </c>
      <c r="Y13">
        <v>82.15597211355437</v>
      </c>
      <c r="Z13">
        <v>78.737807007936667</v>
      </c>
      <c r="AA13">
        <v>82.431289884595884</v>
      </c>
      <c r="AB13">
        <v>86.833151678590326</v>
      </c>
      <c r="AC13">
        <v>62.35516034151167</v>
      </c>
      <c r="AD13">
        <v>71.654065853930263</v>
      </c>
      <c r="AE13">
        <v>74.968609963614242</v>
      </c>
      <c r="AF13">
        <v>61.899590694070142</v>
      </c>
      <c r="AG13">
        <v>85.840564702330681</v>
      </c>
      <c r="AH13">
        <v>73.536575526397314</v>
      </c>
      <c r="AI13">
        <v>88.463444500180884</v>
      </c>
      <c r="AJ13">
        <v>77.47705658783903</v>
      </c>
      <c r="AK13">
        <v>88.606575006104976</v>
      </c>
      <c r="AL13">
        <v>66.046880715109523</v>
      </c>
      <c r="AM13">
        <v>66.889339741926761</v>
      </c>
      <c r="AN13">
        <v>69.353877848472933</v>
      </c>
      <c r="AO13">
        <v>80.508914781642702</v>
      </c>
      <c r="AP13">
        <v>92.976852315148392</v>
      </c>
      <c r="AQ13">
        <v>90.9621049591033</v>
      </c>
      <c r="AR13">
        <v>99.288620267534924</v>
      </c>
      <c r="AS13">
        <v>77.317368498904415</v>
      </c>
      <c r="AT13">
        <v>68.032280290072151</v>
      </c>
      <c r="AU13">
        <v>81.065147978720418</v>
      </c>
      <c r="AV13">
        <v>54.641233469597481</v>
      </c>
      <c r="AW13">
        <v>78.133331807771995</v>
      </c>
      <c r="AX13">
        <v>83.278568053863324</v>
      </c>
      <c r="AY13">
        <v>79.47690771370489</v>
      </c>
      <c r="AZ13">
        <v>64.495231501996074</v>
      </c>
      <c r="BA13">
        <v>68.375652031484577</v>
      </c>
      <c r="BB13">
        <v>79.85705717792996</v>
      </c>
      <c r="BC13">
        <v>80.334849747464744</v>
      </c>
      <c r="BD13">
        <v>89.127016863557046</v>
      </c>
      <c r="BE13">
        <v>88.136109835291577</v>
      </c>
      <c r="BF13">
        <v>66.442200261477794</v>
      </c>
      <c r="BG13">
        <v>75.730825305653156</v>
      </c>
      <c r="BH13">
        <v>78.148291504595392</v>
      </c>
      <c r="BI13">
        <v>65.223338463426813</v>
      </c>
      <c r="BJ13">
        <v>83.009361177715249</v>
      </c>
      <c r="BK13">
        <v>78.85971747426683</v>
      </c>
      <c r="BL13">
        <v>84.083841295174523</v>
      </c>
      <c r="BM13">
        <v>97.398536139955638</v>
      </c>
      <c r="BN13">
        <v>72.78333379484593</v>
      </c>
      <c r="BO13">
        <v>82.072430394339193</v>
      </c>
      <c r="BP13">
        <v>97.034565125275591</v>
      </c>
      <c r="BQ13">
        <v>77.795018623774908</v>
      </c>
      <c r="BR13">
        <v>73.170656337585839</v>
      </c>
      <c r="BS13">
        <v>70.085421717819074</v>
      </c>
      <c r="BT13">
        <v>62.060533643626435</v>
      </c>
      <c r="BU13">
        <v>71.61990448325227</v>
      </c>
      <c r="BV13">
        <v>80.050400451862487</v>
      </c>
      <c r="BW13">
        <v>67.199087695388016</v>
      </c>
      <c r="BX13">
        <v>71.948090687531263</v>
      </c>
      <c r="BY13">
        <v>73.498648730874066</v>
      </c>
      <c r="BZ13">
        <v>73.971509901947613</v>
      </c>
      <c r="CA13">
        <v>91.927771760373389</v>
      </c>
      <c r="CB13">
        <v>80.899279467867657</v>
      </c>
      <c r="CC13">
        <v>74.880064670543248</v>
      </c>
      <c r="CD13">
        <v>74.351647510869583</v>
      </c>
      <c r="CE13">
        <v>68.430945808998132</v>
      </c>
      <c r="CF13">
        <v>78.740182698388239</v>
      </c>
      <c r="CG13">
        <v>78.51239734974537</v>
      </c>
      <c r="CH13">
        <v>80.271912823986867</v>
      </c>
      <c r="CI13">
        <v>94.499889569278167</v>
      </c>
      <c r="CJ13">
        <v>68.553726908025055</v>
      </c>
      <c r="CK13">
        <v>82.91777669452749</v>
      </c>
      <c r="CL13">
        <v>65.070265153309307</v>
      </c>
      <c r="CM13">
        <v>73.686101101539975</v>
      </c>
      <c r="CN13">
        <v>55.955185664145688</v>
      </c>
      <c r="CO13">
        <v>82.870535627446131</v>
      </c>
      <c r="CP13">
        <v>72.158986507340188</v>
      </c>
      <c r="CQ13">
        <v>70.856860900466955</v>
      </c>
      <c r="CR13">
        <v>80.968373307701114</v>
      </c>
      <c r="CS13">
        <v>53.764585407521643</v>
      </c>
      <c r="CT13">
        <v>64.482403481792744</v>
      </c>
      <c r="CU13">
        <v>61.309296707236932</v>
      </c>
      <c r="CV13">
        <v>78.949500781555358</v>
      </c>
      <c r="CW13">
        <v>79.046908689735105</v>
      </c>
      <c r="CX13">
        <v>83.557404920625302</v>
      </c>
      <c r="CY13">
        <v>98.568767527488134</v>
      </c>
      <c r="CZ13">
        <v>62.115602078905532</v>
      </c>
      <c r="DA13">
        <v>78.479016369666596</v>
      </c>
      <c r="DB13">
        <v>72.489128445088269</v>
      </c>
      <c r="DC13">
        <v>85.259917828193608</v>
      </c>
      <c r="DD13">
        <v>71.14182706819804</v>
      </c>
      <c r="DE13">
        <v>77.251480409713977</v>
      </c>
      <c r="DF13">
        <v>67.971360652856418</v>
      </c>
      <c r="DG13">
        <v>64.759224105718303</v>
      </c>
      <c r="DH13">
        <v>73.467862505841282</v>
      </c>
      <c r="DI13">
        <v>83.489980481236643</v>
      </c>
      <c r="DJ13">
        <v>85.511190125423227</v>
      </c>
      <c r="DK13">
        <v>80.167235374428628</v>
      </c>
      <c r="DL13">
        <v>66.836399766054001</v>
      </c>
      <c r="DM13">
        <v>79.222135725280879</v>
      </c>
      <c r="DN13">
        <v>85.468587803246095</v>
      </c>
      <c r="DO13">
        <v>65.180332895312176</v>
      </c>
      <c r="DP13">
        <v>79.843938071985718</v>
      </c>
      <c r="DQ13">
        <v>74.354931363676926</v>
      </c>
      <c r="DR13">
        <v>87.014045117439281</v>
      </c>
      <c r="DS13">
        <v>55.887315758620858</v>
      </c>
      <c r="DT13">
        <v>54.336659342907318</v>
      </c>
      <c r="DU13">
        <v>82.617464290811327</v>
      </c>
      <c r="DV13">
        <v>73.154121166576516</v>
      </c>
      <c r="DW13">
        <v>61.618371463082056</v>
      </c>
      <c r="DX13">
        <v>78.557322693601662</v>
      </c>
      <c r="DY13">
        <v>69.439364827954677</v>
      </c>
      <c r="DZ13">
        <v>80.58138932091731</v>
      </c>
      <c r="EA13">
        <v>84.306221664623862</v>
      </c>
      <c r="EB13">
        <v>65.465812415461386</v>
      </c>
      <c r="EC13">
        <v>83.943760826475327</v>
      </c>
      <c r="ED13">
        <v>92.790565527100455</v>
      </c>
      <c r="EE13">
        <v>72.23338286566991</v>
      </c>
      <c r="EF13">
        <v>63.697217807674363</v>
      </c>
      <c r="EG13">
        <v>82.645560236498014</v>
      </c>
      <c r="EH13">
        <v>79.657095632880981</v>
      </c>
      <c r="EI13">
        <v>61.23652824664039</v>
      </c>
      <c r="EJ13">
        <v>83.361049583866389</v>
      </c>
      <c r="EK13">
        <v>70.556141648371906</v>
      </c>
      <c r="EL13">
        <v>64.963496465291968</v>
      </c>
      <c r="EM13">
        <v>64.662693675103611</v>
      </c>
      <c r="EN13">
        <v>61.002498566545384</v>
      </c>
      <c r="EO13">
        <v>97.621951773151096</v>
      </c>
      <c r="EP13">
        <v>80.269443123548101</v>
      </c>
      <c r="EQ13">
        <v>88.506964551505476</v>
      </c>
      <c r="ER13">
        <v>67.950979127036248</v>
      </c>
      <c r="ES13">
        <v>73.297735804903112</v>
      </c>
      <c r="ET13">
        <v>82.45594376246882</v>
      </c>
      <c r="EU13">
        <v>64.432321832676678</v>
      </c>
      <c r="EV13">
        <v>76.893149860311027</v>
      </c>
      <c r="EW13">
        <v>83.436765746443257</v>
      </c>
      <c r="EX13">
        <v>86.488244769616799</v>
      </c>
      <c r="EY13">
        <v>69.815164278965597</v>
      </c>
      <c r="EZ13">
        <v>76.904852620275477</v>
      </c>
      <c r="FA13">
        <v>63.685203874786467</v>
      </c>
      <c r="FB13">
        <v>82.082744110461903</v>
      </c>
      <c r="FC13">
        <v>73.186355665382592</v>
      </c>
      <c r="FD13">
        <v>63.881658508158559</v>
      </c>
      <c r="FE13">
        <v>80.539606035562173</v>
      </c>
      <c r="FF13">
        <v>97.889016623321552</v>
      </c>
      <c r="FG13">
        <v>66.721977453532233</v>
      </c>
      <c r="FH13">
        <v>67.413901834634373</v>
      </c>
      <c r="FI13">
        <v>81.291680152082407</v>
      </c>
      <c r="FJ13">
        <v>66.072879382878583</v>
      </c>
      <c r="FK13">
        <v>82.391135451130168</v>
      </c>
      <c r="FL13">
        <v>86.345449564369432</v>
      </c>
      <c r="FM13">
        <v>71.958838275481639</v>
      </c>
      <c r="FN13">
        <v>77.770333699072566</v>
      </c>
      <c r="FO13">
        <v>81.158587254678693</v>
      </c>
      <c r="FP13">
        <v>84.400405991387331</v>
      </c>
      <c r="FQ13">
        <v>73.743814941323961</v>
      </c>
      <c r="FR13">
        <v>80.470702740571511</v>
      </c>
      <c r="FS13">
        <v>86.267453051331671</v>
      </c>
      <c r="FT13">
        <v>76.274533933867232</v>
      </c>
      <c r="FU13">
        <v>70.35276940350073</v>
      </c>
      <c r="FV13">
        <v>76.280757526578</v>
      </c>
      <c r="FW13">
        <v>80.486920342628565</v>
      </c>
      <c r="FX13">
        <v>68.22763801994904</v>
      </c>
      <c r="FY13">
        <v>62.912086965624802</v>
      </c>
      <c r="FZ13">
        <v>89.511195561617427</v>
      </c>
      <c r="GA13">
        <v>56.119868362161284</v>
      </c>
      <c r="GB13">
        <v>87.887597226624422</v>
      </c>
      <c r="GC13">
        <v>70.775683521201785</v>
      </c>
      <c r="GD13">
        <v>70.860085172604585</v>
      </c>
      <c r="GE13">
        <v>84.866480186952941</v>
      </c>
      <c r="GF13">
        <v>71.860475635878572</v>
      </c>
      <c r="GG13">
        <v>75.119735291968226</v>
      </c>
      <c r="GH13">
        <v>86.982657797652536</v>
      </c>
      <c r="GI13">
        <v>82.22336961767914</v>
      </c>
      <c r="GJ13">
        <v>71.764935741203459</v>
      </c>
      <c r="GK13">
        <v>70.764192251026728</v>
      </c>
      <c r="GL13">
        <v>77.370539732645483</v>
      </c>
      <c r="GM13">
        <v>64.387767199729993</v>
      </c>
      <c r="GN13">
        <v>62.00925810713462</v>
      </c>
      <c r="GO13">
        <v>88.226778426647812</v>
      </c>
      <c r="GP13">
        <v>84.107984742557122</v>
      </c>
      <c r="GQ13">
        <v>74.944606161395285</v>
      </c>
      <c r="GR13">
        <v>75.31632542704105</v>
      </c>
      <c r="GS13">
        <v>75.208830056753797</v>
      </c>
      <c r="GT13">
        <v>87.835944695173183</v>
      </c>
      <c r="GU13">
        <v>71.432714011076044</v>
      </c>
      <c r="GV13">
        <v>81.386123968385704</v>
      </c>
      <c r="GW13">
        <v>77.01290255079843</v>
      </c>
      <c r="GX13">
        <v>65.272557632615218</v>
      </c>
      <c r="GY13">
        <v>71.040934517177703</v>
      </c>
      <c r="GZ13">
        <v>79.2488093265749</v>
      </c>
      <c r="HA13">
        <v>78.461780504684768</v>
      </c>
      <c r="HB13">
        <v>64.497156977318042</v>
      </c>
      <c r="HC13">
        <v>81.548564896090525</v>
      </c>
      <c r="HD13">
        <v>90.602126620645976</v>
      </c>
      <c r="HE13">
        <v>73.055021300006999</v>
      </c>
      <c r="HF13">
        <v>52.877355127681405</v>
      </c>
      <c r="HG13">
        <v>82.539836416492534</v>
      </c>
      <c r="HH13">
        <v>63.963201387476474</v>
      </c>
      <c r="HI13">
        <v>85.787300469383823</v>
      </c>
      <c r="HJ13">
        <v>57.376429882660133</v>
      </c>
      <c r="HK13">
        <v>80.837036633812517</v>
      </c>
      <c r="HL13">
        <v>66.553250670420837</v>
      </c>
      <c r="HM13">
        <v>70.226100471869202</v>
      </c>
      <c r="HN13">
        <v>88.444259299738079</v>
      </c>
      <c r="HO13">
        <v>79.328827254688235</v>
      </c>
      <c r="HP13">
        <v>84.047061576279518</v>
      </c>
      <c r="HQ13">
        <v>68.948565050077093</v>
      </c>
      <c r="HR13">
        <v>78.728607742306806</v>
      </c>
      <c r="HS13">
        <v>89.692663757709425</v>
      </c>
      <c r="HT13">
        <v>82.103468332086749</v>
      </c>
      <c r="HU13">
        <v>71.10408045309984</v>
      </c>
      <c r="HV13">
        <v>68.923937863598155</v>
      </c>
      <c r="HW13">
        <v>71.205037943314295</v>
      </c>
      <c r="HX13">
        <v>71.403211535233908</v>
      </c>
      <c r="HY13">
        <v>81.824196383638466</v>
      </c>
      <c r="HZ13">
        <v>89.313028275900905</v>
      </c>
      <c r="IA13">
        <v>48.511457211205027</v>
      </c>
      <c r="IB13">
        <v>86.650923646600759</v>
      </c>
      <c r="IC13">
        <v>89.696845825702511</v>
      </c>
      <c r="ID13">
        <v>65.874536720613904</v>
      </c>
      <c r="IE13">
        <v>77.279362336569164</v>
      </c>
      <c r="IF13">
        <v>102.42383845728571</v>
      </c>
      <c r="IG13">
        <v>67.627537581103212</v>
      </c>
      <c r="IH13">
        <v>85.024107898734627</v>
      </c>
      <c r="II13">
        <v>79.471994447258226</v>
      </c>
      <c r="IJ13">
        <v>81.864526976228134</v>
      </c>
      <c r="IK13">
        <v>78.701545711263933</v>
      </c>
      <c r="IL13">
        <v>68.864647905340064</v>
      </c>
      <c r="IM13">
        <v>83.859080955756582</v>
      </c>
      <c r="IN13">
        <v>74.222171354618212</v>
      </c>
      <c r="IO13">
        <v>85.550932721449215</v>
      </c>
      <c r="IP13">
        <v>78.714184754269951</v>
      </c>
      <c r="IQ13">
        <v>76.326931471261275</v>
      </c>
      <c r="IR13">
        <v>55.627528721969988</v>
      </c>
      <c r="IS13">
        <v>68.041913398210639</v>
      </c>
      <c r="IT13">
        <v>64.861762474911231</v>
      </c>
      <c r="IU13">
        <v>77.716096306003806</v>
      </c>
      <c r="IV13">
        <v>55.940565737835541</v>
      </c>
      <c r="IW13">
        <v>70.658664067870575</v>
      </c>
      <c r="IX13">
        <v>73.217902043204447</v>
      </c>
      <c r="IY13">
        <v>84.079893764773743</v>
      </c>
      <c r="IZ13">
        <v>76.870943393977669</v>
      </c>
      <c r="JA13">
        <v>80.66930544285978</v>
      </c>
      <c r="JB13">
        <v>63.542826163913915</v>
      </c>
      <c r="JC13">
        <v>88.413892124495447</v>
      </c>
      <c r="JD13">
        <v>77.171931235298459</v>
      </c>
      <c r="JE13">
        <v>71.250700791922142</v>
      </c>
      <c r="JF13">
        <v>62.665191596039236</v>
      </c>
      <c r="JG13">
        <v>78.41721553717646</v>
      </c>
      <c r="JH13">
        <v>88.863823178373934</v>
      </c>
      <c r="JI13">
        <v>75.952099302930094</v>
      </c>
      <c r="JJ13">
        <v>79.711212240475433</v>
      </c>
      <c r="JK13">
        <v>77.616746130010227</v>
      </c>
      <c r="JL13">
        <v>75.351349136922082</v>
      </c>
      <c r="JM13">
        <v>84.640327182864254</v>
      </c>
      <c r="JN13">
        <v>60.594715279573151</v>
      </c>
      <c r="JO13">
        <v>94.941140835869419</v>
      </c>
      <c r="JP13">
        <v>92.376341072693236</v>
      </c>
      <c r="JQ13">
        <v>75.737374995116767</v>
      </c>
      <c r="JR13">
        <v>77.446878084064423</v>
      </c>
      <c r="JS13">
        <v>86.539876760175133</v>
      </c>
      <c r="JT13">
        <v>58.044072632517349</v>
      </c>
      <c r="JU13">
        <v>57.60338704061752</v>
      </c>
      <c r="JV13">
        <v>77.851454990769952</v>
      </c>
      <c r="JW13">
        <v>75.561563707364414</v>
      </c>
      <c r="JX13">
        <v>91.496528240789857</v>
      </c>
      <c r="JY13">
        <v>77.509499746307995</v>
      </c>
      <c r="JZ13">
        <v>69.334718840517624</v>
      </c>
      <c r="KA13">
        <v>72.654770868359094</v>
      </c>
      <c r="KB13">
        <v>74.119533446683121</v>
      </c>
      <c r="KC13">
        <v>63.475070869118426</v>
      </c>
      <c r="KD13">
        <v>64.694646181085574</v>
      </c>
      <c r="KE13">
        <v>59.180642704057938</v>
      </c>
      <c r="KF13">
        <v>91.730306853245764</v>
      </c>
      <c r="KG13">
        <v>82.620112534439983</v>
      </c>
      <c r="KH13">
        <v>83.860252382473362</v>
      </c>
      <c r="KI13">
        <v>60.498001420313884</v>
      </c>
      <c r="KJ13">
        <v>68.316772636522231</v>
      </c>
      <c r="KK13">
        <v>87.33495409654293</v>
      </c>
      <c r="KL13">
        <v>66.110786179030214</v>
      </c>
      <c r="KM13">
        <v>83.017797260022874</v>
      </c>
      <c r="KN13">
        <v>92.393208202384159</v>
      </c>
      <c r="KO13">
        <v>77.306190368516894</v>
      </c>
      <c r="KP13">
        <v>76.89846028419737</v>
      </c>
      <c r="KQ13">
        <v>70.814307728364142</v>
      </c>
      <c r="KR13">
        <v>70.860618629732528</v>
      </c>
      <c r="KS13">
        <v>73.071832483448034</v>
      </c>
      <c r="KT13">
        <v>79.145860907450853</v>
      </c>
      <c r="KU13">
        <v>85.990206225037269</v>
      </c>
      <c r="KV13">
        <v>83.159675546663209</v>
      </c>
      <c r="KW13">
        <v>82.952465693555197</v>
      </c>
      <c r="KX13">
        <v>66.254660052597814</v>
      </c>
      <c r="KY13">
        <v>82.98785599869808</v>
      </c>
      <c r="KZ13">
        <v>80.854022075464997</v>
      </c>
      <c r="LA13">
        <v>71.732385345443987</v>
      </c>
      <c r="LB13">
        <v>76.359394128606155</v>
      </c>
      <c r="LC13">
        <v>61.952333340889268</v>
      </c>
      <c r="LD13">
        <v>95.839053202301059</v>
      </c>
      <c r="LE13">
        <v>71.006745714510558</v>
      </c>
      <c r="LF13">
        <v>83.905908548459948</v>
      </c>
      <c r="LG13">
        <v>74.874088857534133</v>
      </c>
      <c r="LH13">
        <v>89.032185843436011</v>
      </c>
      <c r="LI13">
        <v>63.318699745329539</v>
      </c>
      <c r="LJ13">
        <v>72.901213413513261</v>
      </c>
      <c r="LK13">
        <v>71.707427280985002</v>
      </c>
      <c r="LL13">
        <v>78.859128769238481</v>
      </c>
    </row>
    <row r="14" spans="1:324">
      <c r="A14" s="2">
        <v>9.375E-2</v>
      </c>
      <c r="B14">
        <v>91.222696708078445</v>
      </c>
      <c r="C14">
        <v>84.241039730324445</v>
      </c>
      <c r="D14">
        <v>90.260134380859753</v>
      </c>
      <c r="E14">
        <v>73.356201041124919</v>
      </c>
      <c r="F14">
        <v>70.279245435781348</v>
      </c>
      <c r="G14">
        <v>88.979644317983215</v>
      </c>
      <c r="H14">
        <v>64.341777521311556</v>
      </c>
      <c r="I14">
        <v>91.524420402264653</v>
      </c>
      <c r="J14">
        <v>77.748187234839179</v>
      </c>
      <c r="K14">
        <v>80.87782529300668</v>
      </c>
      <c r="L14">
        <v>81.137363068406472</v>
      </c>
      <c r="M14">
        <v>78.963584002687512</v>
      </c>
      <c r="N14">
        <v>83.610661223376354</v>
      </c>
      <c r="O14">
        <v>78.601938001124807</v>
      </c>
      <c r="P14">
        <v>58.52232453841394</v>
      </c>
      <c r="Q14">
        <v>77.8049634703968</v>
      </c>
      <c r="R14">
        <v>64.936887276303395</v>
      </c>
      <c r="S14">
        <v>90.897833446374392</v>
      </c>
      <c r="T14">
        <v>81.974736148932081</v>
      </c>
      <c r="U14">
        <v>81.3297290662954</v>
      </c>
      <c r="V14">
        <v>89.30092441026197</v>
      </c>
      <c r="W14">
        <v>71.612063607544542</v>
      </c>
      <c r="X14">
        <v>66.635142387198385</v>
      </c>
      <c r="Y14">
        <v>84.945071636573843</v>
      </c>
      <c r="Z14">
        <v>80.689959884570484</v>
      </c>
      <c r="AA14">
        <v>85.832722098952061</v>
      </c>
      <c r="AB14">
        <v>88.605363817845017</v>
      </c>
      <c r="AC14">
        <v>71.451390408348033</v>
      </c>
      <c r="AD14">
        <v>73.117230122878965</v>
      </c>
      <c r="AE14">
        <v>77.539652713292838</v>
      </c>
      <c r="AF14">
        <v>64.205487187895329</v>
      </c>
      <c r="AG14">
        <v>88.710504982487137</v>
      </c>
      <c r="AH14">
        <v>78.292633153550383</v>
      </c>
      <c r="AI14">
        <v>88.696844343930053</v>
      </c>
      <c r="AJ14">
        <v>81.204242727389087</v>
      </c>
      <c r="AK14">
        <v>89.807059195188785</v>
      </c>
      <c r="AL14">
        <v>67.781037029651031</v>
      </c>
      <c r="AM14">
        <v>70.748653253734716</v>
      </c>
      <c r="AN14">
        <v>72.970515207548004</v>
      </c>
      <c r="AO14">
        <v>84.39121687118687</v>
      </c>
      <c r="AP14">
        <v>94.632420047001204</v>
      </c>
      <c r="AQ14">
        <v>92.646573021023428</v>
      </c>
      <c r="AR14">
        <v>99.453603258728123</v>
      </c>
      <c r="AS14">
        <v>80.630915850230167</v>
      </c>
      <c r="AT14">
        <v>68.582138189627045</v>
      </c>
      <c r="AU14">
        <v>78.972199860261739</v>
      </c>
      <c r="AV14">
        <v>58.150408748204789</v>
      </c>
      <c r="AW14">
        <v>81.591744150363212</v>
      </c>
      <c r="AX14">
        <v>82.433626296381519</v>
      </c>
      <c r="AY14">
        <v>79.675890914413387</v>
      </c>
      <c r="AZ14">
        <v>71.314496575454285</v>
      </c>
      <c r="BA14">
        <v>70.269011665989268</v>
      </c>
      <c r="BB14">
        <v>82.192764156658455</v>
      </c>
      <c r="BC14">
        <v>80.312955359246914</v>
      </c>
      <c r="BD14">
        <v>89.479085947744835</v>
      </c>
      <c r="BE14">
        <v>89.205750719730105</v>
      </c>
      <c r="BF14">
        <v>68.727014664879704</v>
      </c>
      <c r="BG14">
        <v>78.371716886380625</v>
      </c>
      <c r="BH14">
        <v>78.320967782328992</v>
      </c>
      <c r="BI14">
        <v>73.857867524181557</v>
      </c>
      <c r="BJ14">
        <v>86.556167201448403</v>
      </c>
      <c r="BK14">
        <v>82.048841498491228</v>
      </c>
      <c r="BL14">
        <v>87.732351046335879</v>
      </c>
      <c r="BM14">
        <v>97.448652566697405</v>
      </c>
      <c r="BN14">
        <v>69.379635001756981</v>
      </c>
      <c r="BO14">
        <v>83.809033563603165</v>
      </c>
      <c r="BP14">
        <v>94.977177221798428</v>
      </c>
      <c r="BQ14">
        <v>79.195504691854865</v>
      </c>
      <c r="BR14">
        <v>71.023957000903124</v>
      </c>
      <c r="BS14">
        <v>70.817593163233781</v>
      </c>
      <c r="BT14">
        <v>70.158390636993062</v>
      </c>
      <c r="BU14">
        <v>76.515218279591608</v>
      </c>
      <c r="BV14">
        <v>84.998109663400243</v>
      </c>
      <c r="BW14">
        <v>65.513979918449166</v>
      </c>
      <c r="BX14">
        <v>71.279390567621334</v>
      </c>
      <c r="BY14">
        <v>75.918600595539971</v>
      </c>
      <c r="BZ14">
        <v>77.658353438874812</v>
      </c>
      <c r="CA14">
        <v>93.701057496796679</v>
      </c>
      <c r="CB14">
        <v>81.433880251555237</v>
      </c>
      <c r="CC14">
        <v>77.374062965989964</v>
      </c>
      <c r="CD14">
        <v>75.31301513534217</v>
      </c>
      <c r="CE14">
        <v>66.437880134005681</v>
      </c>
      <c r="CF14">
        <v>78.068585183897952</v>
      </c>
      <c r="CG14">
        <v>76.039017525427639</v>
      </c>
      <c r="CH14">
        <v>83.676244335520451</v>
      </c>
      <c r="CI14">
        <v>95.600486040271306</v>
      </c>
      <c r="CJ14">
        <v>66.746455228375495</v>
      </c>
      <c r="CK14">
        <v>87.192875263770105</v>
      </c>
      <c r="CL14">
        <v>66.121310460702929</v>
      </c>
      <c r="CM14">
        <v>80.130936494582713</v>
      </c>
      <c r="CN14">
        <v>60.638248588380648</v>
      </c>
      <c r="CO14">
        <v>87.115518843939569</v>
      </c>
      <c r="CP14">
        <v>72.297957575345521</v>
      </c>
      <c r="CQ14">
        <v>70.376341785206847</v>
      </c>
      <c r="CR14">
        <v>82.944843496365692</v>
      </c>
      <c r="CS14">
        <v>56.693633615186833</v>
      </c>
      <c r="CT14">
        <v>70.375964808845197</v>
      </c>
      <c r="CU14">
        <v>65.750157243084828</v>
      </c>
      <c r="CV14">
        <v>80.496969856084235</v>
      </c>
      <c r="CW14">
        <v>82.911613221821924</v>
      </c>
      <c r="CX14">
        <v>86.752460912143889</v>
      </c>
      <c r="CY14">
        <v>96.877984299152473</v>
      </c>
      <c r="CZ14">
        <v>65.552117521765808</v>
      </c>
      <c r="DA14">
        <v>81.32474976745236</v>
      </c>
      <c r="DB14">
        <v>71.861615566435958</v>
      </c>
      <c r="DC14">
        <v>84.36856038196791</v>
      </c>
      <c r="DD14">
        <v>71.654464271327384</v>
      </c>
      <c r="DE14">
        <v>77.965297965349919</v>
      </c>
      <c r="DF14">
        <v>70.221831684379794</v>
      </c>
      <c r="DG14">
        <v>68.636230787329993</v>
      </c>
      <c r="DH14">
        <v>74.893123188927234</v>
      </c>
      <c r="DI14">
        <v>84.257660716731237</v>
      </c>
      <c r="DJ14">
        <v>83.513747648379919</v>
      </c>
      <c r="DK14">
        <v>81.024451969983573</v>
      </c>
      <c r="DL14">
        <v>74.221528774553803</v>
      </c>
      <c r="DM14">
        <v>79.760777714804703</v>
      </c>
      <c r="DN14">
        <v>87.504263456938688</v>
      </c>
      <c r="DO14">
        <v>69.783524324986189</v>
      </c>
      <c r="DP14">
        <v>80.334244407377497</v>
      </c>
      <c r="DQ14">
        <v>79.607133120206541</v>
      </c>
      <c r="DR14">
        <v>87.792331272615129</v>
      </c>
      <c r="DS14">
        <v>58.985516108626086</v>
      </c>
      <c r="DT14">
        <v>55.825579427433169</v>
      </c>
      <c r="DU14">
        <v>85.129305825279602</v>
      </c>
      <c r="DV14">
        <v>74.76555058156444</v>
      </c>
      <c r="DW14">
        <v>64.059493149271603</v>
      </c>
      <c r="DX14">
        <v>78.512295986520684</v>
      </c>
      <c r="DY14">
        <v>72.655586909402928</v>
      </c>
      <c r="DZ14">
        <v>84.667122965537303</v>
      </c>
      <c r="EA14">
        <v>82.613791104069833</v>
      </c>
      <c r="EB14">
        <v>72.199839207531198</v>
      </c>
      <c r="EC14">
        <v>85.092988075137981</v>
      </c>
      <c r="ED14">
        <v>92.71576232803676</v>
      </c>
      <c r="EE14">
        <v>76.665332694907164</v>
      </c>
      <c r="EF14">
        <v>65.302834295284683</v>
      </c>
      <c r="EG14">
        <v>82.352321997032178</v>
      </c>
      <c r="EH14">
        <v>84.69822131160079</v>
      </c>
      <c r="EI14">
        <v>68.729972298967283</v>
      </c>
      <c r="EJ14">
        <v>86.084785721233359</v>
      </c>
      <c r="EK14">
        <v>70.317541501818894</v>
      </c>
      <c r="EL14">
        <v>64.478393838176189</v>
      </c>
      <c r="EM14">
        <v>68.81075379367897</v>
      </c>
      <c r="EN14">
        <v>66.622084944879987</v>
      </c>
      <c r="EO14">
        <v>98.207891925746395</v>
      </c>
      <c r="EP14">
        <v>83.902147905612111</v>
      </c>
      <c r="EQ14">
        <v>90.583300844907498</v>
      </c>
      <c r="ER14">
        <v>70.628325370110673</v>
      </c>
      <c r="ES14">
        <v>73.181503186009309</v>
      </c>
      <c r="ET14">
        <v>82.631383454128667</v>
      </c>
      <c r="EU14">
        <v>65.902759518649546</v>
      </c>
      <c r="EV14">
        <v>76.740786872011569</v>
      </c>
      <c r="EW14">
        <v>81.992915776895614</v>
      </c>
      <c r="EX14">
        <v>89.578011919406393</v>
      </c>
      <c r="EY14">
        <v>73.589408394319634</v>
      </c>
      <c r="EZ14">
        <v>77.670654592348228</v>
      </c>
      <c r="FA14">
        <v>64.659000549022281</v>
      </c>
      <c r="FB14">
        <v>85.308189126623901</v>
      </c>
      <c r="FC14">
        <v>75.338082553297994</v>
      </c>
      <c r="FD14">
        <v>67.020995114403206</v>
      </c>
      <c r="FE14">
        <v>81.159094828727362</v>
      </c>
      <c r="FF14">
        <v>98.276279463737438</v>
      </c>
      <c r="FG14">
        <v>68.159863935630312</v>
      </c>
      <c r="FH14">
        <v>69.659314166384789</v>
      </c>
      <c r="FI14">
        <v>80.770971880402584</v>
      </c>
      <c r="FJ14">
        <v>69.388697037963368</v>
      </c>
      <c r="FK14">
        <v>85.333042813441153</v>
      </c>
      <c r="FL14">
        <v>89.398648780650603</v>
      </c>
      <c r="FM14">
        <v>74.581574668064263</v>
      </c>
      <c r="FN14">
        <v>77.604439954406786</v>
      </c>
      <c r="FO14">
        <v>83.000483439195392</v>
      </c>
      <c r="FP14">
        <v>84.410188116088349</v>
      </c>
      <c r="FQ14">
        <v>76.888909709560636</v>
      </c>
      <c r="FR14">
        <v>85.269567082216923</v>
      </c>
      <c r="FS14">
        <v>86.480461848196313</v>
      </c>
      <c r="FT14">
        <v>80.714122817292477</v>
      </c>
      <c r="FU14">
        <v>76.704425123857462</v>
      </c>
      <c r="FV14">
        <v>76.353321864820131</v>
      </c>
      <c r="FW14">
        <v>81.344814616676359</v>
      </c>
      <c r="FX14">
        <v>71.267914610760954</v>
      </c>
      <c r="FY14">
        <v>66.02512962875781</v>
      </c>
      <c r="FZ14">
        <v>89.671203082293047</v>
      </c>
      <c r="GA14">
        <v>58.208730080988609</v>
      </c>
      <c r="GB14">
        <v>89.491750527691636</v>
      </c>
      <c r="GC14">
        <v>72.816896243240507</v>
      </c>
      <c r="GD14">
        <v>71.592191999452169</v>
      </c>
      <c r="GE14">
        <v>84.325916156412788</v>
      </c>
      <c r="GF14">
        <v>76.925523835078181</v>
      </c>
      <c r="GG14">
        <v>78.649262567852134</v>
      </c>
      <c r="GH14">
        <v>87.4222734251193</v>
      </c>
      <c r="GI14">
        <v>82.360473393331787</v>
      </c>
      <c r="GJ14">
        <v>74.200683825638365</v>
      </c>
      <c r="GK14">
        <v>69.528249011616339</v>
      </c>
      <c r="GL14">
        <v>80.024003451494906</v>
      </c>
      <c r="GM14">
        <v>70.115313585937514</v>
      </c>
      <c r="GN14">
        <v>65.442799059695915</v>
      </c>
      <c r="GO14">
        <v>89.320775442114225</v>
      </c>
      <c r="GP14">
        <v>88.432604438968127</v>
      </c>
      <c r="GQ14">
        <v>78.929030924488814</v>
      </c>
      <c r="GR14">
        <v>77.541790057502354</v>
      </c>
      <c r="GS14">
        <v>75.509287345052286</v>
      </c>
      <c r="GT14">
        <v>89.83881838466074</v>
      </c>
      <c r="GU14">
        <v>78.47085232967919</v>
      </c>
      <c r="GV14">
        <v>81.998159451688679</v>
      </c>
      <c r="GW14">
        <v>75.329435894622705</v>
      </c>
      <c r="GX14">
        <v>73.030385412835329</v>
      </c>
      <c r="GY14">
        <v>72.868884831854615</v>
      </c>
      <c r="GZ14">
        <v>83.354410065341</v>
      </c>
      <c r="HA14">
        <v>81.651127720680421</v>
      </c>
      <c r="HB14">
        <v>71.592833991795018</v>
      </c>
      <c r="HC14">
        <v>86.013064668116471</v>
      </c>
      <c r="HD14">
        <v>92.918487968106348</v>
      </c>
      <c r="HE14">
        <v>74.795134148707376</v>
      </c>
      <c r="HF14">
        <v>59.59848655160588</v>
      </c>
      <c r="HG14">
        <v>83.911341164793697</v>
      </c>
      <c r="HH14">
        <v>66.558828134986982</v>
      </c>
      <c r="HI14">
        <v>88.907625758942729</v>
      </c>
      <c r="HJ14">
        <v>60.92257499885126</v>
      </c>
      <c r="HK14">
        <v>81.869459257665994</v>
      </c>
      <c r="HL14">
        <v>64.255227844797162</v>
      </c>
      <c r="HM14">
        <v>73.796292461724036</v>
      </c>
      <c r="HN14">
        <v>89.555633921562276</v>
      </c>
      <c r="HO14">
        <v>79.292457114986021</v>
      </c>
      <c r="HP14">
        <v>84.438896516525048</v>
      </c>
      <c r="HQ14">
        <v>72.391459367992923</v>
      </c>
      <c r="HR14">
        <v>84.202355118544318</v>
      </c>
      <c r="HS14">
        <v>92.202827506308566</v>
      </c>
      <c r="HT14">
        <v>83.968524796065282</v>
      </c>
      <c r="HU14">
        <v>72.888570147388435</v>
      </c>
      <c r="HV14">
        <v>68.255486882208288</v>
      </c>
      <c r="HW14">
        <v>71.014840419861798</v>
      </c>
      <c r="HX14">
        <v>72.665358791801495</v>
      </c>
      <c r="HY14">
        <v>85.837786080341161</v>
      </c>
      <c r="HZ14">
        <v>90.018255519186923</v>
      </c>
      <c r="IA14">
        <v>49.364119942099386</v>
      </c>
      <c r="IB14">
        <v>86.039835649826969</v>
      </c>
      <c r="IC14">
        <v>91.267271605874072</v>
      </c>
      <c r="ID14">
        <v>66.444214876781359</v>
      </c>
      <c r="IE14">
        <v>77.859492757482556</v>
      </c>
      <c r="IF14">
        <v>101.45009244008246</v>
      </c>
      <c r="IG14">
        <v>70.548523313704976</v>
      </c>
      <c r="IH14">
        <v>82.199815994041884</v>
      </c>
      <c r="II14">
        <v>79.725969653076419</v>
      </c>
      <c r="IJ14">
        <v>80.306777049846431</v>
      </c>
      <c r="IK14">
        <v>82.375032098725129</v>
      </c>
      <c r="IL14">
        <v>68.555959549232114</v>
      </c>
      <c r="IM14">
        <v>86.058198903761735</v>
      </c>
      <c r="IN14">
        <v>75.248412440984879</v>
      </c>
      <c r="IO14">
        <v>86.926004035153653</v>
      </c>
      <c r="IP14">
        <v>81.042149657651464</v>
      </c>
      <c r="IQ14">
        <v>80.012859715702263</v>
      </c>
      <c r="IR14">
        <v>62.83092925666233</v>
      </c>
      <c r="IS14">
        <v>70.769859937964256</v>
      </c>
      <c r="IT14">
        <v>68.844330371759227</v>
      </c>
      <c r="IU14">
        <v>80.350908292986162</v>
      </c>
      <c r="IV14">
        <v>62.326845243696127</v>
      </c>
      <c r="IW14">
        <v>74.965372965457888</v>
      </c>
      <c r="IX14">
        <v>76.782079886546143</v>
      </c>
      <c r="IY14">
        <v>84.499908882930427</v>
      </c>
      <c r="IZ14">
        <v>78.129388406816531</v>
      </c>
      <c r="JA14">
        <v>80.317293090127876</v>
      </c>
      <c r="JB14">
        <v>66.740893446247611</v>
      </c>
      <c r="JC14">
        <v>87.566552123485195</v>
      </c>
      <c r="JD14">
        <v>77.946293063319743</v>
      </c>
      <c r="JE14">
        <v>76.343784945066716</v>
      </c>
      <c r="JF14">
        <v>62.86137801802181</v>
      </c>
      <c r="JG14">
        <v>76.362801800103171</v>
      </c>
      <c r="JH14">
        <v>90.883432637401427</v>
      </c>
      <c r="JI14">
        <v>77.862609728885133</v>
      </c>
      <c r="JJ14">
        <v>82.507398759350082</v>
      </c>
      <c r="JK14">
        <v>79.612399218499604</v>
      </c>
      <c r="JL14">
        <v>74.682249190352991</v>
      </c>
      <c r="JM14">
        <v>81.057654345730697</v>
      </c>
      <c r="JN14">
        <v>60.523975821983626</v>
      </c>
      <c r="JO14">
        <v>95.914140937013372</v>
      </c>
      <c r="JP14">
        <v>93.238434967629274</v>
      </c>
      <c r="JQ14">
        <v>78.865630398073918</v>
      </c>
      <c r="JR14">
        <v>83.018955410377686</v>
      </c>
      <c r="JS14">
        <v>86.64970900392926</v>
      </c>
      <c r="JT14">
        <v>60.682568295183728</v>
      </c>
      <c r="JU14">
        <v>62.857377740560011</v>
      </c>
      <c r="JV14">
        <v>76.255546039165239</v>
      </c>
      <c r="JW14">
        <v>79.814415448316979</v>
      </c>
      <c r="JX14">
        <v>89.961638296507601</v>
      </c>
      <c r="JY14">
        <v>76.817786333704447</v>
      </c>
      <c r="JZ14">
        <v>74.565172596725759</v>
      </c>
      <c r="KA14">
        <v>73.925403136951815</v>
      </c>
      <c r="KB14">
        <v>76.620900040125974</v>
      </c>
      <c r="KC14">
        <v>62.63195783682994</v>
      </c>
      <c r="KD14">
        <v>71.584925124862622</v>
      </c>
      <c r="KE14">
        <v>59.603697862741171</v>
      </c>
      <c r="KF14">
        <v>90.614176608775239</v>
      </c>
      <c r="KG14">
        <v>82.192606717881432</v>
      </c>
      <c r="KH14">
        <v>85.313190958738176</v>
      </c>
      <c r="KI14">
        <v>61.606325179064946</v>
      </c>
      <c r="KJ14">
        <v>75.946520360546629</v>
      </c>
      <c r="KK14">
        <v>89.501179958909489</v>
      </c>
      <c r="KL14">
        <v>73.811404074046791</v>
      </c>
      <c r="KM14">
        <v>85.317522064467482</v>
      </c>
      <c r="KN14">
        <v>93.342867197855753</v>
      </c>
      <c r="KO14">
        <v>81.772002327208341</v>
      </c>
      <c r="KP14">
        <v>81.24024405328943</v>
      </c>
      <c r="KQ14">
        <v>73.091663147525168</v>
      </c>
      <c r="KR14">
        <v>70.450080122378068</v>
      </c>
      <c r="KS14">
        <v>77.272456689183059</v>
      </c>
      <c r="KT14">
        <v>84.605897630604602</v>
      </c>
      <c r="KU14">
        <v>86.351957213718336</v>
      </c>
      <c r="KV14">
        <v>87.189833954884293</v>
      </c>
      <c r="KW14">
        <v>87.188170901509821</v>
      </c>
      <c r="KX14">
        <v>68.85423273881716</v>
      </c>
      <c r="KY14">
        <v>85.608727222670524</v>
      </c>
      <c r="KZ14">
        <v>83.751769783486083</v>
      </c>
      <c r="LA14">
        <v>77.0302845637312</v>
      </c>
      <c r="LB14">
        <v>79.798479496804077</v>
      </c>
      <c r="LC14">
        <v>65.582468028721152</v>
      </c>
      <c r="LD14">
        <v>96.189037398365727</v>
      </c>
      <c r="LE14">
        <v>75.093766421653299</v>
      </c>
      <c r="LF14">
        <v>86.737918250684757</v>
      </c>
      <c r="LG14">
        <v>80.400332307262246</v>
      </c>
      <c r="LH14">
        <v>90.624307177254735</v>
      </c>
      <c r="LI14">
        <v>70.532204955318662</v>
      </c>
      <c r="LJ14">
        <v>73.463149436851609</v>
      </c>
      <c r="LK14">
        <v>72.730106133944147</v>
      </c>
      <c r="LL14">
        <v>79.775250159473302</v>
      </c>
    </row>
    <row r="15" spans="1:324">
      <c r="A15" s="2">
        <v>0.10416666666666667</v>
      </c>
      <c r="B15">
        <v>94.039955709295867</v>
      </c>
      <c r="C15">
        <v>87.371093559259961</v>
      </c>
      <c r="D15">
        <v>88.905651126852661</v>
      </c>
      <c r="E15">
        <v>80.610862562520722</v>
      </c>
      <c r="F15">
        <v>75.534486854939502</v>
      </c>
      <c r="G15">
        <v>88.04586922451638</v>
      </c>
      <c r="H15">
        <v>67.070781482915052</v>
      </c>
      <c r="I15">
        <v>92.024429615854643</v>
      </c>
      <c r="J15">
        <v>79.109164700427684</v>
      </c>
      <c r="K15">
        <v>82.786696228998991</v>
      </c>
      <c r="L15">
        <v>83.090810996638737</v>
      </c>
      <c r="M15">
        <v>80.836518613264289</v>
      </c>
      <c r="N15">
        <v>82.563047934075428</v>
      </c>
      <c r="O15">
        <v>82.960959207089445</v>
      </c>
      <c r="P15">
        <v>63.044935642328724</v>
      </c>
      <c r="Q15">
        <v>81.703771198282283</v>
      </c>
      <c r="R15">
        <v>65.20443531186541</v>
      </c>
      <c r="S15">
        <v>88.639649511913632</v>
      </c>
      <c r="T15">
        <v>82.481761267542879</v>
      </c>
      <c r="U15">
        <v>84.581720228674826</v>
      </c>
      <c r="V15">
        <v>88.900163419473799</v>
      </c>
      <c r="W15">
        <v>73.864272145889942</v>
      </c>
      <c r="X15">
        <v>67.492198805580742</v>
      </c>
      <c r="Y15">
        <v>87.73417115959333</v>
      </c>
      <c r="Z15">
        <v>82.642112761204302</v>
      </c>
      <c r="AA15">
        <v>89.234154313308238</v>
      </c>
      <c r="AB15">
        <v>90.377575957099708</v>
      </c>
      <c r="AC15">
        <v>80.547620475184402</v>
      </c>
      <c r="AD15">
        <v>74.580394391827667</v>
      </c>
      <c r="AE15">
        <v>80.110695462971435</v>
      </c>
      <c r="AF15">
        <v>66.511383681720545</v>
      </c>
      <c r="AG15">
        <v>91.580445262643607</v>
      </c>
      <c r="AH15">
        <v>83.048690780703424</v>
      </c>
      <c r="AI15">
        <v>88.930244187679236</v>
      </c>
      <c r="AJ15">
        <v>84.931428866939129</v>
      </c>
      <c r="AK15">
        <v>91.007543384272623</v>
      </c>
      <c r="AL15">
        <v>69.515193344192554</v>
      </c>
      <c r="AM15">
        <v>74.607966765542685</v>
      </c>
      <c r="AN15">
        <v>76.587152566623075</v>
      </c>
      <c r="AO15">
        <v>88.273518960731039</v>
      </c>
      <c r="AP15">
        <v>96.287987778854017</v>
      </c>
      <c r="AQ15">
        <v>94.331041082943571</v>
      </c>
      <c r="AR15">
        <v>99.618586249921321</v>
      </c>
      <c r="AS15">
        <v>83.944463201555919</v>
      </c>
      <c r="AT15">
        <v>69.131996089181953</v>
      </c>
      <c r="AU15">
        <v>76.879251741803074</v>
      </c>
      <c r="AV15">
        <v>61.659584026812105</v>
      </c>
      <c r="AW15">
        <v>85.050156492954414</v>
      </c>
      <c r="AX15">
        <v>81.588684538899727</v>
      </c>
      <c r="AY15">
        <v>79.874874115121898</v>
      </c>
      <c r="AZ15">
        <v>78.133761648912511</v>
      </c>
      <c r="BA15">
        <v>72.162371300493959</v>
      </c>
      <c r="BB15">
        <v>84.528471135386951</v>
      </c>
      <c r="BC15">
        <v>80.291060971029069</v>
      </c>
      <c r="BD15">
        <v>89.831155031932639</v>
      </c>
      <c r="BE15">
        <v>90.275391604168618</v>
      </c>
      <c r="BF15">
        <v>71.011829068281628</v>
      </c>
      <c r="BG15">
        <v>81.012608467108095</v>
      </c>
      <c r="BH15">
        <v>78.493644060062564</v>
      </c>
      <c r="BI15">
        <v>82.492396584936287</v>
      </c>
      <c r="BJ15">
        <v>90.102973225181557</v>
      </c>
      <c r="BK15">
        <v>85.237965522715655</v>
      </c>
      <c r="BL15">
        <v>91.380860797497249</v>
      </c>
      <c r="BM15">
        <v>97.498768993439171</v>
      </c>
      <c r="BN15">
        <v>65.975936208668031</v>
      </c>
      <c r="BO15">
        <v>85.545636732867152</v>
      </c>
      <c r="BP15">
        <v>92.919789318321264</v>
      </c>
      <c r="BQ15">
        <v>80.595990759934821</v>
      </c>
      <c r="BR15">
        <v>68.877257664220409</v>
      </c>
      <c r="BS15">
        <v>71.549764608648474</v>
      </c>
      <c r="BT15">
        <v>78.256247630359709</v>
      </c>
      <c r="BU15">
        <v>81.410532075930945</v>
      </c>
      <c r="BV15">
        <v>89.945818874937984</v>
      </c>
      <c r="BW15">
        <v>63.828872141510331</v>
      </c>
      <c r="BX15">
        <v>70.61069044771142</v>
      </c>
      <c r="BY15">
        <v>78.338552460205875</v>
      </c>
      <c r="BZ15">
        <v>81.345196975801997</v>
      </c>
      <c r="CA15">
        <v>95.474343233219969</v>
      </c>
      <c r="CB15">
        <v>81.968481035242817</v>
      </c>
      <c r="CC15">
        <v>79.868061261436679</v>
      </c>
      <c r="CD15">
        <v>76.27438275981477</v>
      </c>
      <c r="CE15">
        <v>64.444814459013244</v>
      </c>
      <c r="CF15">
        <v>77.396987669407665</v>
      </c>
      <c r="CG15">
        <v>73.565637701109907</v>
      </c>
      <c r="CH15">
        <v>87.08057584705405</v>
      </c>
      <c r="CI15">
        <v>96.701082511264445</v>
      </c>
      <c r="CJ15">
        <v>64.93918354872595</v>
      </c>
      <c r="CK15">
        <v>91.467973833012735</v>
      </c>
      <c r="CL15">
        <v>67.172355768096537</v>
      </c>
      <c r="CM15">
        <v>86.57577188762545</v>
      </c>
      <c r="CN15">
        <v>65.321311512615594</v>
      </c>
      <c r="CO15">
        <v>91.360502060433006</v>
      </c>
      <c r="CP15">
        <v>72.436928643350868</v>
      </c>
      <c r="CQ15">
        <v>69.895822669946739</v>
      </c>
      <c r="CR15">
        <v>84.921313685030285</v>
      </c>
      <c r="CS15">
        <v>59.622681822852016</v>
      </c>
      <c r="CT15">
        <v>76.269526135897635</v>
      </c>
      <c r="CU15">
        <v>70.191017778932718</v>
      </c>
      <c r="CV15">
        <v>82.04443893061314</v>
      </c>
      <c r="CW15">
        <v>86.776317753908742</v>
      </c>
      <c r="CX15">
        <v>89.947516903662475</v>
      </c>
      <c r="CY15">
        <v>95.187201070816812</v>
      </c>
      <c r="CZ15">
        <v>68.988632964626092</v>
      </c>
      <c r="DA15">
        <v>84.170483165238124</v>
      </c>
      <c r="DB15">
        <v>71.234102687783633</v>
      </c>
      <c r="DC15">
        <v>83.477202935742227</v>
      </c>
      <c r="DD15">
        <v>72.167101474456743</v>
      </c>
      <c r="DE15">
        <v>78.67911552098586</v>
      </c>
      <c r="DF15">
        <v>72.472302715903169</v>
      </c>
      <c r="DG15">
        <v>72.513237468941696</v>
      </c>
      <c r="DH15">
        <v>76.318383872013186</v>
      </c>
      <c r="DI15">
        <v>85.025340952225832</v>
      </c>
      <c r="DJ15">
        <v>81.516305171336612</v>
      </c>
      <c r="DK15">
        <v>81.881668565538504</v>
      </c>
      <c r="DL15">
        <v>81.606657783053592</v>
      </c>
      <c r="DM15">
        <v>80.299419704328528</v>
      </c>
      <c r="DN15">
        <v>89.539939110631295</v>
      </c>
      <c r="DO15">
        <v>74.386715754660216</v>
      </c>
      <c r="DP15">
        <v>80.824550742769262</v>
      </c>
      <c r="DQ15">
        <v>84.859334876736142</v>
      </c>
      <c r="DR15">
        <v>88.570617427790992</v>
      </c>
      <c r="DS15">
        <v>62.083716458631329</v>
      </c>
      <c r="DT15">
        <v>57.314499511959028</v>
      </c>
      <c r="DU15">
        <v>87.641147359747862</v>
      </c>
      <c r="DV15">
        <v>76.376979996552365</v>
      </c>
      <c r="DW15">
        <v>66.500614835461164</v>
      </c>
      <c r="DX15">
        <v>78.467269279439719</v>
      </c>
      <c r="DY15">
        <v>75.871808990851179</v>
      </c>
      <c r="DZ15">
        <v>88.752856610157295</v>
      </c>
      <c r="EA15">
        <v>80.921360543515789</v>
      </c>
      <c r="EB15">
        <v>78.933865999601025</v>
      </c>
      <c r="EC15">
        <v>86.24221532380065</v>
      </c>
      <c r="ED15">
        <v>92.64095912897308</v>
      </c>
      <c r="EE15">
        <v>81.097282524144418</v>
      </c>
      <c r="EF15">
        <v>66.908450782895017</v>
      </c>
      <c r="EG15">
        <v>82.059083757566341</v>
      </c>
      <c r="EH15">
        <v>89.739346990320612</v>
      </c>
      <c r="EI15">
        <v>76.223416351294176</v>
      </c>
      <c r="EJ15">
        <v>88.808521858600315</v>
      </c>
      <c r="EK15">
        <v>70.078941355265869</v>
      </c>
      <c r="EL15">
        <v>63.993291211060395</v>
      </c>
      <c r="EM15">
        <v>72.958813912254342</v>
      </c>
      <c r="EN15">
        <v>72.24167132321459</v>
      </c>
      <c r="EO15">
        <v>98.793832078341666</v>
      </c>
      <c r="EP15">
        <v>87.534852687676121</v>
      </c>
      <c r="EQ15">
        <v>92.659637138309535</v>
      </c>
      <c r="ER15">
        <v>73.305671613185083</v>
      </c>
      <c r="ES15">
        <v>73.065270567115505</v>
      </c>
      <c r="ET15">
        <v>82.806823145788542</v>
      </c>
      <c r="EU15">
        <v>67.373197204622414</v>
      </c>
      <c r="EV15">
        <v>76.588423883712082</v>
      </c>
      <c r="EW15">
        <v>80.549065807347958</v>
      </c>
      <c r="EX15">
        <v>92.667779069195973</v>
      </c>
      <c r="EY15">
        <v>77.363652509673699</v>
      </c>
      <c r="EZ15">
        <v>78.436456564420965</v>
      </c>
      <c r="FA15">
        <v>65.632797223258095</v>
      </c>
      <c r="FB15">
        <v>88.5336341427859</v>
      </c>
      <c r="FC15">
        <v>77.489809441213424</v>
      </c>
      <c r="FD15">
        <v>70.160331720647861</v>
      </c>
      <c r="FE15">
        <v>81.778583621892551</v>
      </c>
      <c r="FF15">
        <v>98.663542304153324</v>
      </c>
      <c r="FG15">
        <v>69.597750417728378</v>
      </c>
      <c r="FH15">
        <v>71.904726498135204</v>
      </c>
      <c r="FI15">
        <v>80.250263608722747</v>
      </c>
      <c r="FJ15">
        <v>72.704514693048168</v>
      </c>
      <c r="FK15">
        <v>88.274950175752139</v>
      </c>
      <c r="FL15">
        <v>92.451847996931775</v>
      </c>
      <c r="FM15">
        <v>77.204311060646887</v>
      </c>
      <c r="FN15">
        <v>77.43854620974102</v>
      </c>
      <c r="FO15">
        <v>84.842379623712105</v>
      </c>
      <c r="FP15">
        <v>84.419970240789368</v>
      </c>
      <c r="FQ15">
        <v>80.034004477797296</v>
      </c>
      <c r="FR15">
        <v>90.068431423862307</v>
      </c>
      <c r="FS15">
        <v>86.693470645060984</v>
      </c>
      <c r="FT15">
        <v>85.153711700717736</v>
      </c>
      <c r="FU15">
        <v>83.056080844214179</v>
      </c>
      <c r="FV15">
        <v>76.425886203062262</v>
      </c>
      <c r="FW15">
        <v>82.202708890724168</v>
      </c>
      <c r="FX15">
        <v>74.308191201572868</v>
      </c>
      <c r="FY15">
        <v>69.138172291890811</v>
      </c>
      <c r="FZ15">
        <v>89.831210602968667</v>
      </c>
      <c r="GA15">
        <v>60.297591799815926</v>
      </c>
      <c r="GB15">
        <v>91.09590382875885</v>
      </c>
      <c r="GC15">
        <v>74.858108965279243</v>
      </c>
      <c r="GD15">
        <v>72.324298826299739</v>
      </c>
      <c r="GE15">
        <v>83.785352125872649</v>
      </c>
      <c r="GF15">
        <v>81.99057203427779</v>
      </c>
      <c r="GG15">
        <v>82.178789843736041</v>
      </c>
      <c r="GH15">
        <v>87.861889052586065</v>
      </c>
      <c r="GI15">
        <v>82.497577168984463</v>
      </c>
      <c r="GJ15">
        <v>76.636431910073284</v>
      </c>
      <c r="GK15">
        <v>68.29230577220595</v>
      </c>
      <c r="GL15">
        <v>82.677467170344343</v>
      </c>
      <c r="GM15">
        <v>75.842859972145021</v>
      </c>
      <c r="GN15">
        <v>68.876340012257202</v>
      </c>
      <c r="GO15">
        <v>90.414772457580639</v>
      </c>
      <c r="GP15">
        <v>92.757224135379118</v>
      </c>
      <c r="GQ15">
        <v>82.913455687582342</v>
      </c>
      <c r="GR15">
        <v>79.767254687963643</v>
      </c>
      <c r="GS15">
        <v>75.809744633350761</v>
      </c>
      <c r="GT15">
        <v>91.841692074148298</v>
      </c>
      <c r="GU15">
        <v>85.508990648282321</v>
      </c>
      <c r="GV15">
        <v>82.610194934991654</v>
      </c>
      <c r="GW15">
        <v>73.645969238446966</v>
      </c>
      <c r="GX15">
        <v>80.788213193055441</v>
      </c>
      <c r="GY15">
        <v>74.696835146531541</v>
      </c>
      <c r="GZ15">
        <v>87.4600108041071</v>
      </c>
      <c r="HA15">
        <v>84.840474936676088</v>
      </c>
      <c r="HB15">
        <v>78.688511006272009</v>
      </c>
      <c r="HC15">
        <v>90.477564440142402</v>
      </c>
      <c r="HD15">
        <v>95.23484931556672</v>
      </c>
      <c r="HE15">
        <v>76.535246997407768</v>
      </c>
      <c r="HF15">
        <v>66.319617975530349</v>
      </c>
      <c r="HG15">
        <v>85.28284591309486</v>
      </c>
      <c r="HH15">
        <v>69.154454882497504</v>
      </c>
      <c r="HI15">
        <v>92.027951048501649</v>
      </c>
      <c r="HJ15">
        <v>64.468720115042373</v>
      </c>
      <c r="HK15">
        <v>82.901881881519472</v>
      </c>
      <c r="HL15">
        <v>61.957205019173479</v>
      </c>
      <c r="HM15">
        <v>77.36648445157887</v>
      </c>
      <c r="HN15">
        <v>90.667008543386459</v>
      </c>
      <c r="HO15">
        <v>79.256086975283807</v>
      </c>
      <c r="HP15">
        <v>84.830731456770565</v>
      </c>
      <c r="HQ15">
        <v>75.834353685908752</v>
      </c>
      <c r="HR15">
        <v>89.676102494781844</v>
      </c>
      <c r="HS15">
        <v>94.712991254907692</v>
      </c>
      <c r="HT15">
        <v>85.833581260043815</v>
      </c>
      <c r="HU15">
        <v>74.673059841677016</v>
      </c>
      <c r="HV15">
        <v>67.587035900818407</v>
      </c>
      <c r="HW15">
        <v>70.824642896409301</v>
      </c>
      <c r="HX15">
        <v>73.927506048369111</v>
      </c>
      <c r="HY15">
        <v>89.851375777043856</v>
      </c>
      <c r="HZ15">
        <v>90.723482762472955</v>
      </c>
      <c r="IA15">
        <v>50.216782672993752</v>
      </c>
      <c r="IB15">
        <v>85.428747653053179</v>
      </c>
      <c r="IC15">
        <v>92.837697386045633</v>
      </c>
      <c r="ID15">
        <v>67.013893032948815</v>
      </c>
      <c r="IE15">
        <v>78.439623178395934</v>
      </c>
      <c r="IF15">
        <v>100.47634642287923</v>
      </c>
      <c r="IG15">
        <v>73.469509046306754</v>
      </c>
      <c r="IH15">
        <v>79.375524089349142</v>
      </c>
      <c r="II15">
        <v>79.97994485889464</v>
      </c>
      <c r="IJ15">
        <v>78.749027123464742</v>
      </c>
      <c r="IK15">
        <v>86.048518486186339</v>
      </c>
      <c r="IL15">
        <v>68.247271193124178</v>
      </c>
      <c r="IM15">
        <v>88.257316851766888</v>
      </c>
      <c r="IN15">
        <v>76.274653527351546</v>
      </c>
      <c r="IO15">
        <v>88.301075348858106</v>
      </c>
      <c r="IP15">
        <v>83.370114561032992</v>
      </c>
      <c r="IQ15">
        <v>83.69878796014325</v>
      </c>
      <c r="IR15">
        <v>70.034329791354665</v>
      </c>
      <c r="IS15">
        <v>73.497806477717887</v>
      </c>
      <c r="IT15">
        <v>72.826898268607209</v>
      </c>
      <c r="IU15">
        <v>82.985720279968504</v>
      </c>
      <c r="IV15">
        <v>68.713124749556712</v>
      </c>
      <c r="IW15">
        <v>79.272081863045202</v>
      </c>
      <c r="IX15">
        <v>80.346257729887839</v>
      </c>
      <c r="IY15">
        <v>84.919924001087097</v>
      </c>
      <c r="IZ15">
        <v>79.387833419655394</v>
      </c>
      <c r="JA15">
        <v>79.965280737395958</v>
      </c>
      <c r="JB15">
        <v>69.938960728581307</v>
      </c>
      <c r="JC15">
        <v>86.719212122474943</v>
      </c>
      <c r="JD15">
        <v>78.720654891341013</v>
      </c>
      <c r="JE15">
        <v>81.436869098211304</v>
      </c>
      <c r="JF15">
        <v>63.057564440004384</v>
      </c>
      <c r="JG15">
        <v>74.308388063029881</v>
      </c>
      <c r="JH15">
        <v>92.903042096428948</v>
      </c>
      <c r="JI15">
        <v>79.773120154840171</v>
      </c>
      <c r="JJ15">
        <v>85.303585278224745</v>
      </c>
      <c r="JK15">
        <v>81.608052306988967</v>
      </c>
      <c r="JL15">
        <v>74.013149243783914</v>
      </c>
      <c r="JM15">
        <v>77.474981508597153</v>
      </c>
      <c r="JN15">
        <v>60.453236364394094</v>
      </c>
      <c r="JO15">
        <v>96.887141038157324</v>
      </c>
      <c r="JP15">
        <v>94.100528862565312</v>
      </c>
      <c r="JQ15">
        <v>81.993885801031055</v>
      </c>
      <c r="JR15">
        <v>88.591032736690948</v>
      </c>
      <c r="JS15">
        <v>86.759541247683416</v>
      </c>
      <c r="JT15">
        <v>63.321063957850114</v>
      </c>
      <c r="JU15">
        <v>68.111368440502503</v>
      </c>
      <c r="JV15">
        <v>74.659637087560526</v>
      </c>
      <c r="JW15">
        <v>84.067267189269543</v>
      </c>
      <c r="JX15">
        <v>88.426748352225331</v>
      </c>
      <c r="JY15">
        <v>76.126072921100871</v>
      </c>
      <c r="JZ15">
        <v>79.795626352933894</v>
      </c>
      <c r="KA15">
        <v>75.196035405544521</v>
      </c>
      <c r="KB15">
        <v>79.122266633568827</v>
      </c>
      <c r="KC15">
        <v>61.788844804541441</v>
      </c>
      <c r="KD15">
        <v>78.475204068639641</v>
      </c>
      <c r="KE15">
        <v>60.026753021424405</v>
      </c>
      <c r="KF15">
        <v>89.498046364304713</v>
      </c>
      <c r="KG15">
        <v>81.765100901322882</v>
      </c>
      <c r="KH15">
        <v>86.766129535002989</v>
      </c>
      <c r="KI15">
        <v>62.714648937816001</v>
      </c>
      <c r="KJ15">
        <v>83.576268084571041</v>
      </c>
      <c r="KK15">
        <v>91.667405821276049</v>
      </c>
      <c r="KL15">
        <v>81.512021969063355</v>
      </c>
      <c r="KM15">
        <v>87.61724686891209</v>
      </c>
      <c r="KN15">
        <v>94.292526193327362</v>
      </c>
      <c r="KO15">
        <v>86.237814285899788</v>
      </c>
      <c r="KP15">
        <v>85.582027822381477</v>
      </c>
      <c r="KQ15">
        <v>75.369018566686208</v>
      </c>
      <c r="KR15">
        <v>70.039541615023623</v>
      </c>
      <c r="KS15">
        <v>81.473080894918084</v>
      </c>
      <c r="KT15">
        <v>90.065934353758337</v>
      </c>
      <c r="KU15">
        <v>86.713708202399388</v>
      </c>
      <c r="KV15">
        <v>91.219992363105376</v>
      </c>
      <c r="KW15">
        <v>91.42387610946443</v>
      </c>
      <c r="KX15">
        <v>71.453805425036521</v>
      </c>
      <c r="KY15">
        <v>88.229598446642996</v>
      </c>
      <c r="KZ15">
        <v>86.649517491507183</v>
      </c>
      <c r="LA15">
        <v>82.328183782018385</v>
      </c>
      <c r="LB15">
        <v>83.237564865001985</v>
      </c>
      <c r="LC15">
        <v>69.21260271655305</v>
      </c>
      <c r="LD15">
        <v>96.539021594430395</v>
      </c>
      <c r="LE15">
        <v>79.180787128796027</v>
      </c>
      <c r="LF15">
        <v>89.569927952909566</v>
      </c>
      <c r="LG15">
        <v>85.926575756990388</v>
      </c>
      <c r="LH15">
        <v>92.216428511073431</v>
      </c>
      <c r="LI15">
        <v>77.745710165307798</v>
      </c>
      <c r="LJ15">
        <v>74.025085460189956</v>
      </c>
      <c r="LK15">
        <v>73.752784986903293</v>
      </c>
      <c r="LL15">
        <v>80.691371549708109</v>
      </c>
    </row>
    <row r="16" spans="1:324">
      <c r="A16" s="2">
        <v>0.11458333333333333</v>
      </c>
      <c r="B16">
        <v>96.85721471051329</v>
      </c>
      <c r="C16">
        <v>90.501147388195491</v>
      </c>
      <c r="D16">
        <v>87.551167872845568</v>
      </c>
      <c r="E16">
        <v>87.865524083916512</v>
      </c>
      <c r="F16">
        <v>80.789728274097641</v>
      </c>
      <c r="G16">
        <v>87.112094131049531</v>
      </c>
      <c r="H16">
        <v>69.799785444518534</v>
      </c>
      <c r="I16">
        <v>92.524438829444662</v>
      </c>
      <c r="J16">
        <v>80.470142166016188</v>
      </c>
      <c r="K16">
        <v>84.695567164991317</v>
      </c>
      <c r="L16">
        <v>85.044258924870988</v>
      </c>
      <c r="M16">
        <v>82.709453223841052</v>
      </c>
      <c r="N16">
        <v>81.515434644774501</v>
      </c>
      <c r="O16">
        <v>87.319980413054083</v>
      </c>
      <c r="P16">
        <v>67.567546746243494</v>
      </c>
      <c r="Q16">
        <v>85.602578926167752</v>
      </c>
      <c r="R16">
        <v>65.471983347427425</v>
      </c>
      <c r="S16">
        <v>86.381465577452872</v>
      </c>
      <c r="T16">
        <v>82.988786386153677</v>
      </c>
      <c r="U16">
        <v>87.833711391054266</v>
      </c>
      <c r="V16">
        <v>88.499402428685627</v>
      </c>
      <c r="W16">
        <v>76.116480684235313</v>
      </c>
      <c r="X16">
        <v>68.349255223963112</v>
      </c>
      <c r="Y16">
        <v>90.523270682612818</v>
      </c>
      <c r="Z16">
        <v>84.594265637838134</v>
      </c>
      <c r="AA16">
        <v>92.635586527664415</v>
      </c>
      <c r="AB16">
        <v>92.149788096354399</v>
      </c>
      <c r="AC16">
        <v>89.643850542020758</v>
      </c>
      <c r="AD16">
        <v>76.04355866077637</v>
      </c>
      <c r="AE16">
        <v>82.681738212650032</v>
      </c>
      <c r="AF16">
        <v>68.817280175545747</v>
      </c>
      <c r="AG16">
        <v>94.450385542800078</v>
      </c>
      <c r="AH16">
        <v>87.804748407856493</v>
      </c>
      <c r="AI16">
        <v>89.163644031428419</v>
      </c>
      <c r="AJ16">
        <v>88.658615006489185</v>
      </c>
      <c r="AK16">
        <v>92.208027573356432</v>
      </c>
      <c r="AL16">
        <v>71.249349658734076</v>
      </c>
      <c r="AM16">
        <v>78.467280277350653</v>
      </c>
      <c r="AN16">
        <v>80.203789925698118</v>
      </c>
      <c r="AO16">
        <v>92.155821050275193</v>
      </c>
      <c r="AP16">
        <v>97.94355551070683</v>
      </c>
      <c r="AQ16">
        <v>96.015509144863714</v>
      </c>
      <c r="AR16">
        <v>99.78356924111452</v>
      </c>
      <c r="AS16">
        <v>87.258010552881657</v>
      </c>
      <c r="AT16">
        <v>69.681853988736833</v>
      </c>
      <c r="AU16">
        <v>74.786303623344409</v>
      </c>
      <c r="AV16">
        <v>65.1687593054194</v>
      </c>
      <c r="AW16">
        <v>88.508568835545617</v>
      </c>
      <c r="AX16">
        <v>80.743742781417922</v>
      </c>
      <c r="AY16">
        <v>80.073857315830395</v>
      </c>
      <c r="AZ16">
        <v>84.953026722370737</v>
      </c>
      <c r="BA16">
        <v>74.05573093499865</v>
      </c>
      <c r="BB16">
        <v>86.864178114115447</v>
      </c>
      <c r="BC16">
        <v>80.269166582811238</v>
      </c>
      <c r="BD16">
        <v>90.183224116120414</v>
      </c>
      <c r="BE16">
        <v>91.34503248860716</v>
      </c>
      <c r="BF16">
        <v>73.296643471683538</v>
      </c>
      <c r="BG16">
        <v>83.653500047835578</v>
      </c>
      <c r="BH16">
        <v>78.666320337796165</v>
      </c>
      <c r="BI16">
        <v>91.126925645691045</v>
      </c>
      <c r="BJ16">
        <v>93.649779248914712</v>
      </c>
      <c r="BK16">
        <v>88.427089546940053</v>
      </c>
      <c r="BL16">
        <v>95.029370548658605</v>
      </c>
      <c r="BM16">
        <v>97.548885420180937</v>
      </c>
      <c r="BN16">
        <v>62.572237415579082</v>
      </c>
      <c r="BO16">
        <v>87.282239902131124</v>
      </c>
      <c r="BP16">
        <v>90.862401414844101</v>
      </c>
      <c r="BQ16">
        <v>81.996476828014778</v>
      </c>
      <c r="BR16">
        <v>66.730558327537693</v>
      </c>
      <c r="BS16">
        <v>72.281936054063181</v>
      </c>
      <c r="BT16">
        <v>86.354104623726343</v>
      </c>
      <c r="BU16">
        <v>86.305845872270282</v>
      </c>
      <c r="BV16">
        <v>94.893528086475726</v>
      </c>
      <c r="BW16">
        <v>62.143764364571496</v>
      </c>
      <c r="BX16">
        <v>69.941990327801506</v>
      </c>
      <c r="BY16">
        <v>80.758504324871794</v>
      </c>
      <c r="BZ16">
        <v>85.032040512729196</v>
      </c>
      <c r="CA16">
        <v>97.247628969643273</v>
      </c>
      <c r="CB16">
        <v>82.503081818930397</v>
      </c>
      <c r="CC16">
        <v>82.362059556883395</v>
      </c>
      <c r="CD16">
        <v>77.235750384287371</v>
      </c>
      <c r="CE16">
        <v>62.451748784020801</v>
      </c>
      <c r="CF16">
        <v>76.725390154917392</v>
      </c>
      <c r="CG16">
        <v>71.092257876792175</v>
      </c>
      <c r="CH16">
        <v>90.484907358587634</v>
      </c>
      <c r="CI16">
        <v>97.801678982257584</v>
      </c>
      <c r="CJ16">
        <v>63.131911869076404</v>
      </c>
      <c r="CK16">
        <v>95.743072402255351</v>
      </c>
      <c r="CL16">
        <v>68.223401075490159</v>
      </c>
      <c r="CM16">
        <v>93.020607280668187</v>
      </c>
      <c r="CN16">
        <v>70.004374436850554</v>
      </c>
      <c r="CO16">
        <v>95.60548527692643</v>
      </c>
      <c r="CP16">
        <v>72.575899711356215</v>
      </c>
      <c r="CQ16">
        <v>69.415303554686631</v>
      </c>
      <c r="CR16">
        <v>86.897783873694863</v>
      </c>
      <c r="CS16">
        <v>62.551730030517206</v>
      </c>
      <c r="CT16">
        <v>82.163087462950074</v>
      </c>
      <c r="CU16">
        <v>74.631878314780593</v>
      </c>
      <c r="CV16">
        <v>83.591908005142017</v>
      </c>
      <c r="CW16">
        <v>90.641022285995575</v>
      </c>
      <c r="CX16">
        <v>93.142572895181047</v>
      </c>
      <c r="CY16">
        <v>93.496417842481137</v>
      </c>
      <c r="CZ16">
        <v>72.425148407486375</v>
      </c>
      <c r="DA16">
        <v>87.016216563023903</v>
      </c>
      <c r="DB16">
        <v>70.606589809131322</v>
      </c>
      <c r="DC16">
        <v>82.585845489516544</v>
      </c>
      <c r="DD16">
        <v>72.679738677586087</v>
      </c>
      <c r="DE16">
        <v>79.392933076621802</v>
      </c>
      <c r="DF16">
        <v>74.722773747426544</v>
      </c>
      <c r="DG16">
        <v>76.390244150553386</v>
      </c>
      <c r="DH16">
        <v>77.743644555099138</v>
      </c>
      <c r="DI16">
        <v>85.793021187720413</v>
      </c>
      <c r="DJ16">
        <v>79.51886269429329</v>
      </c>
      <c r="DK16">
        <v>82.738885161093449</v>
      </c>
      <c r="DL16">
        <v>88.99178679155338</v>
      </c>
      <c r="DM16">
        <v>80.838061693852353</v>
      </c>
      <c r="DN16">
        <v>91.575614764323888</v>
      </c>
      <c r="DO16">
        <v>78.989907184334214</v>
      </c>
      <c r="DP16">
        <v>81.314857078161026</v>
      </c>
      <c r="DQ16">
        <v>90.111536633265757</v>
      </c>
      <c r="DR16">
        <v>89.348903582966841</v>
      </c>
      <c r="DS16">
        <v>65.181916808636558</v>
      </c>
      <c r="DT16">
        <v>58.803419596484879</v>
      </c>
      <c r="DU16">
        <v>90.152988894216122</v>
      </c>
      <c r="DV16">
        <v>77.988409411540289</v>
      </c>
      <c r="DW16">
        <v>68.941736521650711</v>
      </c>
      <c r="DX16">
        <v>78.422242572358741</v>
      </c>
      <c r="DY16">
        <v>79.088031072299444</v>
      </c>
      <c r="DZ16">
        <v>92.838590254777287</v>
      </c>
      <c r="EA16">
        <v>79.228929982961759</v>
      </c>
      <c r="EB16">
        <v>85.667892791670837</v>
      </c>
      <c r="EC16">
        <v>87.391442572463319</v>
      </c>
      <c r="ED16">
        <v>92.566155929909385</v>
      </c>
      <c r="EE16">
        <v>85.529232353381673</v>
      </c>
      <c r="EF16">
        <v>68.51406727050535</v>
      </c>
      <c r="EG16">
        <v>81.765845518100505</v>
      </c>
      <c r="EH16">
        <v>94.780472669040421</v>
      </c>
      <c r="EI16">
        <v>83.71686040362107</v>
      </c>
      <c r="EJ16">
        <v>91.532257995967285</v>
      </c>
      <c r="EK16">
        <v>69.840341208712857</v>
      </c>
      <c r="EL16">
        <v>63.508188583944602</v>
      </c>
      <c r="EM16">
        <v>77.106874030829715</v>
      </c>
      <c r="EN16">
        <v>77.861257701549178</v>
      </c>
      <c r="EO16">
        <v>99.379772230936936</v>
      </c>
      <c r="EP16">
        <v>91.167557469740132</v>
      </c>
      <c r="EQ16">
        <v>94.735973431711557</v>
      </c>
      <c r="ER16">
        <v>75.983017856259522</v>
      </c>
      <c r="ES16">
        <v>72.949037948221701</v>
      </c>
      <c r="ET16">
        <v>82.982262837448417</v>
      </c>
      <c r="EU16">
        <v>68.843634890595268</v>
      </c>
      <c r="EV16">
        <v>76.436060895412623</v>
      </c>
      <c r="EW16">
        <v>79.10521583780033</v>
      </c>
      <c r="EX16">
        <v>95.757546218985581</v>
      </c>
      <c r="EY16">
        <v>81.137896625027736</v>
      </c>
      <c r="EZ16">
        <v>79.202258536493702</v>
      </c>
      <c r="FA16">
        <v>66.606593897493909</v>
      </c>
      <c r="FB16">
        <v>91.759079158947898</v>
      </c>
      <c r="FC16">
        <v>79.641536329128854</v>
      </c>
      <c r="FD16">
        <v>73.299668326892501</v>
      </c>
      <c r="FE16">
        <v>82.39807241505774</v>
      </c>
      <c r="FF16">
        <v>99.05080514456921</v>
      </c>
      <c r="FG16">
        <v>71.035636899826457</v>
      </c>
      <c r="FH16">
        <v>74.150138829885606</v>
      </c>
      <c r="FI16">
        <v>79.72955533704291</v>
      </c>
      <c r="FJ16">
        <v>76.020332348132968</v>
      </c>
      <c r="FK16">
        <v>91.21685753806311</v>
      </c>
      <c r="FL16">
        <v>95.505047213212947</v>
      </c>
      <c r="FM16">
        <v>79.827047453229525</v>
      </c>
      <c r="FN16">
        <v>77.272652465075254</v>
      </c>
      <c r="FO16">
        <v>86.684275808228819</v>
      </c>
      <c r="FP16">
        <v>84.429752365490387</v>
      </c>
      <c r="FQ16">
        <v>83.179099246033942</v>
      </c>
      <c r="FR16">
        <v>94.867295765507691</v>
      </c>
      <c r="FS16">
        <v>86.906479441925654</v>
      </c>
      <c r="FT16">
        <v>89.593300584142995</v>
      </c>
      <c r="FU16">
        <v>89.407736564570911</v>
      </c>
      <c r="FV16">
        <v>76.498450541304379</v>
      </c>
      <c r="FW16">
        <v>83.060603164771962</v>
      </c>
      <c r="FX16">
        <v>77.348467792384795</v>
      </c>
      <c r="FY16">
        <v>72.251214955023826</v>
      </c>
      <c r="FZ16">
        <v>89.991218123644288</v>
      </c>
      <c r="GA16">
        <v>62.386453518643251</v>
      </c>
      <c r="GB16">
        <v>92.70005712982605</v>
      </c>
      <c r="GC16">
        <v>76.899321687317979</v>
      </c>
      <c r="GD16">
        <v>73.056405653147323</v>
      </c>
      <c r="GE16">
        <v>83.244788095332495</v>
      </c>
      <c r="GF16">
        <v>87.055620233477413</v>
      </c>
      <c r="GG16">
        <v>85.708317119619949</v>
      </c>
      <c r="GH16">
        <v>88.30150468005283</v>
      </c>
      <c r="GI16">
        <v>82.634680944637111</v>
      </c>
      <c r="GJ16">
        <v>79.07217999450819</v>
      </c>
      <c r="GK16">
        <v>67.056362532795575</v>
      </c>
      <c r="GL16">
        <v>85.33093088919378</v>
      </c>
      <c r="GM16">
        <v>81.570406358352542</v>
      </c>
      <c r="GN16">
        <v>72.30988096481849</v>
      </c>
      <c r="GO16">
        <v>91.508769473047039</v>
      </c>
      <c r="GP16">
        <v>97.08184383179011</v>
      </c>
      <c r="GQ16">
        <v>86.897880450675899</v>
      </c>
      <c r="GR16">
        <v>81.992719318424946</v>
      </c>
      <c r="GS16">
        <v>76.110201921649249</v>
      </c>
      <c r="GT16">
        <v>93.844565763635842</v>
      </c>
      <c r="GU16">
        <v>92.547128966885481</v>
      </c>
      <c r="GV16">
        <v>83.222230418294629</v>
      </c>
      <c r="GW16">
        <v>71.962502582271242</v>
      </c>
      <c r="GX16">
        <v>88.546040973275552</v>
      </c>
      <c r="GY16">
        <v>76.524785461208467</v>
      </c>
      <c r="GZ16">
        <v>91.565611542873199</v>
      </c>
      <c r="HA16">
        <v>88.029822152671755</v>
      </c>
      <c r="HB16">
        <v>85.784188020748985</v>
      </c>
      <c r="HC16">
        <v>94.942064212168333</v>
      </c>
      <c r="HD16">
        <v>97.551210663027092</v>
      </c>
      <c r="HE16">
        <v>78.275359846108159</v>
      </c>
      <c r="HF16">
        <v>73.040749399454825</v>
      </c>
      <c r="HG16">
        <v>86.654350661396023</v>
      </c>
      <c r="HH16">
        <v>71.750081630008012</v>
      </c>
      <c r="HI16">
        <v>95.148276338060555</v>
      </c>
      <c r="HJ16">
        <v>68.014865231233472</v>
      </c>
      <c r="HK16">
        <v>83.934304505372921</v>
      </c>
      <c r="HL16">
        <v>59.659182193549803</v>
      </c>
      <c r="HM16">
        <v>80.936676441433718</v>
      </c>
      <c r="HN16">
        <v>91.77838316521067</v>
      </c>
      <c r="HO16">
        <v>79.219716835581607</v>
      </c>
      <c r="HP16">
        <v>85.222566397016095</v>
      </c>
      <c r="HQ16">
        <v>79.277248003824582</v>
      </c>
      <c r="HR16">
        <v>95.14984987101937</v>
      </c>
      <c r="HS16">
        <v>97.223155003506832</v>
      </c>
      <c r="HT16">
        <v>87.698637724022348</v>
      </c>
      <c r="HU16">
        <v>76.457549535965597</v>
      </c>
      <c r="HV16">
        <v>66.918584919428525</v>
      </c>
      <c r="HW16">
        <v>70.63444537295679</v>
      </c>
      <c r="HX16">
        <v>75.189653304936712</v>
      </c>
      <c r="HY16">
        <v>93.864965473746551</v>
      </c>
      <c r="HZ16">
        <v>91.428710005758973</v>
      </c>
      <c r="IA16">
        <v>51.06944540388811</v>
      </c>
      <c r="IB16">
        <v>84.817659656279375</v>
      </c>
      <c r="IC16">
        <v>94.408123166217209</v>
      </c>
      <c r="ID16">
        <v>67.58357118911627</v>
      </c>
      <c r="IE16">
        <v>79.019753599309325</v>
      </c>
      <c r="IF16">
        <v>99.502600405675992</v>
      </c>
      <c r="IG16">
        <v>76.390494778908533</v>
      </c>
      <c r="IH16">
        <v>76.551232184656399</v>
      </c>
      <c r="II16">
        <v>80.233920064712834</v>
      </c>
      <c r="IJ16">
        <v>77.191277197083039</v>
      </c>
      <c r="IK16">
        <v>89.722004873647535</v>
      </c>
      <c r="IL16">
        <v>67.938582837016227</v>
      </c>
      <c r="IM16">
        <v>90.45643479977204</v>
      </c>
      <c r="IN16">
        <v>77.300894613718214</v>
      </c>
      <c r="IO16">
        <v>89.676146662562559</v>
      </c>
      <c r="IP16">
        <v>85.698079464414519</v>
      </c>
      <c r="IQ16">
        <v>87.384716204584237</v>
      </c>
      <c r="IR16">
        <v>77.237730326047</v>
      </c>
      <c r="IS16">
        <v>76.225753017471519</v>
      </c>
      <c r="IT16">
        <v>76.809466165455206</v>
      </c>
      <c r="IU16">
        <v>85.62053226695086</v>
      </c>
      <c r="IV16">
        <v>75.099404255417284</v>
      </c>
      <c r="IW16">
        <v>83.578790760632529</v>
      </c>
      <c r="IX16">
        <v>83.910435573229535</v>
      </c>
      <c r="IY16">
        <v>85.33993911924378</v>
      </c>
      <c r="IZ16">
        <v>80.646278432494256</v>
      </c>
      <c r="JA16">
        <v>79.613268384664053</v>
      </c>
      <c r="JB16">
        <v>73.137028010915017</v>
      </c>
      <c r="JC16">
        <v>85.871872121464676</v>
      </c>
      <c r="JD16">
        <v>79.495016719362283</v>
      </c>
      <c r="JE16">
        <v>86.529953251355863</v>
      </c>
      <c r="JF16">
        <v>63.253750861986966</v>
      </c>
      <c r="JG16">
        <v>72.253974325956591</v>
      </c>
      <c r="JH16">
        <v>94.922651555456454</v>
      </c>
      <c r="JI16">
        <v>81.68363058079521</v>
      </c>
      <c r="JJ16">
        <v>88.099771797099407</v>
      </c>
      <c r="JK16">
        <v>83.603705395478329</v>
      </c>
      <c r="JL16">
        <v>73.344049297214823</v>
      </c>
      <c r="JM16">
        <v>73.892308671463596</v>
      </c>
      <c r="JN16">
        <v>60.382496906804569</v>
      </c>
      <c r="JO16">
        <v>97.860141139301277</v>
      </c>
      <c r="JP16">
        <v>94.96262275750135</v>
      </c>
      <c r="JQ16">
        <v>85.122141203988207</v>
      </c>
      <c r="JR16">
        <v>94.163110063004211</v>
      </c>
      <c r="JS16">
        <v>86.869373491437543</v>
      </c>
      <c r="JT16">
        <v>65.959559620516501</v>
      </c>
      <c r="JU16">
        <v>73.365359140445008</v>
      </c>
      <c r="JV16">
        <v>73.063728135955799</v>
      </c>
      <c r="JW16">
        <v>88.320118930222094</v>
      </c>
      <c r="JX16">
        <v>86.891858407943076</v>
      </c>
      <c r="JY16">
        <v>75.434359508497323</v>
      </c>
      <c r="JZ16">
        <v>85.026080109142043</v>
      </c>
      <c r="KA16">
        <v>76.466667674137241</v>
      </c>
      <c r="KB16">
        <v>81.62363322701168</v>
      </c>
      <c r="KC16">
        <v>60.945731772252941</v>
      </c>
      <c r="KD16">
        <v>85.365483012416661</v>
      </c>
      <c r="KE16">
        <v>60.449808180107652</v>
      </c>
      <c r="KF16">
        <v>88.381916119834187</v>
      </c>
      <c r="KG16">
        <v>81.337595084764331</v>
      </c>
      <c r="KH16">
        <v>88.219068111267774</v>
      </c>
      <c r="KI16">
        <v>63.822972696567071</v>
      </c>
      <c r="KJ16">
        <v>91.206015808595438</v>
      </c>
      <c r="KK16">
        <v>93.833631683642622</v>
      </c>
      <c r="KL16">
        <v>89.212639864079932</v>
      </c>
      <c r="KM16">
        <v>89.916971673356699</v>
      </c>
      <c r="KN16">
        <v>95.24218518879897</v>
      </c>
      <c r="KO16">
        <v>90.703626244591234</v>
      </c>
      <c r="KP16">
        <v>89.923811591473537</v>
      </c>
      <c r="KQ16">
        <v>77.646373985847248</v>
      </c>
      <c r="KR16">
        <v>69.629003107669163</v>
      </c>
      <c r="KS16">
        <v>85.673705100653109</v>
      </c>
      <c r="KT16">
        <v>95.525971076912072</v>
      </c>
      <c r="KU16">
        <v>87.075459191080455</v>
      </c>
      <c r="KV16">
        <v>95.250150771326474</v>
      </c>
      <c r="KW16">
        <v>95.65958131741904</v>
      </c>
      <c r="KX16">
        <v>74.053378111255867</v>
      </c>
      <c r="KY16">
        <v>90.850469670615439</v>
      </c>
      <c r="KZ16">
        <v>89.547265199528283</v>
      </c>
      <c r="LA16">
        <v>87.626083000305613</v>
      </c>
      <c r="LB16">
        <v>86.676650233199922</v>
      </c>
      <c r="LC16">
        <v>72.842737404384962</v>
      </c>
      <c r="LD16">
        <v>96.889005790495062</v>
      </c>
      <c r="LE16">
        <v>83.267807835938783</v>
      </c>
      <c r="LF16">
        <v>92.401937655134375</v>
      </c>
      <c r="LG16">
        <v>91.452819206718502</v>
      </c>
      <c r="LH16">
        <v>93.808549844892156</v>
      </c>
      <c r="LI16">
        <v>84.959215375296921</v>
      </c>
      <c r="LJ16">
        <v>74.587021483528304</v>
      </c>
      <c r="LK16">
        <v>74.775463839862439</v>
      </c>
      <c r="LL16">
        <v>81.607492939942929</v>
      </c>
    </row>
    <row r="17" spans="1:324">
      <c r="A17" s="2">
        <v>0.125</v>
      </c>
      <c r="B17">
        <v>99.674473711730712</v>
      </c>
      <c r="C17">
        <v>93.631201217131007</v>
      </c>
      <c r="D17">
        <v>86.196684618838475</v>
      </c>
      <c r="E17">
        <v>95.120185605312315</v>
      </c>
      <c r="F17">
        <v>86.044969693255794</v>
      </c>
      <c r="G17">
        <v>86.178319037582682</v>
      </c>
      <c r="H17">
        <v>72.528789406122016</v>
      </c>
      <c r="I17">
        <v>93.024448043034653</v>
      </c>
      <c r="J17">
        <v>81.831119631604693</v>
      </c>
      <c r="K17">
        <v>86.604438100983629</v>
      </c>
      <c r="L17">
        <v>86.997706853103253</v>
      </c>
      <c r="M17">
        <v>84.582387834417844</v>
      </c>
      <c r="N17">
        <v>80.467821355473589</v>
      </c>
      <c r="O17">
        <v>91.679001619018706</v>
      </c>
      <c r="P17">
        <v>72.090157850158263</v>
      </c>
      <c r="Q17">
        <v>89.501386654053221</v>
      </c>
      <c r="R17">
        <v>65.739531382989441</v>
      </c>
      <c r="S17">
        <v>84.123281642992112</v>
      </c>
      <c r="T17">
        <v>83.495811504764461</v>
      </c>
      <c r="U17">
        <v>91.085702553433705</v>
      </c>
      <c r="V17">
        <v>88.098641437897456</v>
      </c>
      <c r="W17">
        <v>78.368689222580699</v>
      </c>
      <c r="X17">
        <v>69.206311642345469</v>
      </c>
      <c r="Y17">
        <v>93.312370205632291</v>
      </c>
      <c r="Z17">
        <v>86.546418514471952</v>
      </c>
      <c r="AA17">
        <v>96.037018742020592</v>
      </c>
      <c r="AB17">
        <v>93.92200023560909</v>
      </c>
      <c r="AC17">
        <v>98.740080608857127</v>
      </c>
      <c r="AD17">
        <v>77.506722929725072</v>
      </c>
      <c r="AE17">
        <v>85.252780962328629</v>
      </c>
      <c r="AF17">
        <v>71.123176669370949</v>
      </c>
      <c r="AG17">
        <v>97.320325822956534</v>
      </c>
      <c r="AH17">
        <v>92.560806035009549</v>
      </c>
      <c r="AI17">
        <v>89.397043875177587</v>
      </c>
      <c r="AJ17">
        <v>92.385801146039242</v>
      </c>
      <c r="AK17">
        <v>93.40851176244027</v>
      </c>
      <c r="AL17">
        <v>72.983505973275584</v>
      </c>
      <c r="AM17">
        <v>82.326593789158622</v>
      </c>
      <c r="AN17">
        <v>83.820427284773174</v>
      </c>
      <c r="AO17">
        <v>96.038123139819362</v>
      </c>
      <c r="AP17">
        <v>99.599123242559656</v>
      </c>
      <c r="AQ17">
        <v>97.699977206783842</v>
      </c>
      <c r="AR17">
        <v>99.948552232307719</v>
      </c>
      <c r="AS17">
        <v>90.57155790420741</v>
      </c>
      <c r="AT17">
        <v>70.231711888291741</v>
      </c>
      <c r="AU17">
        <v>72.69335550488573</v>
      </c>
      <c r="AV17">
        <v>68.677934584026715</v>
      </c>
      <c r="AW17">
        <v>91.96698117813682</v>
      </c>
      <c r="AX17">
        <v>79.898801023936144</v>
      </c>
      <c r="AY17">
        <v>80.272840516538878</v>
      </c>
      <c r="AZ17">
        <v>91.772291795828977</v>
      </c>
      <c r="BA17">
        <v>75.949090569503355</v>
      </c>
      <c r="BB17">
        <v>89.199885092843942</v>
      </c>
      <c r="BC17">
        <v>80.247272194593407</v>
      </c>
      <c r="BD17">
        <v>90.535293200308203</v>
      </c>
      <c r="BE17">
        <v>92.414673373045687</v>
      </c>
      <c r="BF17">
        <v>75.581457875085448</v>
      </c>
      <c r="BG17">
        <v>86.294391628563062</v>
      </c>
      <c r="BH17">
        <v>78.838996615529751</v>
      </c>
      <c r="BI17">
        <v>99.761454706445789</v>
      </c>
      <c r="BJ17">
        <v>97.196585272647866</v>
      </c>
      <c r="BK17">
        <v>91.616213571164479</v>
      </c>
      <c r="BL17">
        <v>98.677880299819975</v>
      </c>
      <c r="BM17">
        <v>97.599001846922704</v>
      </c>
      <c r="BN17">
        <v>59.168538622490132</v>
      </c>
      <c r="BO17">
        <v>89.018843071395111</v>
      </c>
      <c r="BP17">
        <v>88.805013511366937</v>
      </c>
      <c r="BQ17">
        <v>83.396962896094735</v>
      </c>
      <c r="BR17">
        <v>64.583858990854978</v>
      </c>
      <c r="BS17">
        <v>73.014107499477888</v>
      </c>
      <c r="BT17">
        <v>94.451961617092977</v>
      </c>
      <c r="BU17">
        <v>91.20115966860962</v>
      </c>
      <c r="BV17">
        <v>99.841237298013468</v>
      </c>
      <c r="BW17">
        <v>60.458656587632653</v>
      </c>
      <c r="BX17">
        <v>69.273290207891577</v>
      </c>
      <c r="BY17">
        <v>83.178456189537698</v>
      </c>
      <c r="BZ17">
        <v>88.718884049656396</v>
      </c>
      <c r="CA17">
        <v>99.020914706066563</v>
      </c>
      <c r="CB17">
        <v>83.037682602617977</v>
      </c>
      <c r="CC17">
        <v>84.85605785233011</v>
      </c>
      <c r="CD17">
        <v>78.197118008759972</v>
      </c>
      <c r="CE17">
        <v>60.458683109028371</v>
      </c>
      <c r="CF17">
        <v>76.053792640427091</v>
      </c>
      <c r="CG17">
        <v>68.618878052474443</v>
      </c>
      <c r="CH17">
        <v>93.889238870121218</v>
      </c>
      <c r="CI17">
        <v>98.902275453250724</v>
      </c>
      <c r="CJ17">
        <v>61.324640189426852</v>
      </c>
      <c r="CK17">
        <v>100.01817097149797</v>
      </c>
      <c r="CL17">
        <v>69.274446382883781</v>
      </c>
      <c r="CM17">
        <v>99.465442673710911</v>
      </c>
      <c r="CN17">
        <v>74.6874373610855</v>
      </c>
      <c r="CO17">
        <v>99.850468493419868</v>
      </c>
      <c r="CP17">
        <v>72.714870779361576</v>
      </c>
      <c r="CQ17">
        <v>68.934784439426522</v>
      </c>
      <c r="CR17">
        <v>88.874254062359441</v>
      </c>
      <c r="CS17">
        <v>65.480778238182396</v>
      </c>
      <c r="CT17">
        <v>88.056648790002527</v>
      </c>
      <c r="CU17">
        <v>79.072738850628483</v>
      </c>
      <c r="CV17">
        <v>85.139377079670922</v>
      </c>
      <c r="CW17">
        <v>94.505726818082394</v>
      </c>
      <c r="CX17">
        <v>96.337628886699633</v>
      </c>
      <c r="CY17">
        <v>91.805634614145475</v>
      </c>
      <c r="CZ17">
        <v>75.861663850346659</v>
      </c>
      <c r="DA17">
        <v>89.861949960809653</v>
      </c>
      <c r="DB17">
        <v>69.97907693047901</v>
      </c>
      <c r="DC17">
        <v>81.69448804329086</v>
      </c>
      <c r="DD17">
        <v>73.192375880715446</v>
      </c>
      <c r="DE17">
        <v>80.106750632257757</v>
      </c>
      <c r="DF17">
        <v>76.973244778949919</v>
      </c>
      <c r="DG17">
        <v>80.267250832165089</v>
      </c>
      <c r="DH17">
        <v>79.16890523818509</v>
      </c>
      <c r="DI17">
        <v>86.560701423215008</v>
      </c>
      <c r="DJ17">
        <v>77.521420217249982</v>
      </c>
      <c r="DK17">
        <v>83.59610175664838</v>
      </c>
      <c r="DL17">
        <v>96.376915800053183</v>
      </c>
      <c r="DM17">
        <v>81.376703683376178</v>
      </c>
      <c r="DN17">
        <v>93.611290418016509</v>
      </c>
      <c r="DO17">
        <v>83.593098614008241</v>
      </c>
      <c r="DP17">
        <v>81.805163413552791</v>
      </c>
      <c r="DQ17">
        <v>95.363738389795373</v>
      </c>
      <c r="DR17">
        <v>90.12718973814269</v>
      </c>
      <c r="DS17">
        <v>68.280117158641787</v>
      </c>
      <c r="DT17">
        <v>60.292339681010731</v>
      </c>
      <c r="DU17">
        <v>92.664830428684397</v>
      </c>
      <c r="DV17">
        <v>79.599838826528213</v>
      </c>
      <c r="DW17">
        <v>71.382858207840272</v>
      </c>
      <c r="DX17">
        <v>78.377215865277762</v>
      </c>
      <c r="DY17">
        <v>82.304253153747695</v>
      </c>
      <c r="DZ17">
        <v>96.924323899397265</v>
      </c>
      <c r="EA17">
        <v>77.536499422407729</v>
      </c>
      <c r="EB17">
        <v>92.40191958374065</v>
      </c>
      <c r="EC17">
        <v>88.540669821125988</v>
      </c>
      <c r="ED17">
        <v>92.491352730845691</v>
      </c>
      <c r="EE17">
        <v>89.961182182618913</v>
      </c>
      <c r="EF17">
        <v>70.11968375811567</v>
      </c>
      <c r="EG17">
        <v>81.472607278634669</v>
      </c>
      <c r="EH17">
        <v>99.821598347760229</v>
      </c>
      <c r="EI17">
        <v>91.210304455947963</v>
      </c>
      <c r="EJ17">
        <v>94.255994133334269</v>
      </c>
      <c r="EK17">
        <v>69.601741062159846</v>
      </c>
      <c r="EL17">
        <v>63.023085956828822</v>
      </c>
      <c r="EM17">
        <v>81.254934149405074</v>
      </c>
      <c r="EN17">
        <v>83.480844079883781</v>
      </c>
      <c r="EO17">
        <v>99.965712383532235</v>
      </c>
      <c r="EP17">
        <v>94.800262251804128</v>
      </c>
      <c r="EQ17">
        <v>96.812309725113579</v>
      </c>
      <c r="ER17">
        <v>78.660364099333933</v>
      </c>
      <c r="ES17">
        <v>72.832805329327897</v>
      </c>
      <c r="ET17">
        <v>83.157702529108263</v>
      </c>
      <c r="EU17">
        <v>70.314072576568122</v>
      </c>
      <c r="EV17">
        <v>76.283697907113137</v>
      </c>
      <c r="EW17">
        <v>77.661365868252688</v>
      </c>
      <c r="EX17">
        <v>98.847313368775161</v>
      </c>
      <c r="EY17">
        <v>84.912140740381773</v>
      </c>
      <c r="EZ17">
        <v>79.968060508566424</v>
      </c>
      <c r="FA17">
        <v>67.580390571729723</v>
      </c>
      <c r="FB17">
        <v>94.984524175109897</v>
      </c>
      <c r="FC17">
        <v>81.793263217044256</v>
      </c>
      <c r="FD17">
        <v>76.439004933137156</v>
      </c>
      <c r="FE17">
        <v>83.017561208222929</v>
      </c>
      <c r="FF17">
        <v>99.438067984985111</v>
      </c>
      <c r="FG17">
        <v>72.473523381924537</v>
      </c>
      <c r="FH17">
        <v>76.395551161636021</v>
      </c>
      <c r="FI17">
        <v>79.208847065363088</v>
      </c>
      <c r="FJ17">
        <v>79.336150003217753</v>
      </c>
      <c r="FK17">
        <v>94.158764900374095</v>
      </c>
      <c r="FL17">
        <v>98.558246429494119</v>
      </c>
      <c r="FM17">
        <v>82.449783845812149</v>
      </c>
      <c r="FN17">
        <v>77.106758720409474</v>
      </c>
      <c r="FO17">
        <v>88.526171992745518</v>
      </c>
      <c r="FP17">
        <v>84.439534490191406</v>
      </c>
      <c r="FQ17">
        <v>86.324194014270603</v>
      </c>
      <c r="FR17">
        <v>99.666160107153104</v>
      </c>
      <c r="FS17">
        <v>87.119488238790296</v>
      </c>
      <c r="FT17">
        <v>94.032889467568239</v>
      </c>
      <c r="FU17">
        <v>95.759392284927642</v>
      </c>
      <c r="FV17">
        <v>76.571014879546524</v>
      </c>
      <c r="FW17">
        <v>83.91849743881977</v>
      </c>
      <c r="FX17">
        <v>80.388744383196723</v>
      </c>
      <c r="FY17">
        <v>75.364257618156842</v>
      </c>
      <c r="FZ17">
        <v>90.151225644319908</v>
      </c>
      <c r="GA17">
        <v>64.475315237470554</v>
      </c>
      <c r="GB17">
        <v>94.304210430893278</v>
      </c>
      <c r="GC17">
        <v>78.940534409356715</v>
      </c>
      <c r="GD17">
        <v>73.788512479994907</v>
      </c>
      <c r="GE17">
        <v>82.704224064792356</v>
      </c>
      <c r="GF17">
        <v>92.120668432677007</v>
      </c>
      <c r="GG17">
        <v>89.237844395503856</v>
      </c>
      <c r="GH17">
        <v>88.741120307519608</v>
      </c>
      <c r="GI17">
        <v>82.771784720289773</v>
      </c>
      <c r="GJ17">
        <v>81.50792807894311</v>
      </c>
      <c r="GK17">
        <v>65.820419293385186</v>
      </c>
      <c r="GL17">
        <v>87.984394608043218</v>
      </c>
      <c r="GM17">
        <v>87.297952744560078</v>
      </c>
      <c r="GN17">
        <v>75.743421917379777</v>
      </c>
      <c r="GO17">
        <v>92.602766488513453</v>
      </c>
      <c r="GP17">
        <v>101.4064635282011</v>
      </c>
      <c r="GQ17">
        <v>90.882305213769428</v>
      </c>
      <c r="GR17">
        <v>84.218183948886249</v>
      </c>
      <c r="GS17">
        <v>76.410659209947738</v>
      </c>
      <c r="GT17">
        <v>95.8474394531234</v>
      </c>
      <c r="GU17">
        <v>99.585267285488612</v>
      </c>
      <c r="GV17">
        <v>83.834265901597604</v>
      </c>
      <c r="GW17">
        <v>70.279035926095517</v>
      </c>
      <c r="GX17">
        <v>96.303868753495664</v>
      </c>
      <c r="GY17">
        <v>78.352735775885392</v>
      </c>
      <c r="GZ17">
        <v>95.671212281639299</v>
      </c>
      <c r="HA17">
        <v>91.219169368667423</v>
      </c>
      <c r="HB17">
        <v>92.879865035225961</v>
      </c>
      <c r="HC17">
        <v>99.406563984194278</v>
      </c>
      <c r="HD17">
        <v>99.86757201048745</v>
      </c>
      <c r="HE17">
        <v>80.015472694808551</v>
      </c>
      <c r="HF17">
        <v>79.7618808233793</v>
      </c>
      <c r="HG17">
        <v>88.025855409697186</v>
      </c>
      <c r="HH17">
        <v>74.345708377518534</v>
      </c>
      <c r="HI17">
        <v>98.268601627619461</v>
      </c>
      <c r="HJ17">
        <v>71.561010347424585</v>
      </c>
      <c r="HK17">
        <v>84.966727129226399</v>
      </c>
      <c r="HL17">
        <v>57.361159367926135</v>
      </c>
      <c r="HM17">
        <v>84.506868431288552</v>
      </c>
      <c r="HN17">
        <v>92.889757787034867</v>
      </c>
      <c r="HO17">
        <v>79.183346695879393</v>
      </c>
      <c r="HP17">
        <v>85.614401337261626</v>
      </c>
      <c r="HQ17">
        <v>82.720142321740397</v>
      </c>
      <c r="HR17">
        <v>100.62359724725688</v>
      </c>
      <c r="HS17">
        <v>99.733318752105973</v>
      </c>
      <c r="HT17">
        <v>89.563694188000866</v>
      </c>
      <c r="HU17">
        <v>78.242039230254179</v>
      </c>
      <c r="HV17">
        <v>66.250133938038658</v>
      </c>
      <c r="HW17">
        <v>70.444247849504293</v>
      </c>
      <c r="HX17">
        <v>76.451800561504314</v>
      </c>
      <c r="HY17">
        <v>97.878555170449246</v>
      </c>
      <c r="HZ17">
        <v>92.133937249045005</v>
      </c>
      <c r="IA17">
        <v>51.922108134782476</v>
      </c>
      <c r="IB17">
        <v>84.206571659505585</v>
      </c>
      <c r="IC17">
        <v>95.97854894638877</v>
      </c>
      <c r="ID17">
        <v>68.15324934528374</v>
      </c>
      <c r="IE17">
        <v>79.599884020222731</v>
      </c>
      <c r="IF17">
        <v>98.528854388472752</v>
      </c>
      <c r="IG17">
        <v>79.311480511510311</v>
      </c>
      <c r="IH17">
        <v>73.726940279963657</v>
      </c>
      <c r="II17">
        <v>80.487895270531041</v>
      </c>
      <c r="IJ17">
        <v>75.633527270701336</v>
      </c>
      <c r="IK17">
        <v>93.395491261108745</v>
      </c>
      <c r="IL17">
        <v>67.629894480908277</v>
      </c>
      <c r="IM17">
        <v>92.655552747777179</v>
      </c>
      <c r="IN17">
        <v>78.327135700084867</v>
      </c>
      <c r="IO17">
        <v>91.051217976266997</v>
      </c>
      <c r="IP17">
        <v>88.026044367796061</v>
      </c>
      <c r="IQ17">
        <v>91.07064444902521</v>
      </c>
      <c r="IR17">
        <v>84.441130860739335</v>
      </c>
      <c r="IS17">
        <v>78.95369955722515</v>
      </c>
      <c r="IT17">
        <v>80.792034062303202</v>
      </c>
      <c r="IU17">
        <v>88.255344253933217</v>
      </c>
      <c r="IV17">
        <v>81.485683761277883</v>
      </c>
      <c r="IW17">
        <v>87.885499658219842</v>
      </c>
      <c r="IX17">
        <v>87.474613416571231</v>
      </c>
      <c r="IY17">
        <v>85.759954237400464</v>
      </c>
      <c r="IZ17">
        <v>81.904723445333119</v>
      </c>
      <c r="JA17">
        <v>79.261256031932149</v>
      </c>
      <c r="JB17">
        <v>76.335095293248713</v>
      </c>
      <c r="JC17">
        <v>85.024532120454424</v>
      </c>
      <c r="JD17">
        <v>80.269378547383567</v>
      </c>
      <c r="JE17">
        <v>91.623037404500437</v>
      </c>
      <c r="JF17">
        <v>63.44993728396954</v>
      </c>
      <c r="JG17">
        <v>70.199560588883315</v>
      </c>
      <c r="JH17">
        <v>96.942261014483975</v>
      </c>
      <c r="JI17">
        <v>83.594141006750249</v>
      </c>
      <c r="JJ17">
        <v>90.89595831597407</v>
      </c>
      <c r="JK17">
        <v>85.599358483967706</v>
      </c>
      <c r="JL17">
        <v>72.674949350645733</v>
      </c>
      <c r="JM17">
        <v>70.309635834330038</v>
      </c>
      <c r="JN17">
        <v>60.31175744921503</v>
      </c>
      <c r="JO17">
        <v>98.833141240445229</v>
      </c>
      <c r="JP17">
        <v>95.824716652437388</v>
      </c>
      <c r="JQ17">
        <v>88.250396606945344</v>
      </c>
      <c r="JR17">
        <v>99.735187389317474</v>
      </c>
      <c r="JS17">
        <v>86.979205735191684</v>
      </c>
      <c r="JT17">
        <v>68.598055283182887</v>
      </c>
      <c r="JU17">
        <v>78.619349840387514</v>
      </c>
      <c r="JV17">
        <v>71.467819184351086</v>
      </c>
      <c r="JW17">
        <v>92.572970671174659</v>
      </c>
      <c r="JX17">
        <v>85.35696846366082</v>
      </c>
      <c r="JY17">
        <v>74.742646095893761</v>
      </c>
      <c r="JZ17">
        <v>90.256533865350178</v>
      </c>
      <c r="KA17">
        <v>77.737299942729948</v>
      </c>
      <c r="KB17">
        <v>84.124999820454534</v>
      </c>
      <c r="KC17">
        <v>60.102618739964456</v>
      </c>
      <c r="KD17">
        <v>92.25576195619368</v>
      </c>
      <c r="KE17">
        <v>60.872863338790886</v>
      </c>
      <c r="KF17">
        <v>87.265785875363662</v>
      </c>
      <c r="KG17">
        <v>80.910089268205766</v>
      </c>
      <c r="KH17">
        <v>89.672006687532587</v>
      </c>
      <c r="KI17">
        <v>64.931296455318133</v>
      </c>
      <c r="KJ17">
        <v>98.835763532619836</v>
      </c>
      <c r="KK17">
        <v>95.999857546009181</v>
      </c>
      <c r="KL17">
        <v>96.91325775909651</v>
      </c>
      <c r="KM17">
        <v>92.216696477801321</v>
      </c>
      <c r="KN17">
        <v>96.191844184270579</v>
      </c>
      <c r="KO17">
        <v>95.169438203282681</v>
      </c>
      <c r="KP17">
        <v>94.265595360565584</v>
      </c>
      <c r="KQ17">
        <v>79.923729405008274</v>
      </c>
      <c r="KR17">
        <v>69.218464600314718</v>
      </c>
      <c r="KS17">
        <v>89.874329306388148</v>
      </c>
      <c r="KT17">
        <v>100.98600780006582</v>
      </c>
      <c r="KU17">
        <v>87.437210179761536</v>
      </c>
      <c r="KV17">
        <v>99.280309179547558</v>
      </c>
      <c r="KW17">
        <v>99.895286525373663</v>
      </c>
      <c r="KX17">
        <v>76.652950797475228</v>
      </c>
      <c r="KY17">
        <v>93.471340894587883</v>
      </c>
      <c r="KZ17">
        <v>92.445012907549383</v>
      </c>
      <c r="LA17">
        <v>92.923982218592812</v>
      </c>
      <c r="LB17">
        <v>90.115735601397859</v>
      </c>
      <c r="LC17">
        <v>76.472872092216846</v>
      </c>
      <c r="LD17">
        <v>97.23898998655973</v>
      </c>
      <c r="LE17">
        <v>87.35482854308151</v>
      </c>
      <c r="LF17">
        <v>95.233947357359185</v>
      </c>
      <c r="LG17">
        <v>96.979062656446644</v>
      </c>
      <c r="LH17">
        <v>95.400671178710851</v>
      </c>
      <c r="LI17">
        <v>92.172720585286072</v>
      </c>
      <c r="LJ17">
        <v>75.148957506866651</v>
      </c>
      <c r="LK17">
        <v>75.798142692821585</v>
      </c>
      <c r="LL17">
        <v>82.52361433017775</v>
      </c>
    </row>
    <row r="18" spans="1:324">
      <c r="A18" s="2">
        <v>0.13541666666666666</v>
      </c>
      <c r="B18">
        <v>98.561764150334426</v>
      </c>
      <c r="C18">
        <v>92.821485308772807</v>
      </c>
      <c r="D18">
        <v>87.263356010171165</v>
      </c>
      <c r="E18">
        <v>94.716345258104553</v>
      </c>
      <c r="F18">
        <v>88.622739168541244</v>
      </c>
      <c r="G18">
        <v>85.753268287298852</v>
      </c>
      <c r="H18">
        <v>77.311047088119963</v>
      </c>
      <c r="I18">
        <v>93.845092741370024</v>
      </c>
      <c r="J18">
        <v>83.419304060282968</v>
      </c>
      <c r="K18">
        <v>88.038161088089254</v>
      </c>
      <c r="L18">
        <v>87.55307059567977</v>
      </c>
      <c r="M18">
        <v>85.464780884651574</v>
      </c>
      <c r="N18">
        <v>81.545699497589993</v>
      </c>
      <c r="O18">
        <v>92.354874196805696</v>
      </c>
      <c r="P18">
        <v>74.015250108229438</v>
      </c>
      <c r="Q18">
        <v>91.567920128147605</v>
      </c>
      <c r="R18">
        <v>69.168020370106674</v>
      </c>
      <c r="S18">
        <v>86.050471850822504</v>
      </c>
      <c r="T18">
        <v>85.821015419964198</v>
      </c>
      <c r="U18">
        <v>92.365663308816195</v>
      </c>
      <c r="V18">
        <v>89.663408888417337</v>
      </c>
      <c r="W18">
        <v>79.340200795101566</v>
      </c>
      <c r="X18">
        <v>72.770258472323576</v>
      </c>
      <c r="Y18">
        <v>92.53452759089933</v>
      </c>
      <c r="Z18">
        <v>89.749781567730963</v>
      </c>
      <c r="AA18">
        <v>94.544493267882629</v>
      </c>
      <c r="AB18">
        <v>91.636372619846128</v>
      </c>
      <c r="AC18">
        <v>98.303250050382189</v>
      </c>
      <c r="AD18">
        <v>79.524058680928647</v>
      </c>
      <c r="AE18">
        <v>87.767471007148004</v>
      </c>
      <c r="AF18">
        <v>71.626538201121235</v>
      </c>
      <c r="AG18">
        <v>96.066380813925605</v>
      </c>
      <c r="AH18">
        <v>92.591586106696198</v>
      </c>
      <c r="AI18">
        <v>91.916357683188508</v>
      </c>
      <c r="AJ18">
        <v>93.647237945796405</v>
      </c>
      <c r="AK18">
        <v>94.123128256774493</v>
      </c>
      <c r="AL18">
        <v>76.825509228608425</v>
      </c>
      <c r="AM18">
        <v>83.152120266270771</v>
      </c>
      <c r="AN18">
        <v>83.740876854600373</v>
      </c>
      <c r="AO18">
        <v>94.107373677853531</v>
      </c>
      <c r="AP18">
        <v>97.354782175654947</v>
      </c>
      <c r="AQ18">
        <v>97.372400448644271</v>
      </c>
      <c r="AR18">
        <v>99.846328695484075</v>
      </c>
      <c r="AS18">
        <v>90.072579228282251</v>
      </c>
      <c r="AT18">
        <v>77.655121432343449</v>
      </c>
      <c r="AU18">
        <v>72.632676333204287</v>
      </c>
      <c r="AV18">
        <v>74.259943349333668</v>
      </c>
      <c r="AW18">
        <v>94.157029164410133</v>
      </c>
      <c r="AX18">
        <v>81.174661534241665</v>
      </c>
      <c r="AY18">
        <v>82.276842221155974</v>
      </c>
      <c r="AZ18">
        <v>93.171959257240303</v>
      </c>
      <c r="BA18">
        <v>80.683466951891987</v>
      </c>
      <c r="BB18">
        <v>87.007675199232452</v>
      </c>
      <c r="BC18">
        <v>79.405466069477654</v>
      </c>
      <c r="BD18">
        <v>91.369821805835571</v>
      </c>
      <c r="BE18">
        <v>91.186005521776622</v>
      </c>
      <c r="BF18">
        <v>75.148451813417338</v>
      </c>
      <c r="BG18">
        <v>83.517859557554274</v>
      </c>
      <c r="BH18">
        <v>82.289193477826174</v>
      </c>
      <c r="BI18">
        <v>98.784998905966646</v>
      </c>
      <c r="BJ18">
        <v>97.008632524595185</v>
      </c>
      <c r="BK18">
        <v>92.444886773743477</v>
      </c>
      <c r="BL18">
        <v>98.961001890284564</v>
      </c>
      <c r="BM18">
        <v>97.651162491920687</v>
      </c>
      <c r="BN18">
        <v>64.786966443161589</v>
      </c>
      <c r="BO18">
        <v>88.082193980339852</v>
      </c>
      <c r="BP18">
        <v>90.224719403058685</v>
      </c>
      <c r="BQ18">
        <v>86.563972838382753</v>
      </c>
      <c r="BR18">
        <v>67.326796669820268</v>
      </c>
      <c r="BS18">
        <v>78.994971070909088</v>
      </c>
      <c r="BT18">
        <v>94.002888405343356</v>
      </c>
      <c r="BU18">
        <v>93.357725658776246</v>
      </c>
      <c r="BV18">
        <v>97.565292131477008</v>
      </c>
      <c r="BW18">
        <v>65.878552645901323</v>
      </c>
      <c r="BX18">
        <v>70.467391507318439</v>
      </c>
      <c r="BY18">
        <v>84.346991147429861</v>
      </c>
      <c r="BZ18">
        <v>91.371435086700643</v>
      </c>
      <c r="CA18">
        <v>97.832280418619391</v>
      </c>
      <c r="CB18">
        <v>84.599075274147239</v>
      </c>
      <c r="CC18">
        <v>82.46896339138253</v>
      </c>
      <c r="CD18">
        <v>83.282360684793701</v>
      </c>
      <c r="CE18">
        <v>61.048354884325519</v>
      </c>
      <c r="CF18">
        <v>81.595430727870266</v>
      </c>
      <c r="CG18">
        <v>72.155642952827193</v>
      </c>
      <c r="CH18">
        <v>95.422484692861644</v>
      </c>
      <c r="CI18">
        <v>96.854663529609496</v>
      </c>
      <c r="CJ18">
        <v>66.436576079910168</v>
      </c>
      <c r="CK18">
        <v>100.01311553934866</v>
      </c>
      <c r="CL18">
        <v>66.909159925989073</v>
      </c>
      <c r="CM18">
        <v>98.244283185591044</v>
      </c>
      <c r="CN18">
        <v>73.374653762919124</v>
      </c>
      <c r="CO18">
        <v>99.538899958034193</v>
      </c>
      <c r="CP18">
        <v>73.873048284968164</v>
      </c>
      <c r="CQ18">
        <v>73.151478705966298</v>
      </c>
      <c r="CR18">
        <v>90.157701758586427</v>
      </c>
      <c r="CS18">
        <v>70.230641685558936</v>
      </c>
      <c r="CT18">
        <v>90.670565876584334</v>
      </c>
      <c r="CU18">
        <v>79.790325210819489</v>
      </c>
      <c r="CV18">
        <v>85.988475976132676</v>
      </c>
      <c r="CW18">
        <v>95.616985118328415</v>
      </c>
      <c r="CX18">
        <v>96.819665169527724</v>
      </c>
      <c r="CY18">
        <v>92.523823300822045</v>
      </c>
      <c r="CZ18">
        <v>79.249674829111953</v>
      </c>
      <c r="DA18">
        <v>89.770196368710884</v>
      </c>
      <c r="DB18">
        <v>76.034977308811762</v>
      </c>
      <c r="DC18">
        <v>85.604940411688204</v>
      </c>
      <c r="DD18">
        <v>75.605384231304441</v>
      </c>
      <c r="DE18">
        <v>83.811686392448081</v>
      </c>
      <c r="DF18">
        <v>76.788254494101565</v>
      </c>
      <c r="DG18">
        <v>83.325498917436022</v>
      </c>
      <c r="DH18">
        <v>80.810984798893003</v>
      </c>
      <c r="DI18">
        <v>87.599171269605421</v>
      </c>
      <c r="DJ18">
        <v>80.112918981421586</v>
      </c>
      <c r="DK18">
        <v>84.981178268357226</v>
      </c>
      <c r="DL18">
        <v>96.846886993738849</v>
      </c>
      <c r="DM18">
        <v>85.184363970324142</v>
      </c>
      <c r="DN18">
        <v>93.346796608687754</v>
      </c>
      <c r="DO18">
        <v>87.403548706848625</v>
      </c>
      <c r="DP18">
        <v>86.478189943553019</v>
      </c>
      <c r="DQ18">
        <v>92.070854725770005</v>
      </c>
      <c r="DR18">
        <v>89.497112141494341</v>
      </c>
      <c r="DS18">
        <v>70.34484934875897</v>
      </c>
      <c r="DT18">
        <v>63.910083620549514</v>
      </c>
      <c r="DU18">
        <v>92.360624554354985</v>
      </c>
      <c r="DV18">
        <v>83.805846569364689</v>
      </c>
      <c r="DW18">
        <v>71.890092134621469</v>
      </c>
      <c r="DX18">
        <v>78.36620177646617</v>
      </c>
      <c r="DY18">
        <v>81.53243470674488</v>
      </c>
      <c r="DZ18">
        <v>97.653892746303029</v>
      </c>
      <c r="EA18">
        <v>81.339461019866235</v>
      </c>
      <c r="EB18">
        <v>91.06699835194118</v>
      </c>
      <c r="EC18">
        <v>88.622219477768482</v>
      </c>
      <c r="ED18">
        <v>94.059847348694689</v>
      </c>
      <c r="EE18">
        <v>90.992927098089154</v>
      </c>
      <c r="EF18">
        <v>72.665440950037848</v>
      </c>
      <c r="EG18">
        <v>86.258775569158587</v>
      </c>
      <c r="EH18">
        <v>99.031064308355155</v>
      </c>
      <c r="EI18">
        <v>92.118932459503711</v>
      </c>
      <c r="EJ18">
        <v>93.833798814483103</v>
      </c>
      <c r="EK18">
        <v>73.4156758003692</v>
      </c>
      <c r="EL18">
        <v>72.01692945699115</v>
      </c>
      <c r="EM18">
        <v>83.865511322367027</v>
      </c>
      <c r="EN18">
        <v>83.566451341199453</v>
      </c>
      <c r="EO18">
        <v>99.332343711503711</v>
      </c>
      <c r="EP18">
        <v>92.931104110307331</v>
      </c>
      <c r="EQ18">
        <v>97.176799492412954</v>
      </c>
      <c r="ER18">
        <v>80.247844304057622</v>
      </c>
      <c r="ES18">
        <v>74.666651800177007</v>
      </c>
      <c r="ET18">
        <v>83.866501638604888</v>
      </c>
      <c r="EU18">
        <v>74.024921736597307</v>
      </c>
      <c r="EV18">
        <v>78.592316331344065</v>
      </c>
      <c r="EW18">
        <v>79.092168124030962</v>
      </c>
      <c r="EX18">
        <v>96.152049846072401</v>
      </c>
      <c r="EY18">
        <v>87.633849109393694</v>
      </c>
      <c r="EZ18">
        <v>84.016536515834702</v>
      </c>
      <c r="FA18">
        <v>71.236507449779879</v>
      </c>
      <c r="FB18">
        <v>96.240109222689426</v>
      </c>
      <c r="FC18">
        <v>82.383438520733392</v>
      </c>
      <c r="FD18">
        <v>78.969396850672126</v>
      </c>
      <c r="FE18">
        <v>85.745146615014022</v>
      </c>
      <c r="FF18">
        <v>99.129346261182292</v>
      </c>
      <c r="FG18">
        <v>74.322577169060821</v>
      </c>
      <c r="FH18">
        <v>78.644443908054868</v>
      </c>
      <c r="FI18">
        <v>81.052666909177731</v>
      </c>
      <c r="FJ18">
        <v>82.297672562991153</v>
      </c>
      <c r="FK18">
        <v>94.639789185517984</v>
      </c>
      <c r="FL18">
        <v>99.1939768353988</v>
      </c>
      <c r="FM18">
        <v>83.681280331626965</v>
      </c>
      <c r="FN18">
        <v>77.204409804622884</v>
      </c>
      <c r="FO18">
        <v>91.378371846654872</v>
      </c>
      <c r="FP18">
        <v>85.284972456001853</v>
      </c>
      <c r="FQ18">
        <v>89.521516540681745</v>
      </c>
      <c r="FR18">
        <v>99.264866241428109</v>
      </c>
      <c r="FS18">
        <v>87.952687292329728</v>
      </c>
      <c r="FT18">
        <v>94.290006492569418</v>
      </c>
      <c r="FU18">
        <v>94.694376807715827</v>
      </c>
      <c r="FV18">
        <v>80.634199094161687</v>
      </c>
      <c r="FW18">
        <v>87.933635672906377</v>
      </c>
      <c r="FX18">
        <v>84.99448411149551</v>
      </c>
      <c r="FY18">
        <v>75.189400432665437</v>
      </c>
      <c r="FZ18">
        <v>92.156735329393769</v>
      </c>
      <c r="GA18">
        <v>71.862942601847308</v>
      </c>
      <c r="GB18">
        <v>95.429558024146701</v>
      </c>
      <c r="GC18">
        <v>82.307960357475949</v>
      </c>
      <c r="GD18">
        <v>77.47524066528554</v>
      </c>
      <c r="GE18">
        <v>82.961612332787709</v>
      </c>
      <c r="GF18">
        <v>92.899406154513812</v>
      </c>
      <c r="GG18">
        <v>91.926348238277711</v>
      </c>
      <c r="GH18">
        <v>91.365883211563585</v>
      </c>
      <c r="GI18">
        <v>81.968852810795966</v>
      </c>
      <c r="GJ18">
        <v>82.588596604072166</v>
      </c>
      <c r="GK18">
        <v>72.928241068749273</v>
      </c>
      <c r="GL18">
        <v>90.094792611163044</v>
      </c>
      <c r="GM18">
        <v>90.40517983415576</v>
      </c>
      <c r="GN18">
        <v>79.41746206902998</v>
      </c>
      <c r="GO18">
        <v>91.453376833614371</v>
      </c>
      <c r="GP18">
        <v>100.1044875700948</v>
      </c>
      <c r="GQ18">
        <v>92.468165511603971</v>
      </c>
      <c r="GR18">
        <v>84.932765713599025</v>
      </c>
      <c r="GS18">
        <v>78.436197619015914</v>
      </c>
      <c r="GT18">
        <v>96.864206914301391</v>
      </c>
      <c r="GU18">
        <v>98.902243337888052</v>
      </c>
      <c r="GV18">
        <v>87.914520532110885</v>
      </c>
      <c r="GW18">
        <v>74.926057778167277</v>
      </c>
      <c r="GX18">
        <v>97.122778821778368</v>
      </c>
      <c r="GY18">
        <v>82.957040151897701</v>
      </c>
      <c r="GZ18">
        <v>96.715899840039484</v>
      </c>
      <c r="HA18">
        <v>88.256306957744641</v>
      </c>
      <c r="HB18">
        <v>90.825865233055026</v>
      </c>
      <c r="HC18">
        <v>98.988305201582705</v>
      </c>
      <c r="HD18">
        <v>98.306839770524888</v>
      </c>
      <c r="HE18">
        <v>80.775823081583638</v>
      </c>
      <c r="HF18">
        <v>80.065127189965068</v>
      </c>
      <c r="HG18">
        <v>88.277962794374687</v>
      </c>
      <c r="HH18">
        <v>73.499578918493881</v>
      </c>
      <c r="HI18">
        <v>98.946682586250603</v>
      </c>
      <c r="HJ18">
        <v>77.176907840442112</v>
      </c>
      <c r="HK18">
        <v>86.876222557429543</v>
      </c>
      <c r="HL18">
        <v>64.943505490139884</v>
      </c>
      <c r="HM18">
        <v>87.288242846127815</v>
      </c>
      <c r="HN18">
        <v>93.046785395990995</v>
      </c>
      <c r="HO18">
        <v>83.490238946304856</v>
      </c>
      <c r="HP18">
        <v>88.113947542161739</v>
      </c>
      <c r="HQ18">
        <v>80.620634094299888</v>
      </c>
      <c r="HR18">
        <v>99.634093351768826</v>
      </c>
      <c r="HS18">
        <v>99.530821558710073</v>
      </c>
      <c r="HT18">
        <v>89.850943940318729</v>
      </c>
      <c r="HU18">
        <v>83.65518335852083</v>
      </c>
      <c r="HV18">
        <v>74.006442147717834</v>
      </c>
      <c r="HW18">
        <v>73.652181114439756</v>
      </c>
      <c r="HX18">
        <v>76.901363404666938</v>
      </c>
      <c r="HY18">
        <v>98.709832283509371</v>
      </c>
      <c r="HZ18">
        <v>91.818657441665152</v>
      </c>
      <c r="IA18">
        <v>55.743975434434809</v>
      </c>
      <c r="IB18">
        <v>85.45263954455973</v>
      </c>
      <c r="IC18">
        <v>95.221648367564583</v>
      </c>
      <c r="ID18">
        <v>72.253928802117656</v>
      </c>
      <c r="IE18">
        <v>81.774863550154308</v>
      </c>
      <c r="IF18">
        <v>97.473377846962393</v>
      </c>
      <c r="IG18">
        <v>81.6719011452507</v>
      </c>
      <c r="IH18">
        <v>79.225953736245401</v>
      </c>
      <c r="II18">
        <v>80.174355227665771</v>
      </c>
      <c r="IJ18">
        <v>79.0392044481288</v>
      </c>
      <c r="IK18">
        <v>93.451330799292435</v>
      </c>
      <c r="IL18">
        <v>71.563936769495598</v>
      </c>
      <c r="IM18">
        <v>93.874266340583262</v>
      </c>
      <c r="IN18">
        <v>79.190630425220078</v>
      </c>
      <c r="IO18">
        <v>92.436625491909837</v>
      </c>
      <c r="IP18">
        <v>90.563018796951923</v>
      </c>
      <c r="IQ18">
        <v>93.737890705143087</v>
      </c>
      <c r="IR18">
        <v>87.70414844247945</v>
      </c>
      <c r="IS18">
        <v>80.024069494567385</v>
      </c>
      <c r="IT18">
        <v>83.037311056720227</v>
      </c>
      <c r="IU18">
        <v>88.083950132186175</v>
      </c>
      <c r="IV18">
        <v>81.499210945993568</v>
      </c>
      <c r="IW18">
        <v>88.141264723596564</v>
      </c>
      <c r="IX18">
        <v>90.40820062477944</v>
      </c>
      <c r="IY18">
        <v>89.3442326629809</v>
      </c>
      <c r="IZ18">
        <v>84.236191228609286</v>
      </c>
      <c r="JA18">
        <v>77.536272858841599</v>
      </c>
      <c r="JB18">
        <v>77.963963598345686</v>
      </c>
      <c r="JC18">
        <v>87.854523284806447</v>
      </c>
      <c r="JD18">
        <v>85.410130305140044</v>
      </c>
      <c r="JE18">
        <v>91.981998832285583</v>
      </c>
      <c r="JF18">
        <v>68.485207492776212</v>
      </c>
      <c r="JG18">
        <v>71.252770688538249</v>
      </c>
      <c r="JH18">
        <v>96.913681409069227</v>
      </c>
      <c r="JI18">
        <v>83.584089836236402</v>
      </c>
      <c r="JJ18">
        <v>91.67569847244026</v>
      </c>
      <c r="JK18">
        <v>85.584206334968911</v>
      </c>
      <c r="JL18">
        <v>73.939227622834352</v>
      </c>
      <c r="JM18">
        <v>74.615214607597636</v>
      </c>
      <c r="JN18">
        <v>63.469968589699363</v>
      </c>
      <c r="JO18">
        <v>98.563856763338336</v>
      </c>
      <c r="JP18">
        <v>97.041809357947642</v>
      </c>
      <c r="JQ18">
        <v>90.233903721169881</v>
      </c>
      <c r="JR18">
        <v>100.06118403458196</v>
      </c>
      <c r="JS18">
        <v>89.637723041181573</v>
      </c>
      <c r="JT18">
        <v>75.132646085690681</v>
      </c>
      <c r="JU18">
        <v>77.644532744311078</v>
      </c>
      <c r="JV18">
        <v>76.710009156489178</v>
      </c>
      <c r="JW18">
        <v>92.387945840756814</v>
      </c>
      <c r="JX18">
        <v>86.79991209164902</v>
      </c>
      <c r="JY18">
        <v>78.143471841584656</v>
      </c>
      <c r="JZ18">
        <v>91.32773090976049</v>
      </c>
      <c r="KA18">
        <v>79.184639887629586</v>
      </c>
      <c r="KB18">
        <v>82.092446557292675</v>
      </c>
      <c r="KC18">
        <v>63.917831016759429</v>
      </c>
      <c r="KD18">
        <v>93.9638679337219</v>
      </c>
      <c r="KE18">
        <v>69.110039159407236</v>
      </c>
      <c r="KF18">
        <v>88.432295591661457</v>
      </c>
      <c r="KG18">
        <v>83.576248667698366</v>
      </c>
      <c r="KH18">
        <v>91.010922620888962</v>
      </c>
      <c r="KI18">
        <v>67.919679535243844</v>
      </c>
      <c r="KJ18">
        <v>95.93762668839085</v>
      </c>
      <c r="KK18">
        <v>95.759579621482217</v>
      </c>
      <c r="KL18">
        <v>96.669760651571508</v>
      </c>
      <c r="KM18">
        <v>93.711060707643128</v>
      </c>
      <c r="KN18">
        <v>97.163162827766854</v>
      </c>
      <c r="KO18">
        <v>94.072312163478159</v>
      </c>
      <c r="KP18">
        <v>93.48729532374989</v>
      </c>
      <c r="KQ18">
        <v>79.523559755773334</v>
      </c>
      <c r="KR18">
        <v>73.355881151221737</v>
      </c>
      <c r="KS18">
        <v>91.876159221641245</v>
      </c>
      <c r="KT18">
        <v>99.009290364495641</v>
      </c>
      <c r="KU18">
        <v>90.384038810825501</v>
      </c>
      <c r="KV18">
        <v>97.841547134306524</v>
      </c>
      <c r="KW18">
        <v>99.460652479578698</v>
      </c>
      <c r="KX18">
        <v>78.235892706137463</v>
      </c>
      <c r="KY18">
        <v>94.02314542466334</v>
      </c>
      <c r="KZ18">
        <v>92.455154774188742</v>
      </c>
      <c r="LA18">
        <v>94.407787453605692</v>
      </c>
      <c r="LB18">
        <v>91.265536281895407</v>
      </c>
      <c r="LC18">
        <v>80.917076181946214</v>
      </c>
      <c r="LD18">
        <v>98.344185703497885</v>
      </c>
      <c r="LE18">
        <v>89.538103022915934</v>
      </c>
      <c r="LF18">
        <v>96.455769319972518</v>
      </c>
      <c r="LG18">
        <v>97.95395937868247</v>
      </c>
      <c r="LH18">
        <v>95.168581575071158</v>
      </c>
      <c r="LI18">
        <v>93.423156557303244</v>
      </c>
      <c r="LJ18">
        <v>77.199224413773464</v>
      </c>
      <c r="LK18">
        <v>80.89027909018948</v>
      </c>
      <c r="LL18">
        <v>84.656181327523512</v>
      </c>
    </row>
    <row r="19" spans="1:324">
      <c r="A19" s="2">
        <v>0.14583333333333334</v>
      </c>
      <c r="B19">
        <v>97.449054588938139</v>
      </c>
      <c r="C19">
        <v>92.011769400414622</v>
      </c>
      <c r="D19">
        <v>88.330027401503841</v>
      </c>
      <c r="E19">
        <v>94.31250491089682</v>
      </c>
      <c r="F19">
        <v>91.200508643826709</v>
      </c>
      <c r="G19">
        <v>85.328217537015021</v>
      </c>
      <c r="H19">
        <v>82.093304770117896</v>
      </c>
      <c r="I19">
        <v>94.665737439705396</v>
      </c>
      <c r="J19">
        <v>85.007488488961243</v>
      </c>
      <c r="K19">
        <v>89.471884075194879</v>
      </c>
      <c r="L19">
        <v>88.108434338256302</v>
      </c>
      <c r="M19">
        <v>86.347173934885319</v>
      </c>
      <c r="N19">
        <v>82.623577639706383</v>
      </c>
      <c r="O19">
        <v>93.0307467745927</v>
      </c>
      <c r="P19">
        <v>75.940342366300612</v>
      </c>
      <c r="Q19">
        <v>93.634453602241976</v>
      </c>
      <c r="R19">
        <v>72.596509357223908</v>
      </c>
      <c r="S19">
        <v>87.977662058652896</v>
      </c>
      <c r="T19">
        <v>88.14621933516392</v>
      </c>
      <c r="U19">
        <v>93.645624064198685</v>
      </c>
      <c r="V19">
        <v>91.228176338937217</v>
      </c>
      <c r="W19">
        <v>80.31171236762242</v>
      </c>
      <c r="X19">
        <v>76.334205302301669</v>
      </c>
      <c r="Y19">
        <v>91.756684976166383</v>
      </c>
      <c r="Z19">
        <v>92.95314462098996</v>
      </c>
      <c r="AA19">
        <v>93.051967793744652</v>
      </c>
      <c r="AB19">
        <v>89.350745004083166</v>
      </c>
      <c r="AC19">
        <v>97.866419491907251</v>
      </c>
      <c r="AD19">
        <v>81.541394432132208</v>
      </c>
      <c r="AE19">
        <v>90.282161051967378</v>
      </c>
      <c r="AF19">
        <v>72.129899732871507</v>
      </c>
      <c r="AG19">
        <v>94.812435804894676</v>
      </c>
      <c r="AH19">
        <v>92.622366178382833</v>
      </c>
      <c r="AI19">
        <v>94.435671491199415</v>
      </c>
      <c r="AJ19">
        <v>94.908674745553583</v>
      </c>
      <c r="AK19">
        <v>94.837744751108701</v>
      </c>
      <c r="AL19">
        <v>80.667512483941266</v>
      </c>
      <c r="AM19">
        <v>83.977646743382948</v>
      </c>
      <c r="AN19">
        <v>83.661326424427585</v>
      </c>
      <c r="AO19">
        <v>92.176624215887699</v>
      </c>
      <c r="AP19">
        <v>95.110441108750251</v>
      </c>
      <c r="AQ19">
        <v>97.044823690504685</v>
      </c>
      <c r="AR19">
        <v>99.744105158660446</v>
      </c>
      <c r="AS19">
        <v>89.573600552357107</v>
      </c>
      <c r="AT19">
        <v>85.078530976395157</v>
      </c>
      <c r="AU19">
        <v>72.57199716152283</v>
      </c>
      <c r="AV19">
        <v>79.841952114640605</v>
      </c>
      <c r="AW19">
        <v>96.347077150683447</v>
      </c>
      <c r="AX19">
        <v>82.450522044547171</v>
      </c>
      <c r="AY19">
        <v>84.280843925773056</v>
      </c>
      <c r="AZ19">
        <v>94.571626718651643</v>
      </c>
      <c r="BA19">
        <v>85.417843334280619</v>
      </c>
      <c r="BB19">
        <v>84.815465305620961</v>
      </c>
      <c r="BC19">
        <v>78.563659944361902</v>
      </c>
      <c r="BD19">
        <v>92.204350411362924</v>
      </c>
      <c r="BE19">
        <v>89.95733767050757</v>
      </c>
      <c r="BF19">
        <v>74.715445751749229</v>
      </c>
      <c r="BG19">
        <v>80.741327486545501</v>
      </c>
      <c r="BH19">
        <v>85.739390340122611</v>
      </c>
      <c r="BI19">
        <v>97.808543105487516</v>
      </c>
      <c r="BJ19">
        <v>96.820679776542491</v>
      </c>
      <c r="BK19">
        <v>93.273559976322474</v>
      </c>
      <c r="BL19">
        <v>99.244123480749181</v>
      </c>
      <c r="BM19">
        <v>97.703323136918669</v>
      </c>
      <c r="BN19">
        <v>70.405394263833045</v>
      </c>
      <c r="BO19">
        <v>87.145544889284594</v>
      </c>
      <c r="BP19">
        <v>91.644425294750434</v>
      </c>
      <c r="BQ19">
        <v>89.730982780670772</v>
      </c>
      <c r="BR19">
        <v>70.069734348785559</v>
      </c>
      <c r="BS19">
        <v>84.975834642340288</v>
      </c>
      <c r="BT19">
        <v>93.553815193593735</v>
      </c>
      <c r="BU19">
        <v>95.514291648942859</v>
      </c>
      <c r="BV19">
        <v>95.289346964940549</v>
      </c>
      <c r="BW19">
        <v>71.298448704169999</v>
      </c>
      <c r="BX19">
        <v>71.661492806745287</v>
      </c>
      <c r="BY19">
        <v>85.515526105321996</v>
      </c>
      <c r="BZ19">
        <v>94.023986123744891</v>
      </c>
      <c r="CA19">
        <v>96.643646131172218</v>
      </c>
      <c r="CB19">
        <v>86.160467945676515</v>
      </c>
      <c r="CC19">
        <v>80.08186893043495</v>
      </c>
      <c r="CD19">
        <v>88.367603360827431</v>
      </c>
      <c r="CE19">
        <v>61.638026659622675</v>
      </c>
      <c r="CF19">
        <v>87.137068815313455</v>
      </c>
      <c r="CG19">
        <v>75.69240785317993</v>
      </c>
      <c r="CH19">
        <v>96.95573051560207</v>
      </c>
      <c r="CI19">
        <v>94.807051605968255</v>
      </c>
      <c r="CJ19">
        <v>71.548511970393491</v>
      </c>
      <c r="CK19">
        <v>100.00806010719934</v>
      </c>
      <c r="CL19">
        <v>64.543873469094365</v>
      </c>
      <c r="CM19">
        <v>97.023123697471163</v>
      </c>
      <c r="CN19">
        <v>72.061870164752747</v>
      </c>
      <c r="CO19">
        <v>99.227331422648504</v>
      </c>
      <c r="CP19">
        <v>75.031225790574766</v>
      </c>
      <c r="CQ19">
        <v>77.368172972506102</v>
      </c>
      <c r="CR19">
        <v>91.441149454813413</v>
      </c>
      <c r="CS19">
        <v>74.980505132935463</v>
      </c>
      <c r="CT19">
        <v>93.284482963166141</v>
      </c>
      <c r="CU19">
        <v>80.50791157101051</v>
      </c>
      <c r="CV19">
        <v>86.837574872594445</v>
      </c>
      <c r="CW19">
        <v>96.728243418574422</v>
      </c>
      <c r="CX19">
        <v>97.301701452355829</v>
      </c>
      <c r="CY19">
        <v>93.242011987498614</v>
      </c>
      <c r="CZ19">
        <v>82.637685807877247</v>
      </c>
      <c r="DA19">
        <v>89.678442776612087</v>
      </c>
      <c r="DB19">
        <v>82.090877687144541</v>
      </c>
      <c r="DC19">
        <v>89.515392780085577</v>
      </c>
      <c r="DD19">
        <v>78.018392581893437</v>
      </c>
      <c r="DE19">
        <v>87.516622152638391</v>
      </c>
      <c r="DF19">
        <v>76.603264209253211</v>
      </c>
      <c r="DG19">
        <v>86.383747002706954</v>
      </c>
      <c r="DH19">
        <v>82.453064359600916</v>
      </c>
      <c r="DI19">
        <v>88.63764111599582</v>
      </c>
      <c r="DJ19">
        <v>82.70441774559319</v>
      </c>
      <c r="DK19">
        <v>86.366254780066043</v>
      </c>
      <c r="DL19">
        <v>97.316858187424515</v>
      </c>
      <c r="DM19">
        <v>88.992024257272092</v>
      </c>
      <c r="DN19">
        <v>93.082302799358985</v>
      </c>
      <c r="DO19">
        <v>91.213998799689008</v>
      </c>
      <c r="DP19">
        <v>91.151216473553234</v>
      </c>
      <c r="DQ19">
        <v>88.777971061744637</v>
      </c>
      <c r="DR19">
        <v>88.867034544845964</v>
      </c>
      <c r="DS19">
        <v>72.409581538876154</v>
      </c>
      <c r="DT19">
        <v>67.527827560088298</v>
      </c>
      <c r="DU19">
        <v>92.056418680025544</v>
      </c>
      <c r="DV19">
        <v>88.011854312201166</v>
      </c>
      <c r="DW19">
        <v>72.397326061402666</v>
      </c>
      <c r="DX19">
        <v>78.355187687654578</v>
      </c>
      <c r="DY19">
        <v>80.760616259742051</v>
      </c>
      <c r="DZ19">
        <v>98.383461593208807</v>
      </c>
      <c r="EA19">
        <v>85.14242261732474</v>
      </c>
      <c r="EB19">
        <v>89.732077120141682</v>
      </c>
      <c r="EC19">
        <v>88.70376913441099</v>
      </c>
      <c r="ED19">
        <v>95.628341966543672</v>
      </c>
      <c r="EE19">
        <v>92.02467201355941</v>
      </c>
      <c r="EF19">
        <v>75.211198141960026</v>
      </c>
      <c r="EG19">
        <v>91.04494385968249</v>
      </c>
      <c r="EH19">
        <v>98.240530268950081</v>
      </c>
      <c r="EI19">
        <v>93.027560463059473</v>
      </c>
      <c r="EJ19">
        <v>93.411603495631923</v>
      </c>
      <c r="EK19">
        <v>77.229610538578555</v>
      </c>
      <c r="EL19">
        <v>81.010772957153478</v>
      </c>
      <c r="EM19">
        <v>86.47608849532898</v>
      </c>
      <c r="EN19">
        <v>83.65205860251514</v>
      </c>
      <c r="EO19">
        <v>98.698975039475201</v>
      </c>
      <c r="EP19">
        <v>91.061945968810534</v>
      </c>
      <c r="EQ19">
        <v>97.541289259712329</v>
      </c>
      <c r="ER19">
        <v>81.835324508781284</v>
      </c>
      <c r="ES19">
        <v>76.500498271026132</v>
      </c>
      <c r="ET19">
        <v>84.575300748101512</v>
      </c>
      <c r="EU19">
        <v>77.735770896626477</v>
      </c>
      <c r="EV19">
        <v>80.90093475557498</v>
      </c>
      <c r="EW19">
        <v>80.522970379809252</v>
      </c>
      <c r="EX19">
        <v>93.456786323369641</v>
      </c>
      <c r="EY19">
        <v>90.355557478405586</v>
      </c>
      <c r="EZ19">
        <v>88.065012523102965</v>
      </c>
      <c r="FA19">
        <v>74.892624327830021</v>
      </c>
      <c r="FB19">
        <v>97.495694270268956</v>
      </c>
      <c r="FC19">
        <v>82.973613824422515</v>
      </c>
      <c r="FD19">
        <v>81.499788768207083</v>
      </c>
      <c r="FE19">
        <v>88.472732021805101</v>
      </c>
      <c r="FF19">
        <v>98.820624537379473</v>
      </c>
      <c r="FG19">
        <v>76.171630956197106</v>
      </c>
      <c r="FH19">
        <v>80.893336654473714</v>
      </c>
      <c r="FI19">
        <v>82.896486752992374</v>
      </c>
      <c r="FJ19">
        <v>85.259195122764524</v>
      </c>
      <c r="FK19">
        <v>95.120813470661886</v>
      </c>
      <c r="FL19">
        <v>99.82970724130351</v>
      </c>
      <c r="FM19">
        <v>84.912776817441767</v>
      </c>
      <c r="FN19">
        <v>77.302060888836309</v>
      </c>
      <c r="FO19">
        <v>94.230571700564241</v>
      </c>
      <c r="FP19">
        <v>86.1304104218123</v>
      </c>
      <c r="FQ19">
        <v>92.718839067092887</v>
      </c>
      <c r="FR19">
        <v>98.863572375703114</v>
      </c>
      <c r="FS19">
        <v>88.785886345869159</v>
      </c>
      <c r="FT19">
        <v>94.547123517570597</v>
      </c>
      <c r="FU19">
        <v>93.629361330503997</v>
      </c>
      <c r="FV19">
        <v>84.69738330877685</v>
      </c>
      <c r="FW19">
        <v>91.948773906992969</v>
      </c>
      <c r="FX19">
        <v>89.600223839794296</v>
      </c>
      <c r="FY19">
        <v>75.014543247174032</v>
      </c>
      <c r="FZ19">
        <v>94.162245014467629</v>
      </c>
      <c r="GA19">
        <v>79.250569966224049</v>
      </c>
      <c r="GB19">
        <v>96.554905617400124</v>
      </c>
      <c r="GC19">
        <v>85.675386305595183</v>
      </c>
      <c r="GD19">
        <v>81.161968850576173</v>
      </c>
      <c r="GE19">
        <v>83.219000600783048</v>
      </c>
      <c r="GF19">
        <v>93.678143876350617</v>
      </c>
      <c r="GG19">
        <v>94.614852081051538</v>
      </c>
      <c r="GH19">
        <v>93.990646115607547</v>
      </c>
      <c r="GI19">
        <v>81.165920901302172</v>
      </c>
      <c r="GJ19">
        <v>83.669265129201221</v>
      </c>
      <c r="GK19">
        <v>80.036062844113346</v>
      </c>
      <c r="GL19">
        <v>92.205190614282884</v>
      </c>
      <c r="GM19">
        <v>93.512406923751456</v>
      </c>
      <c r="GN19">
        <v>83.091502220680184</v>
      </c>
      <c r="GO19">
        <v>90.303987178715275</v>
      </c>
      <c r="GP19">
        <v>98.802511611988507</v>
      </c>
      <c r="GQ19">
        <v>94.0540258094385</v>
      </c>
      <c r="GR19">
        <v>85.647347478311787</v>
      </c>
      <c r="GS19">
        <v>80.46173602808409</v>
      </c>
      <c r="GT19">
        <v>97.880974375479397</v>
      </c>
      <c r="GU19">
        <v>98.21921939028752</v>
      </c>
      <c r="GV19">
        <v>91.994775162624165</v>
      </c>
      <c r="GW19">
        <v>79.57307963023905</v>
      </c>
      <c r="GX19">
        <v>97.941688890061073</v>
      </c>
      <c r="GY19">
        <v>87.561344527910023</v>
      </c>
      <c r="GZ19">
        <v>97.76058739843964</v>
      </c>
      <c r="HA19">
        <v>85.29344454682186</v>
      </c>
      <c r="HB19">
        <v>88.771865430884105</v>
      </c>
      <c r="HC19">
        <v>98.570046418971131</v>
      </c>
      <c r="HD19">
        <v>96.746107530562341</v>
      </c>
      <c r="HE19">
        <v>81.536173468358726</v>
      </c>
      <c r="HF19">
        <v>80.368373556550836</v>
      </c>
      <c r="HG19">
        <v>88.53007017905216</v>
      </c>
      <c r="HH19">
        <v>72.653449459469215</v>
      </c>
      <c r="HI19">
        <v>99.624763544881745</v>
      </c>
      <c r="HJ19">
        <v>82.792805333459626</v>
      </c>
      <c r="HK19">
        <v>88.785717985632658</v>
      </c>
      <c r="HL19">
        <v>72.525851612353648</v>
      </c>
      <c r="HM19">
        <v>90.069617260967107</v>
      </c>
      <c r="HN19">
        <v>93.203813004947108</v>
      </c>
      <c r="HO19">
        <v>87.797131196730305</v>
      </c>
      <c r="HP19">
        <v>90.613493747061867</v>
      </c>
      <c r="HQ19">
        <v>78.521125866859364</v>
      </c>
      <c r="HR19">
        <v>98.644589456280769</v>
      </c>
      <c r="HS19">
        <v>99.32832436531416</v>
      </c>
      <c r="HT19">
        <v>90.138193692636619</v>
      </c>
      <c r="HU19">
        <v>89.068327486787481</v>
      </c>
      <c r="HV19">
        <v>81.76275035739701</v>
      </c>
      <c r="HW19">
        <v>76.860114379375219</v>
      </c>
      <c r="HX19">
        <v>77.350926247829562</v>
      </c>
      <c r="HY19">
        <v>99.541109396569496</v>
      </c>
      <c r="HZ19">
        <v>91.5033776342853</v>
      </c>
      <c r="IA19">
        <v>59.565842734087155</v>
      </c>
      <c r="IB19">
        <v>86.698707429613904</v>
      </c>
      <c r="IC19">
        <v>94.464747788740397</v>
      </c>
      <c r="ID19">
        <v>76.354608258951572</v>
      </c>
      <c r="IE19">
        <v>83.949843080085884</v>
      </c>
      <c r="IF19">
        <v>96.41790130545202</v>
      </c>
      <c r="IG19">
        <v>84.03232177899109</v>
      </c>
      <c r="IH19">
        <v>84.724967192527146</v>
      </c>
      <c r="II19">
        <v>79.860815184800515</v>
      </c>
      <c r="IJ19">
        <v>82.444881625556235</v>
      </c>
      <c r="IK19">
        <v>93.507170337476097</v>
      </c>
      <c r="IL19">
        <v>75.497979058082947</v>
      </c>
      <c r="IM19">
        <v>95.092979933389373</v>
      </c>
      <c r="IN19">
        <v>80.054125150355304</v>
      </c>
      <c r="IO19">
        <v>93.822033007552704</v>
      </c>
      <c r="IP19">
        <v>93.099993226107799</v>
      </c>
      <c r="IQ19">
        <v>96.405136961260936</v>
      </c>
      <c r="IR19">
        <v>90.967166024219566</v>
      </c>
      <c r="IS19">
        <v>81.094439431909606</v>
      </c>
      <c r="IT19">
        <v>85.282588051137253</v>
      </c>
      <c r="IU19">
        <v>87.912556010439104</v>
      </c>
      <c r="IV19">
        <v>81.512738130709266</v>
      </c>
      <c r="IW19">
        <v>88.397029788973299</v>
      </c>
      <c r="IX19">
        <v>93.341787832987649</v>
      </c>
      <c r="IY19">
        <v>92.928511088561336</v>
      </c>
      <c r="IZ19">
        <v>86.567659011885468</v>
      </c>
      <c r="JA19">
        <v>75.811289685751049</v>
      </c>
      <c r="JB19">
        <v>79.592831903442658</v>
      </c>
      <c r="JC19">
        <v>90.68451444915847</v>
      </c>
      <c r="JD19">
        <v>90.550882062896534</v>
      </c>
      <c r="JE19">
        <v>92.340960260070716</v>
      </c>
      <c r="JF19">
        <v>73.520477701582905</v>
      </c>
      <c r="JG19">
        <v>72.305980788193196</v>
      </c>
      <c r="JH19">
        <v>96.885101803654479</v>
      </c>
      <c r="JI19">
        <v>83.574038665722554</v>
      </c>
      <c r="JJ19">
        <v>92.455438628906464</v>
      </c>
      <c r="JK19">
        <v>85.569054185970089</v>
      </c>
      <c r="JL19">
        <v>75.203505895022971</v>
      </c>
      <c r="JM19">
        <v>78.92079338086522</v>
      </c>
      <c r="JN19">
        <v>66.628179730183689</v>
      </c>
      <c r="JO19">
        <v>98.294572286231443</v>
      </c>
      <c r="JP19">
        <v>98.25890206345791</v>
      </c>
      <c r="JQ19">
        <v>92.217410835394418</v>
      </c>
      <c r="JR19">
        <v>100.38718067984642</v>
      </c>
      <c r="JS19">
        <v>92.296240347171448</v>
      </c>
      <c r="JT19">
        <v>81.66723688819846</v>
      </c>
      <c r="JU19">
        <v>76.669715648234643</v>
      </c>
      <c r="JV19">
        <v>81.952199128627299</v>
      </c>
      <c r="JW19">
        <v>92.20292101033894</v>
      </c>
      <c r="JX19">
        <v>88.24285571963722</v>
      </c>
      <c r="JY19">
        <v>81.544297587275537</v>
      </c>
      <c r="JZ19">
        <v>92.398927954170787</v>
      </c>
      <c r="KA19">
        <v>80.631979832529211</v>
      </c>
      <c r="KB19">
        <v>80.059893294130831</v>
      </c>
      <c r="KC19">
        <v>67.733043293554402</v>
      </c>
      <c r="KD19">
        <v>95.671973911250134</v>
      </c>
      <c r="KE19">
        <v>77.34721498002358</v>
      </c>
      <c r="KF19">
        <v>89.598805307959239</v>
      </c>
      <c r="KG19">
        <v>86.242408067190951</v>
      </c>
      <c r="KH19">
        <v>92.349838554245338</v>
      </c>
      <c r="KI19">
        <v>70.908062615169541</v>
      </c>
      <c r="KJ19">
        <v>93.039489844161864</v>
      </c>
      <c r="KK19">
        <v>95.519301696955239</v>
      </c>
      <c r="KL19">
        <v>96.42626354404652</v>
      </c>
      <c r="KM19">
        <v>95.205424937484935</v>
      </c>
      <c r="KN19">
        <v>98.134481471263115</v>
      </c>
      <c r="KO19">
        <v>92.975186123673623</v>
      </c>
      <c r="KP19">
        <v>92.708995286934197</v>
      </c>
      <c r="KQ19">
        <v>79.12339010653838</v>
      </c>
      <c r="KR19">
        <v>77.493297702128785</v>
      </c>
      <c r="KS19">
        <v>93.877989136894371</v>
      </c>
      <c r="KT19">
        <v>97.032572928925475</v>
      </c>
      <c r="KU19">
        <v>93.330867441889467</v>
      </c>
      <c r="KV19">
        <v>96.402785089065489</v>
      </c>
      <c r="KW19">
        <v>99.026018433783733</v>
      </c>
      <c r="KX19">
        <v>79.818834614799684</v>
      </c>
      <c r="KY19">
        <v>94.574949954738784</v>
      </c>
      <c r="KZ19">
        <v>92.465296640828086</v>
      </c>
      <c r="LA19">
        <v>95.891592688618573</v>
      </c>
      <c r="LB19">
        <v>92.415336962392956</v>
      </c>
      <c r="LC19">
        <v>85.361280271675582</v>
      </c>
      <c r="LD19">
        <v>99.44938142043604</v>
      </c>
      <c r="LE19">
        <v>91.721377502750357</v>
      </c>
      <c r="LF19">
        <v>97.67759128258588</v>
      </c>
      <c r="LG19">
        <v>98.928856100918296</v>
      </c>
      <c r="LH19">
        <v>94.936491971431465</v>
      </c>
      <c r="LI19">
        <v>94.673592529320416</v>
      </c>
      <c r="LJ19">
        <v>79.249491320680278</v>
      </c>
      <c r="LK19">
        <v>85.982415487557404</v>
      </c>
      <c r="LL19">
        <v>86.78874832486926</v>
      </c>
    </row>
    <row r="20" spans="1:324">
      <c r="A20" s="2">
        <v>0.15625</v>
      </c>
      <c r="B20">
        <v>96.336345027541839</v>
      </c>
      <c r="C20">
        <v>91.202053492056422</v>
      </c>
      <c r="D20">
        <v>89.396698792836531</v>
      </c>
      <c r="E20">
        <v>93.908664563689058</v>
      </c>
      <c r="F20">
        <v>93.778278119112173</v>
      </c>
      <c r="G20">
        <v>84.903166786731177</v>
      </c>
      <c r="H20">
        <v>86.87556245211583</v>
      </c>
      <c r="I20">
        <v>95.486382138040753</v>
      </c>
      <c r="J20">
        <v>86.595672917639519</v>
      </c>
      <c r="K20">
        <v>90.905607062300518</v>
      </c>
      <c r="L20">
        <v>88.663798080832834</v>
      </c>
      <c r="M20">
        <v>87.229566985119035</v>
      </c>
      <c r="N20">
        <v>83.701455781822801</v>
      </c>
      <c r="O20">
        <v>93.70661935237969</v>
      </c>
      <c r="P20">
        <v>77.865434624371773</v>
      </c>
      <c r="Q20">
        <v>95.700987076336361</v>
      </c>
      <c r="R20">
        <v>76.024998344341142</v>
      </c>
      <c r="S20">
        <v>89.904852266483289</v>
      </c>
      <c r="T20">
        <v>90.471423250363642</v>
      </c>
      <c r="U20">
        <v>94.925584819581175</v>
      </c>
      <c r="V20">
        <v>92.792943789457098</v>
      </c>
      <c r="W20">
        <v>81.283223940143301</v>
      </c>
      <c r="X20">
        <v>79.898152132279762</v>
      </c>
      <c r="Y20">
        <v>90.978842361433422</v>
      </c>
      <c r="Z20">
        <v>96.156507674248971</v>
      </c>
      <c r="AA20">
        <v>91.559442319606688</v>
      </c>
      <c r="AB20">
        <v>87.065117388320218</v>
      </c>
      <c r="AC20">
        <v>97.429588933432314</v>
      </c>
      <c r="AD20">
        <v>83.558730183335783</v>
      </c>
      <c r="AE20">
        <v>92.796851096786739</v>
      </c>
      <c r="AF20">
        <v>72.63326126462178</v>
      </c>
      <c r="AG20">
        <v>93.558490795863733</v>
      </c>
      <c r="AH20">
        <v>92.653146250069469</v>
      </c>
      <c r="AI20">
        <v>96.954985299210321</v>
      </c>
      <c r="AJ20">
        <v>96.17011154531076</v>
      </c>
      <c r="AK20">
        <v>95.552361245442924</v>
      </c>
      <c r="AL20">
        <v>84.509515739274107</v>
      </c>
      <c r="AM20">
        <v>84.803173220495097</v>
      </c>
      <c r="AN20">
        <v>83.581775994254798</v>
      </c>
      <c r="AO20">
        <v>90.245874753921868</v>
      </c>
      <c r="AP20">
        <v>92.866100041845556</v>
      </c>
      <c r="AQ20">
        <v>96.7172469323651</v>
      </c>
      <c r="AR20">
        <v>99.641881621836802</v>
      </c>
      <c r="AS20">
        <v>89.074621876431962</v>
      </c>
      <c r="AT20">
        <v>92.501940520446851</v>
      </c>
      <c r="AU20">
        <v>72.511317989841388</v>
      </c>
      <c r="AV20">
        <v>85.423960879947558</v>
      </c>
      <c r="AW20">
        <v>98.53712513695676</v>
      </c>
      <c r="AX20">
        <v>83.726382554852677</v>
      </c>
      <c r="AY20">
        <v>86.284845630390151</v>
      </c>
      <c r="AZ20">
        <v>95.971294180062984</v>
      </c>
      <c r="BA20">
        <v>90.152219716669251</v>
      </c>
      <c r="BB20">
        <v>82.623255412009456</v>
      </c>
      <c r="BC20">
        <v>77.721853819246149</v>
      </c>
      <c r="BD20">
        <v>93.038879016890291</v>
      </c>
      <c r="BE20">
        <v>88.728669819238505</v>
      </c>
      <c r="BF20">
        <v>74.282439690081119</v>
      </c>
      <c r="BG20">
        <v>77.964795415536727</v>
      </c>
      <c r="BH20">
        <v>89.189587202419034</v>
      </c>
      <c r="BI20">
        <v>96.832087305008372</v>
      </c>
      <c r="BJ20">
        <v>96.632727028489796</v>
      </c>
      <c r="BK20">
        <v>94.102233178901486</v>
      </c>
      <c r="BL20">
        <v>99.527245071213798</v>
      </c>
      <c r="BM20">
        <v>97.755483781916652</v>
      </c>
      <c r="BN20">
        <v>76.023822084504502</v>
      </c>
      <c r="BO20">
        <v>86.208895798229349</v>
      </c>
      <c r="BP20">
        <v>93.064131186442168</v>
      </c>
      <c r="BQ20">
        <v>92.897992722958776</v>
      </c>
      <c r="BR20">
        <v>72.812672027750835</v>
      </c>
      <c r="BS20">
        <v>90.956698213771475</v>
      </c>
      <c r="BT20">
        <v>93.104741981844114</v>
      </c>
      <c r="BU20">
        <v>97.670857639109471</v>
      </c>
      <c r="BV20">
        <v>93.01340179840409</v>
      </c>
      <c r="BW20">
        <v>76.718344762438662</v>
      </c>
      <c r="BX20">
        <v>72.855594106172148</v>
      </c>
      <c r="BY20">
        <v>86.684061063214159</v>
      </c>
      <c r="BZ20">
        <v>96.676537160789138</v>
      </c>
      <c r="CA20">
        <v>95.455011843725046</v>
      </c>
      <c r="CB20">
        <v>87.721860617205792</v>
      </c>
      <c r="CC20">
        <v>77.694774469487385</v>
      </c>
      <c r="CD20">
        <v>93.452846036861175</v>
      </c>
      <c r="CE20">
        <v>62.22769843491983</v>
      </c>
      <c r="CF20">
        <v>92.678706902756645</v>
      </c>
      <c r="CG20">
        <v>79.22917275353268</v>
      </c>
      <c r="CH20">
        <v>98.488976338342482</v>
      </c>
      <c r="CI20">
        <v>92.759439682327013</v>
      </c>
      <c r="CJ20">
        <v>76.660447860876801</v>
      </c>
      <c r="CK20">
        <v>100.00300467505004</v>
      </c>
      <c r="CL20">
        <v>62.178587012199657</v>
      </c>
      <c r="CM20">
        <v>95.801964209351269</v>
      </c>
      <c r="CN20">
        <v>70.749086566586371</v>
      </c>
      <c r="CO20">
        <v>98.915762887262801</v>
      </c>
      <c r="CP20">
        <v>76.189403296181354</v>
      </c>
      <c r="CQ20">
        <v>81.584867239045906</v>
      </c>
      <c r="CR20">
        <v>92.724597151040399</v>
      </c>
      <c r="CS20">
        <v>79.730368580311989</v>
      </c>
      <c r="CT20">
        <v>95.898400049747949</v>
      </c>
      <c r="CU20">
        <v>81.225497931201517</v>
      </c>
      <c r="CV20">
        <v>87.686673769056227</v>
      </c>
      <c r="CW20">
        <v>97.839501718820443</v>
      </c>
      <c r="CX20">
        <v>97.783737735183919</v>
      </c>
      <c r="CY20">
        <v>93.960200674175184</v>
      </c>
      <c r="CZ20">
        <v>86.025696786642555</v>
      </c>
      <c r="DA20">
        <v>89.586689184513304</v>
      </c>
      <c r="DB20">
        <v>88.146778065477321</v>
      </c>
      <c r="DC20">
        <v>93.425845148482921</v>
      </c>
      <c r="DD20">
        <v>80.431400932482433</v>
      </c>
      <c r="DE20">
        <v>91.2215579128287</v>
      </c>
      <c r="DF20">
        <v>76.418273924404872</v>
      </c>
      <c r="DG20">
        <v>89.441995087977887</v>
      </c>
      <c r="DH20">
        <v>84.095143920308843</v>
      </c>
      <c r="DI20">
        <v>89.676110962386232</v>
      </c>
      <c r="DJ20">
        <v>85.29591650976478</v>
      </c>
      <c r="DK20">
        <v>87.751331291774889</v>
      </c>
      <c r="DL20">
        <v>97.786829381110152</v>
      </c>
      <c r="DM20">
        <v>92.799684544220042</v>
      </c>
      <c r="DN20">
        <v>92.817808990030215</v>
      </c>
      <c r="DO20">
        <v>95.024448892529406</v>
      </c>
      <c r="DP20">
        <v>95.824243003553448</v>
      </c>
      <c r="DQ20">
        <v>85.485087397719269</v>
      </c>
      <c r="DR20">
        <v>88.236956948197601</v>
      </c>
      <c r="DS20">
        <v>74.474313728993337</v>
      </c>
      <c r="DT20">
        <v>71.145571499627096</v>
      </c>
      <c r="DU20">
        <v>91.752212805696132</v>
      </c>
      <c r="DV20">
        <v>92.217862055037628</v>
      </c>
      <c r="DW20">
        <v>72.904559988183877</v>
      </c>
      <c r="DX20">
        <v>78.344173598842985</v>
      </c>
      <c r="DY20">
        <v>79.988797812739222</v>
      </c>
      <c r="DZ20">
        <v>99.113030440114557</v>
      </c>
      <c r="EA20">
        <v>88.945384214783232</v>
      </c>
      <c r="EB20">
        <v>88.397155888342212</v>
      </c>
      <c r="EC20">
        <v>88.785318791053484</v>
      </c>
      <c r="ED20">
        <v>97.196836584392685</v>
      </c>
      <c r="EE20">
        <v>93.056416929029652</v>
      </c>
      <c r="EF20">
        <v>77.756955333882203</v>
      </c>
      <c r="EG20">
        <v>95.831112150206422</v>
      </c>
      <c r="EH20">
        <v>97.449996229545008</v>
      </c>
      <c r="EI20">
        <v>93.936188466615221</v>
      </c>
      <c r="EJ20">
        <v>92.989408176780756</v>
      </c>
      <c r="EK20">
        <v>81.04354527678791</v>
      </c>
      <c r="EL20">
        <v>90.004616457315791</v>
      </c>
      <c r="EM20">
        <v>89.086665668290919</v>
      </c>
      <c r="EN20">
        <v>83.737665863830813</v>
      </c>
      <c r="EO20">
        <v>98.065606367446691</v>
      </c>
      <c r="EP20">
        <v>89.192787827313737</v>
      </c>
      <c r="EQ20">
        <v>97.905779027011718</v>
      </c>
      <c r="ER20">
        <v>83.422804713504974</v>
      </c>
      <c r="ES20">
        <v>78.334344741875242</v>
      </c>
      <c r="ET20">
        <v>85.284099857598136</v>
      </c>
      <c r="EU20">
        <v>81.446620056655661</v>
      </c>
      <c r="EV20">
        <v>83.209553179805908</v>
      </c>
      <c r="EW20">
        <v>81.953772635587512</v>
      </c>
      <c r="EX20">
        <v>90.761522800666881</v>
      </c>
      <c r="EY20">
        <v>93.077265847417507</v>
      </c>
      <c r="EZ20">
        <v>92.113488530371228</v>
      </c>
      <c r="FA20">
        <v>78.548741205880177</v>
      </c>
      <c r="FB20">
        <v>98.751279317848486</v>
      </c>
      <c r="FC20">
        <v>83.563789128111623</v>
      </c>
      <c r="FD20">
        <v>84.030180685742067</v>
      </c>
      <c r="FE20">
        <v>91.200317428596179</v>
      </c>
      <c r="FF20">
        <v>98.511902813576668</v>
      </c>
      <c r="FG20">
        <v>78.020684743333405</v>
      </c>
      <c r="FH20">
        <v>83.142229400892575</v>
      </c>
      <c r="FI20">
        <v>84.740306596807002</v>
      </c>
      <c r="FJ20">
        <v>88.220717682537909</v>
      </c>
      <c r="FK20">
        <v>95.601837755805803</v>
      </c>
      <c r="FL20">
        <v>100.46543764720819</v>
      </c>
      <c r="FM20">
        <v>86.144273303256597</v>
      </c>
      <c r="FN20">
        <v>77.399711973049733</v>
      </c>
      <c r="FO20">
        <v>97.082771554473609</v>
      </c>
      <c r="FP20">
        <v>86.975848387622747</v>
      </c>
      <c r="FQ20">
        <v>95.916161593504015</v>
      </c>
      <c r="FR20">
        <v>98.462278509978134</v>
      </c>
      <c r="FS20">
        <v>89.619085399408576</v>
      </c>
      <c r="FT20">
        <v>94.804240542571776</v>
      </c>
      <c r="FU20">
        <v>92.564345853292181</v>
      </c>
      <c r="FV20">
        <v>88.760567523392027</v>
      </c>
      <c r="FW20">
        <v>95.963912141079575</v>
      </c>
      <c r="FX20">
        <v>94.205963568093097</v>
      </c>
      <c r="FY20">
        <v>74.839686061682642</v>
      </c>
      <c r="FZ20">
        <v>96.16775469954149</v>
      </c>
      <c r="GA20">
        <v>86.638197330600804</v>
      </c>
      <c r="GB20">
        <v>97.680253210653547</v>
      </c>
      <c r="GC20">
        <v>89.042812253714416</v>
      </c>
      <c r="GD20">
        <v>84.848697035866806</v>
      </c>
      <c r="GE20">
        <v>83.476388868778386</v>
      </c>
      <c r="GF20">
        <v>94.456881598187437</v>
      </c>
      <c r="GG20">
        <v>97.303355923825379</v>
      </c>
      <c r="GH20">
        <v>96.615409019651523</v>
      </c>
      <c r="GI20">
        <v>80.362988991808365</v>
      </c>
      <c r="GJ20">
        <v>84.749933654330277</v>
      </c>
      <c r="GK20">
        <v>87.143884619477419</v>
      </c>
      <c r="GL20">
        <v>94.31558861740271</v>
      </c>
      <c r="GM20">
        <v>96.619634013347124</v>
      </c>
      <c r="GN20">
        <v>86.765542372330373</v>
      </c>
      <c r="GO20">
        <v>89.154597523816193</v>
      </c>
      <c r="GP20">
        <v>97.50053565388221</v>
      </c>
      <c r="GQ20">
        <v>95.639886107273043</v>
      </c>
      <c r="GR20">
        <v>86.361929243024548</v>
      </c>
      <c r="GS20">
        <v>82.487274437152266</v>
      </c>
      <c r="GT20">
        <v>98.897741836657389</v>
      </c>
      <c r="GU20">
        <v>97.53619544268696</v>
      </c>
      <c r="GV20">
        <v>96.075029793137432</v>
      </c>
      <c r="GW20">
        <v>84.22010148231081</v>
      </c>
      <c r="GX20">
        <v>98.760598958343763</v>
      </c>
      <c r="GY20">
        <v>92.165648903922346</v>
      </c>
      <c r="GZ20">
        <v>98.805274956839824</v>
      </c>
      <c r="HA20">
        <v>82.330582135899107</v>
      </c>
      <c r="HB20">
        <v>86.717865628713156</v>
      </c>
      <c r="HC20">
        <v>98.151787636359558</v>
      </c>
      <c r="HD20">
        <v>95.185375290599779</v>
      </c>
      <c r="HE20">
        <v>82.296523855133813</v>
      </c>
      <c r="HF20">
        <v>80.671619923136603</v>
      </c>
      <c r="HG20">
        <v>88.782177563729661</v>
      </c>
      <c r="HH20">
        <v>71.807320000444548</v>
      </c>
      <c r="HI20">
        <v>100.30284450351289</v>
      </c>
      <c r="HJ20">
        <v>88.408702826477153</v>
      </c>
      <c r="HK20">
        <v>90.695213413835788</v>
      </c>
      <c r="HL20">
        <v>80.108197734567398</v>
      </c>
      <c r="HM20">
        <v>92.850991675806384</v>
      </c>
      <c r="HN20">
        <v>93.360840613903235</v>
      </c>
      <c r="HO20">
        <v>92.104023447155768</v>
      </c>
      <c r="HP20">
        <v>93.11303995196198</v>
      </c>
      <c r="HQ20">
        <v>76.421617639418827</v>
      </c>
      <c r="HR20">
        <v>97.655085560792699</v>
      </c>
      <c r="HS20">
        <v>99.12582717191826</v>
      </c>
      <c r="HT20">
        <v>90.425443444954482</v>
      </c>
      <c r="HU20">
        <v>94.481471615054133</v>
      </c>
      <c r="HV20">
        <v>89.519058567076186</v>
      </c>
      <c r="HW20">
        <v>80.068047644310667</v>
      </c>
      <c r="HX20">
        <v>77.800489090992173</v>
      </c>
      <c r="HY20">
        <v>100.37238650962962</v>
      </c>
      <c r="HZ20">
        <v>91.188097826905434</v>
      </c>
      <c r="IA20">
        <v>63.387710033739495</v>
      </c>
      <c r="IB20">
        <v>87.94477531466805</v>
      </c>
      <c r="IC20">
        <v>93.707847209916196</v>
      </c>
      <c r="ID20">
        <v>80.455287715785488</v>
      </c>
      <c r="IE20">
        <v>86.124822610017461</v>
      </c>
      <c r="IF20">
        <v>95.362424763941647</v>
      </c>
      <c r="IG20">
        <v>86.392742412731494</v>
      </c>
      <c r="IH20">
        <v>90.223980648808919</v>
      </c>
      <c r="II20">
        <v>79.547275141935259</v>
      </c>
      <c r="IJ20">
        <v>85.850558802983699</v>
      </c>
      <c r="IK20">
        <v>93.563009875659787</v>
      </c>
      <c r="IL20">
        <v>79.432021346670268</v>
      </c>
      <c r="IM20">
        <v>96.311693526195455</v>
      </c>
      <c r="IN20">
        <v>80.91761987549053</v>
      </c>
      <c r="IO20">
        <v>95.207440523195558</v>
      </c>
      <c r="IP20">
        <v>95.636967655263675</v>
      </c>
      <c r="IQ20">
        <v>99.072383217378814</v>
      </c>
      <c r="IR20">
        <v>94.230183605959681</v>
      </c>
      <c r="IS20">
        <v>82.164809369251842</v>
      </c>
      <c r="IT20">
        <v>87.527865045554293</v>
      </c>
      <c r="IU20">
        <v>87.741161888692062</v>
      </c>
      <c r="IV20">
        <v>81.526265315424951</v>
      </c>
      <c r="IW20">
        <v>88.652794854350034</v>
      </c>
      <c r="IX20">
        <v>96.275375041195872</v>
      </c>
      <c r="IY20">
        <v>96.512789514141772</v>
      </c>
      <c r="IZ20">
        <v>88.899126795161635</v>
      </c>
      <c r="JA20">
        <v>74.086306512660514</v>
      </c>
      <c r="JB20">
        <v>81.22170020853963</v>
      </c>
      <c r="JC20">
        <v>93.514505613510508</v>
      </c>
      <c r="JD20">
        <v>95.691633820653024</v>
      </c>
      <c r="JE20">
        <v>92.699921687855849</v>
      </c>
      <c r="JF20">
        <v>78.55574791038957</v>
      </c>
      <c r="JG20">
        <v>73.359190887848143</v>
      </c>
      <c r="JH20">
        <v>96.85652219823973</v>
      </c>
      <c r="JI20">
        <v>83.563987495208707</v>
      </c>
      <c r="JJ20">
        <v>93.235178785372653</v>
      </c>
      <c r="JK20">
        <v>85.553902036971294</v>
      </c>
      <c r="JL20">
        <v>76.46778416721159</v>
      </c>
      <c r="JM20">
        <v>83.226372154132818</v>
      </c>
      <c r="JN20">
        <v>69.786390870668015</v>
      </c>
      <c r="JO20">
        <v>98.025287809124535</v>
      </c>
      <c r="JP20">
        <v>99.475994768968178</v>
      </c>
      <c r="JQ20">
        <v>94.200917949618955</v>
      </c>
      <c r="JR20">
        <v>100.71317732511091</v>
      </c>
      <c r="JS20">
        <v>94.954757653161352</v>
      </c>
      <c r="JT20">
        <v>88.201827690706267</v>
      </c>
      <c r="JU20">
        <v>75.694898552158207</v>
      </c>
      <c r="JV20">
        <v>87.194389100765406</v>
      </c>
      <c r="JW20">
        <v>92.017896179921095</v>
      </c>
      <c r="JX20">
        <v>89.685799347625419</v>
      </c>
      <c r="JY20">
        <v>84.945123332966446</v>
      </c>
      <c r="JZ20">
        <v>93.470124998581099</v>
      </c>
      <c r="KA20">
        <v>82.079319777428836</v>
      </c>
      <c r="KB20">
        <v>78.027340030968986</v>
      </c>
      <c r="KC20">
        <v>71.548255570349369</v>
      </c>
      <c r="KD20">
        <v>97.380079888778354</v>
      </c>
      <c r="KE20">
        <v>85.584390800639923</v>
      </c>
      <c r="KF20">
        <v>90.765315024257035</v>
      </c>
      <c r="KG20">
        <v>88.90856746668355</v>
      </c>
      <c r="KH20">
        <v>93.688754487601699</v>
      </c>
      <c r="KI20">
        <v>73.896445695095252</v>
      </c>
      <c r="KJ20">
        <v>90.141352999932877</v>
      </c>
      <c r="KK20">
        <v>95.27902377242826</v>
      </c>
      <c r="KL20">
        <v>96.182766436521518</v>
      </c>
      <c r="KM20">
        <v>96.699789167326742</v>
      </c>
      <c r="KN20">
        <v>99.10580011475939</v>
      </c>
      <c r="KO20">
        <v>91.878060083869087</v>
      </c>
      <c r="KP20">
        <v>91.930695250118504</v>
      </c>
      <c r="KQ20">
        <v>78.723220457303427</v>
      </c>
      <c r="KR20">
        <v>81.630714253035805</v>
      </c>
      <c r="KS20">
        <v>95.879819052147496</v>
      </c>
      <c r="KT20">
        <v>95.055855493355324</v>
      </c>
      <c r="KU20">
        <v>96.277696072953432</v>
      </c>
      <c r="KV20">
        <v>94.964023043824469</v>
      </c>
      <c r="KW20">
        <v>98.591384387988768</v>
      </c>
      <c r="KX20">
        <v>81.401776523461919</v>
      </c>
      <c r="KY20">
        <v>95.126754484814228</v>
      </c>
      <c r="KZ20">
        <v>92.475438507467445</v>
      </c>
      <c r="LA20">
        <v>97.375397923631454</v>
      </c>
      <c r="LB20">
        <v>93.565137642890505</v>
      </c>
      <c r="LC20">
        <v>89.80548436140495</v>
      </c>
      <c r="LD20">
        <v>100.5545771373742</v>
      </c>
      <c r="LE20">
        <v>93.904651982584795</v>
      </c>
      <c r="LF20">
        <v>98.899413245199213</v>
      </c>
      <c r="LG20">
        <v>99.903752823154122</v>
      </c>
      <c r="LH20">
        <v>94.704402367791758</v>
      </c>
      <c r="LI20">
        <v>95.924028501337588</v>
      </c>
      <c r="LJ20">
        <v>81.299758227587091</v>
      </c>
      <c r="LK20">
        <v>91.074551884925299</v>
      </c>
      <c r="LL20">
        <v>88.921315322215008</v>
      </c>
    </row>
    <row r="21" spans="1:324">
      <c r="A21" s="2">
        <v>0.16666666666666666</v>
      </c>
      <c r="B21">
        <v>95.223635466145552</v>
      </c>
      <c r="C21">
        <v>90.392337583698236</v>
      </c>
      <c r="D21">
        <v>90.463370184169207</v>
      </c>
      <c r="E21">
        <v>93.50482421648131</v>
      </c>
      <c r="F21">
        <v>96.356047594397637</v>
      </c>
      <c r="G21">
        <v>84.478116036447346</v>
      </c>
      <c r="H21">
        <v>91.657820134113777</v>
      </c>
      <c r="I21">
        <v>96.307026836376124</v>
      </c>
      <c r="J21">
        <v>88.183857346317808</v>
      </c>
      <c r="K21">
        <v>92.339330049406158</v>
      </c>
      <c r="L21">
        <v>89.219161823409337</v>
      </c>
      <c r="M21">
        <v>88.11196003535278</v>
      </c>
      <c r="N21">
        <v>84.779333923939205</v>
      </c>
      <c r="O21">
        <v>94.38249193016668</v>
      </c>
      <c r="P21">
        <v>79.790526882442947</v>
      </c>
      <c r="Q21">
        <v>97.767520550430717</v>
      </c>
      <c r="R21">
        <v>79.453487331458376</v>
      </c>
      <c r="S21">
        <v>91.832042474313695</v>
      </c>
      <c r="T21">
        <v>92.796627165563379</v>
      </c>
      <c r="U21">
        <v>96.205545574963665</v>
      </c>
      <c r="V21">
        <v>94.357711239976965</v>
      </c>
      <c r="W21">
        <v>82.254735512664155</v>
      </c>
      <c r="X21">
        <v>83.462098962257841</v>
      </c>
      <c r="Y21">
        <v>90.200999746700461</v>
      </c>
      <c r="Z21">
        <v>99.359870727507982</v>
      </c>
      <c r="AA21">
        <v>90.066916845468725</v>
      </c>
      <c r="AB21">
        <v>84.77948977255727</v>
      </c>
      <c r="AC21">
        <v>96.99275837495739</v>
      </c>
      <c r="AD21">
        <v>85.576065934539358</v>
      </c>
      <c r="AE21">
        <v>95.311541141606114</v>
      </c>
      <c r="AF21">
        <v>73.136622796372066</v>
      </c>
      <c r="AG21">
        <v>92.304545786832804</v>
      </c>
      <c r="AH21">
        <v>92.683926321756118</v>
      </c>
      <c r="AI21">
        <v>99.474299107221242</v>
      </c>
      <c r="AJ21">
        <v>97.431548345067924</v>
      </c>
      <c r="AK21">
        <v>96.266977739777147</v>
      </c>
      <c r="AL21">
        <v>88.351518994606948</v>
      </c>
      <c r="AM21">
        <v>85.62869969760726</v>
      </c>
      <c r="AN21">
        <v>83.502225564082011</v>
      </c>
      <c r="AO21">
        <v>88.315125291956036</v>
      </c>
      <c r="AP21">
        <v>90.621758974940832</v>
      </c>
      <c r="AQ21">
        <v>96.389670174225529</v>
      </c>
      <c r="AR21">
        <v>99.539658085013158</v>
      </c>
      <c r="AS21">
        <v>88.575643200506804</v>
      </c>
      <c r="AT21">
        <v>99.925350064498559</v>
      </c>
      <c r="AU21">
        <v>72.450638818159945</v>
      </c>
      <c r="AV21">
        <v>91.00596964525451</v>
      </c>
      <c r="AW21">
        <v>100.72717312323007</v>
      </c>
      <c r="AX21">
        <v>85.002243065158197</v>
      </c>
      <c r="AY21">
        <v>88.288847335007233</v>
      </c>
      <c r="AZ21">
        <v>97.370961641474338</v>
      </c>
      <c r="BA21">
        <v>94.886596099057883</v>
      </c>
      <c r="BB21">
        <v>80.431045518397966</v>
      </c>
      <c r="BC21">
        <v>76.880047694130411</v>
      </c>
      <c r="BD21">
        <v>93.873407622417659</v>
      </c>
      <c r="BE21">
        <v>87.500001967969439</v>
      </c>
      <c r="BF21">
        <v>73.849433628412996</v>
      </c>
      <c r="BG21">
        <v>75.18826334452794</v>
      </c>
      <c r="BH21">
        <v>92.639784064715457</v>
      </c>
      <c r="BI21">
        <v>95.855631504529228</v>
      </c>
      <c r="BJ21">
        <v>96.444774280437102</v>
      </c>
      <c r="BK21">
        <v>94.930906381480483</v>
      </c>
      <c r="BL21">
        <v>99.810366661678401</v>
      </c>
      <c r="BM21">
        <v>97.807644426914635</v>
      </c>
      <c r="BN21">
        <v>81.642249905175959</v>
      </c>
      <c r="BO21">
        <v>85.272246707174091</v>
      </c>
      <c r="BP21">
        <v>94.483837078133917</v>
      </c>
      <c r="BQ21">
        <v>96.065002665246794</v>
      </c>
      <c r="BR21">
        <v>75.555609706716126</v>
      </c>
      <c r="BS21">
        <v>96.937561785202661</v>
      </c>
      <c r="BT21">
        <v>92.655668770094479</v>
      </c>
      <c r="BU21">
        <v>99.827423629276069</v>
      </c>
      <c r="BV21">
        <v>90.73745663186763</v>
      </c>
      <c r="BW21">
        <v>82.138240820707338</v>
      </c>
      <c r="BX21">
        <v>74.049695405598996</v>
      </c>
      <c r="BY21">
        <v>87.852596021106294</v>
      </c>
      <c r="BZ21">
        <v>99.329088197833386</v>
      </c>
      <c r="CA21">
        <v>94.266377556277874</v>
      </c>
      <c r="CB21">
        <v>89.283253288735054</v>
      </c>
      <c r="CC21">
        <v>75.307680008539819</v>
      </c>
      <c r="CD21">
        <v>98.538088712894904</v>
      </c>
      <c r="CE21">
        <v>62.817370210216971</v>
      </c>
      <c r="CF21">
        <v>98.220344990199834</v>
      </c>
      <c r="CG21">
        <v>82.765937653885445</v>
      </c>
      <c r="CH21">
        <v>100.02222216108291</v>
      </c>
      <c r="CI21">
        <v>90.711827758685757</v>
      </c>
      <c r="CJ21">
        <v>81.772383751360096</v>
      </c>
      <c r="CK21">
        <v>99.997949242900717</v>
      </c>
      <c r="CL21">
        <v>59.813300555304956</v>
      </c>
      <c r="CM21">
        <v>94.580804721231388</v>
      </c>
      <c r="CN21">
        <v>69.436302968419994</v>
      </c>
      <c r="CO21">
        <v>98.604194351877112</v>
      </c>
      <c r="CP21">
        <v>77.347580801787956</v>
      </c>
      <c r="CQ21">
        <v>85.801561505585681</v>
      </c>
      <c r="CR21">
        <v>94.008044847267371</v>
      </c>
      <c r="CS21">
        <v>84.480232027688515</v>
      </c>
      <c r="CT21">
        <v>98.512317136329756</v>
      </c>
      <c r="CU21">
        <v>81.943084291392523</v>
      </c>
      <c r="CV21">
        <v>88.535772665517996</v>
      </c>
      <c r="CW21">
        <v>98.95076001906645</v>
      </c>
      <c r="CX21">
        <v>98.265774018012024</v>
      </c>
      <c r="CY21">
        <v>94.678389360851753</v>
      </c>
      <c r="CZ21">
        <v>89.41370776540785</v>
      </c>
      <c r="DA21">
        <v>89.494935592414521</v>
      </c>
      <c r="DB21">
        <v>94.202678443810086</v>
      </c>
      <c r="DC21">
        <v>97.336297516880279</v>
      </c>
      <c r="DD21">
        <v>82.844409283071414</v>
      </c>
      <c r="DE21">
        <v>94.92649367301901</v>
      </c>
      <c r="DF21">
        <v>76.233283639556504</v>
      </c>
      <c r="DG21">
        <v>92.500243173248833</v>
      </c>
      <c r="DH21">
        <v>85.737223481016755</v>
      </c>
      <c r="DI21">
        <v>90.71458080877666</v>
      </c>
      <c r="DJ21">
        <v>87.887415273936384</v>
      </c>
      <c r="DK21">
        <v>89.136407803483706</v>
      </c>
      <c r="DL21">
        <v>98.256800574795818</v>
      </c>
      <c r="DM21">
        <v>96.607344831167993</v>
      </c>
      <c r="DN21">
        <v>92.55331518070146</v>
      </c>
      <c r="DO21">
        <v>98.83489898536979</v>
      </c>
      <c r="DP21">
        <v>100.49726953355368</v>
      </c>
      <c r="DQ21">
        <v>82.192203733693901</v>
      </c>
      <c r="DR21">
        <v>87.606879351549225</v>
      </c>
      <c r="DS21">
        <v>76.539045919110521</v>
      </c>
      <c r="DT21">
        <v>74.763315439165893</v>
      </c>
      <c r="DU21">
        <v>91.448006931366692</v>
      </c>
      <c r="DV21">
        <v>96.423869797874104</v>
      </c>
      <c r="DW21">
        <v>73.41179391496506</v>
      </c>
      <c r="DX21">
        <v>78.333159510031393</v>
      </c>
      <c r="DY21">
        <v>79.216979365736407</v>
      </c>
      <c r="DZ21">
        <v>99.84259928702032</v>
      </c>
      <c r="EA21">
        <v>92.748345812241737</v>
      </c>
      <c r="EB21">
        <v>87.062234656542714</v>
      </c>
      <c r="EC21">
        <v>88.866868447695992</v>
      </c>
      <c r="ED21">
        <v>98.765331202241669</v>
      </c>
      <c r="EE21">
        <v>94.088161844499894</v>
      </c>
      <c r="EF21">
        <v>80.302712525804367</v>
      </c>
      <c r="EG21">
        <v>100.61728044073034</v>
      </c>
      <c r="EH21">
        <v>96.659462190139919</v>
      </c>
      <c r="EI21">
        <v>94.844816470170969</v>
      </c>
      <c r="EJ21">
        <v>92.567212857929604</v>
      </c>
      <c r="EK21">
        <v>84.857480014997265</v>
      </c>
      <c r="EL21">
        <v>98.998459957478119</v>
      </c>
      <c r="EM21">
        <v>91.697242841252873</v>
      </c>
      <c r="EN21">
        <v>83.823273125146514</v>
      </c>
      <c r="EO21">
        <v>97.432237695418181</v>
      </c>
      <c r="EP21">
        <v>87.32362968581694</v>
      </c>
      <c r="EQ21">
        <v>98.270268794311093</v>
      </c>
      <c r="ER21">
        <v>85.010284918228649</v>
      </c>
      <c r="ES21">
        <v>80.168191212724381</v>
      </c>
      <c r="ET21">
        <v>85.99289896709476</v>
      </c>
      <c r="EU21">
        <v>85.157469216684845</v>
      </c>
      <c r="EV21">
        <v>85.518171604036837</v>
      </c>
      <c r="EW21">
        <v>83.384574891365801</v>
      </c>
      <c r="EX21">
        <v>88.066259277964122</v>
      </c>
      <c r="EY21">
        <v>95.798974216429414</v>
      </c>
      <c r="EZ21">
        <v>96.161964537639491</v>
      </c>
      <c r="FA21">
        <v>82.204858083930318</v>
      </c>
      <c r="FB21">
        <v>100.006864365428</v>
      </c>
      <c r="FC21">
        <v>84.153964431800745</v>
      </c>
      <c r="FD21">
        <v>86.560572603277052</v>
      </c>
      <c r="FE21">
        <v>93.927902835387258</v>
      </c>
      <c r="FF21">
        <v>98.20318108977385</v>
      </c>
      <c r="FG21">
        <v>79.869738530469689</v>
      </c>
      <c r="FH21">
        <v>85.391122147311421</v>
      </c>
      <c r="FI21">
        <v>86.584126440621645</v>
      </c>
      <c r="FJ21">
        <v>91.182240242311281</v>
      </c>
      <c r="FK21">
        <v>96.082862040949706</v>
      </c>
      <c r="FL21">
        <v>101.1011680531129</v>
      </c>
      <c r="FM21">
        <v>87.375769789071413</v>
      </c>
      <c r="FN21">
        <v>77.497363057263144</v>
      </c>
      <c r="FO21">
        <v>99.934971408382964</v>
      </c>
      <c r="FP21">
        <v>87.821286353433194</v>
      </c>
      <c r="FQ21">
        <v>99.113484119915157</v>
      </c>
      <c r="FR21">
        <v>98.060984644253139</v>
      </c>
      <c r="FS21">
        <v>90.452284452948007</v>
      </c>
      <c r="FT21">
        <v>95.061357567572955</v>
      </c>
      <c r="FU21">
        <v>91.499330376080366</v>
      </c>
      <c r="FV21">
        <v>92.823751738007189</v>
      </c>
      <c r="FW21">
        <v>99.979050375166167</v>
      </c>
      <c r="FX21">
        <v>98.811703296391869</v>
      </c>
      <c r="FY21">
        <v>74.664828876191251</v>
      </c>
      <c r="FZ21">
        <v>98.173264384615351</v>
      </c>
      <c r="GA21">
        <v>94.025824694977558</v>
      </c>
      <c r="GB21">
        <v>98.80560080390697</v>
      </c>
      <c r="GC21">
        <v>92.41023820183365</v>
      </c>
      <c r="GD21">
        <v>88.535425221157439</v>
      </c>
      <c r="GE21">
        <v>83.733777136773739</v>
      </c>
      <c r="GF21">
        <v>95.235619320024256</v>
      </c>
      <c r="GG21">
        <v>99.991859766599219</v>
      </c>
      <c r="GH21">
        <v>99.240171923695499</v>
      </c>
      <c r="GI21">
        <v>79.560057082314572</v>
      </c>
      <c r="GJ21">
        <v>85.830602179459333</v>
      </c>
      <c r="GK21">
        <v>94.251706394841506</v>
      </c>
      <c r="GL21">
        <v>96.425986620522536</v>
      </c>
      <c r="GM21">
        <v>99.72686110294282</v>
      </c>
      <c r="GN21">
        <v>90.43958252398059</v>
      </c>
      <c r="GO21">
        <v>88.005207868917097</v>
      </c>
      <c r="GP21">
        <v>96.198559695775913</v>
      </c>
      <c r="GQ21">
        <v>97.225746405107571</v>
      </c>
      <c r="GR21">
        <v>87.076511007737309</v>
      </c>
      <c r="GS21">
        <v>84.512812846220442</v>
      </c>
      <c r="GT21">
        <v>99.914509297835394</v>
      </c>
      <c r="GU21">
        <v>96.853171495086414</v>
      </c>
      <c r="GV21">
        <v>100.15528442365071</v>
      </c>
      <c r="GW21">
        <v>88.867123334382569</v>
      </c>
      <c r="GX21">
        <v>99.579509026626482</v>
      </c>
      <c r="GY21">
        <v>96.769953279934668</v>
      </c>
      <c r="GZ21">
        <v>99.84996251523998</v>
      </c>
      <c r="HA21">
        <v>79.36771972497634</v>
      </c>
      <c r="HB21">
        <v>84.663865826542235</v>
      </c>
      <c r="HC21">
        <v>97.733528853747984</v>
      </c>
      <c r="HD21">
        <v>93.624643050637218</v>
      </c>
      <c r="HE21">
        <v>83.056874241908901</v>
      </c>
      <c r="HF21">
        <v>80.974866289722371</v>
      </c>
      <c r="HG21">
        <v>89.034284948407134</v>
      </c>
      <c r="HH21">
        <v>70.961190541419896</v>
      </c>
      <c r="HI21">
        <v>100.98092546214403</v>
      </c>
      <c r="HJ21">
        <v>94.024600319494681</v>
      </c>
      <c r="HK21">
        <v>92.604708842038917</v>
      </c>
      <c r="HL21">
        <v>87.690543856781147</v>
      </c>
      <c r="HM21">
        <v>95.632366090645661</v>
      </c>
      <c r="HN21">
        <v>93.517868222859363</v>
      </c>
      <c r="HO21">
        <v>96.410915697581231</v>
      </c>
      <c r="HP21">
        <v>95.612586156862093</v>
      </c>
      <c r="HQ21">
        <v>74.322109411978317</v>
      </c>
      <c r="HR21">
        <v>96.665581665304643</v>
      </c>
      <c r="HS21">
        <v>98.923329978522361</v>
      </c>
      <c r="HT21">
        <v>90.712693197272358</v>
      </c>
      <c r="HU21">
        <v>99.894615743320784</v>
      </c>
      <c r="HV21">
        <v>97.275366776755362</v>
      </c>
      <c r="HW21">
        <v>83.275980909246115</v>
      </c>
      <c r="HX21">
        <v>78.250051934154811</v>
      </c>
      <c r="HY21">
        <v>101.20366362268975</v>
      </c>
      <c r="HZ21">
        <v>90.872818019525582</v>
      </c>
      <c r="IA21">
        <v>67.209577333391834</v>
      </c>
      <c r="IB21">
        <v>89.19084319972221</v>
      </c>
      <c r="IC21">
        <v>92.950946631092023</v>
      </c>
      <c r="ID21">
        <v>84.555967172619418</v>
      </c>
      <c r="IE21">
        <v>88.299802139949037</v>
      </c>
      <c r="IF21">
        <v>94.306948222431274</v>
      </c>
      <c r="IG21">
        <v>88.753163046471883</v>
      </c>
      <c r="IH21">
        <v>95.722994105090663</v>
      </c>
      <c r="II21">
        <v>79.233735099069989</v>
      </c>
      <c r="IJ21">
        <v>89.256235980411162</v>
      </c>
      <c r="IK21">
        <v>93.618849413843463</v>
      </c>
      <c r="IL21">
        <v>83.366063635257603</v>
      </c>
      <c r="IM21">
        <v>97.530407119001552</v>
      </c>
      <c r="IN21">
        <v>81.781114600625742</v>
      </c>
      <c r="IO21">
        <v>96.592848038838412</v>
      </c>
      <c r="IP21">
        <v>98.173942084419565</v>
      </c>
      <c r="IQ21">
        <v>101.73962947349666</v>
      </c>
      <c r="IR21">
        <v>97.493201187699796</v>
      </c>
      <c r="IS21">
        <v>83.235179306594063</v>
      </c>
      <c r="IT21">
        <v>89.773142039971319</v>
      </c>
      <c r="IU21">
        <v>87.569767766945006</v>
      </c>
      <c r="IV21">
        <v>81.539792500140635</v>
      </c>
      <c r="IW21">
        <v>88.90855991972677</v>
      </c>
      <c r="IX21">
        <v>99.208962249404095</v>
      </c>
      <c r="IY21">
        <v>100.09706793972221</v>
      </c>
      <c r="IZ21">
        <v>91.230594578437803</v>
      </c>
      <c r="JA21">
        <v>72.361323339569964</v>
      </c>
      <c r="JB21">
        <v>82.850568513636603</v>
      </c>
      <c r="JC21">
        <v>96.344496777862531</v>
      </c>
      <c r="JD21">
        <v>100.8323855784095</v>
      </c>
      <c r="JE21">
        <v>93.058883115640981</v>
      </c>
      <c r="JF21">
        <v>83.591018119196264</v>
      </c>
      <c r="JG21">
        <v>74.412400987503077</v>
      </c>
      <c r="JH21">
        <v>96.827942592824996</v>
      </c>
      <c r="JI21">
        <v>83.55393632469486</v>
      </c>
      <c r="JJ21">
        <v>94.014918941838843</v>
      </c>
      <c r="JK21">
        <v>85.5387498879725</v>
      </c>
      <c r="JL21">
        <v>77.73206243940021</v>
      </c>
      <c r="JM21">
        <v>87.531950927400402</v>
      </c>
      <c r="JN21">
        <v>72.944602011152341</v>
      </c>
      <c r="JO21">
        <v>97.756003332017627</v>
      </c>
      <c r="JP21">
        <v>100.69308747447843</v>
      </c>
      <c r="JQ21">
        <v>96.184425063843477</v>
      </c>
      <c r="JR21">
        <v>101.03917397037539</v>
      </c>
      <c r="JS21">
        <v>97.613274959151241</v>
      </c>
      <c r="JT21">
        <v>94.736418493214074</v>
      </c>
      <c r="JU21">
        <v>74.720081456081786</v>
      </c>
      <c r="JV21">
        <v>92.436579072903527</v>
      </c>
      <c r="JW21">
        <v>91.832871349503222</v>
      </c>
      <c r="JX21">
        <v>91.128742975613633</v>
      </c>
      <c r="JY21">
        <v>88.345949078657341</v>
      </c>
      <c r="JZ21">
        <v>94.541322042991411</v>
      </c>
      <c r="KA21">
        <v>83.526659722328475</v>
      </c>
      <c r="KB21">
        <v>75.994786767807142</v>
      </c>
      <c r="KC21">
        <v>75.363467847144349</v>
      </c>
      <c r="KD21">
        <v>99.088185866306588</v>
      </c>
      <c r="KE21">
        <v>93.821566621256267</v>
      </c>
      <c r="KF21">
        <v>91.931824740554831</v>
      </c>
      <c r="KG21">
        <v>91.57472686617615</v>
      </c>
      <c r="KH21">
        <v>95.02767042095806</v>
      </c>
      <c r="KI21">
        <v>76.884828775020949</v>
      </c>
      <c r="KJ21">
        <v>87.243216155703877</v>
      </c>
      <c r="KK21">
        <v>95.038745847901296</v>
      </c>
      <c r="KL21">
        <v>95.939269328996517</v>
      </c>
      <c r="KM21">
        <v>98.194153397168549</v>
      </c>
      <c r="KN21">
        <v>100.07711875825568</v>
      </c>
      <c r="KO21">
        <v>90.780934044064551</v>
      </c>
      <c r="KP21">
        <v>91.15239521330281</v>
      </c>
      <c r="KQ21">
        <v>78.323050808068487</v>
      </c>
      <c r="KR21">
        <v>85.768130803942853</v>
      </c>
      <c r="KS21">
        <v>97.881648967400594</v>
      </c>
      <c r="KT21">
        <v>93.079138057785158</v>
      </c>
      <c r="KU21">
        <v>99.224524704017398</v>
      </c>
      <c r="KV21">
        <v>93.525260998583434</v>
      </c>
      <c r="KW21">
        <v>98.156750342193817</v>
      </c>
      <c r="KX21">
        <v>82.984718432124168</v>
      </c>
      <c r="KY21">
        <v>95.678559014889657</v>
      </c>
      <c r="KZ21">
        <v>92.485580374106803</v>
      </c>
      <c r="LA21">
        <v>98.859203158644334</v>
      </c>
      <c r="LB21">
        <v>94.714938323388054</v>
      </c>
      <c r="LC21">
        <v>94.249688451134318</v>
      </c>
      <c r="LD21">
        <v>101.65977285431237</v>
      </c>
      <c r="LE21">
        <v>96.087926462419219</v>
      </c>
      <c r="LF21">
        <v>100.12123520781257</v>
      </c>
      <c r="LG21">
        <v>100.87864954538995</v>
      </c>
      <c r="LH21">
        <v>94.472312764152065</v>
      </c>
      <c r="LI21">
        <v>97.17446447335476</v>
      </c>
      <c r="LJ21">
        <v>83.350025134493904</v>
      </c>
      <c r="LK21">
        <v>96.166688282293208</v>
      </c>
      <c r="LL21">
        <v>91.05388231956077</v>
      </c>
    </row>
    <row r="22" spans="1:324">
      <c r="A22" s="2">
        <v>0.17708333333333334</v>
      </c>
      <c r="B22">
        <v>95.405080788645378</v>
      </c>
      <c r="C22">
        <v>93.140953490713159</v>
      </c>
      <c r="D22">
        <v>92.122174633659213</v>
      </c>
      <c r="E22">
        <v>90.782277137743606</v>
      </c>
      <c r="F22">
        <v>94.744281401815158</v>
      </c>
      <c r="G22">
        <v>83.761973956754815</v>
      </c>
      <c r="H22">
        <v>92.510127077804384</v>
      </c>
      <c r="I22">
        <v>96.991672475984359</v>
      </c>
      <c r="J22">
        <v>89.405027755106545</v>
      </c>
      <c r="K22">
        <v>94.022109658005348</v>
      </c>
      <c r="L22">
        <v>89.396351176191359</v>
      </c>
      <c r="M22">
        <v>90.110492388017647</v>
      </c>
      <c r="N22">
        <v>88.480840735598207</v>
      </c>
      <c r="O22">
        <v>95.202085482009636</v>
      </c>
      <c r="P22">
        <v>83.931300790837113</v>
      </c>
      <c r="Q22">
        <v>96.859517066658995</v>
      </c>
      <c r="R22">
        <v>82.104063956798356</v>
      </c>
      <c r="S22">
        <v>92.452589864678117</v>
      </c>
      <c r="T22">
        <v>92.93571219680544</v>
      </c>
      <c r="U22">
        <v>96.91516392972369</v>
      </c>
      <c r="V22">
        <v>95.877829178054725</v>
      </c>
      <c r="W22">
        <v>84.944159640876649</v>
      </c>
      <c r="X22">
        <v>86.498432817389016</v>
      </c>
      <c r="Y22">
        <v>91.68513380339536</v>
      </c>
      <c r="Z22">
        <v>99.159722183527023</v>
      </c>
      <c r="AA22">
        <v>90.086766065266175</v>
      </c>
      <c r="AB22">
        <v>88.320087899562765</v>
      </c>
      <c r="AC22">
        <v>97.401902972839792</v>
      </c>
      <c r="AD22">
        <v>85.677209578216974</v>
      </c>
      <c r="AE22">
        <v>95.499385304744095</v>
      </c>
      <c r="AF22">
        <v>78.810623842089072</v>
      </c>
      <c r="AG22">
        <v>94.515343586870628</v>
      </c>
      <c r="AH22">
        <v>92.234337407405363</v>
      </c>
      <c r="AI22">
        <v>97.438189413507274</v>
      </c>
      <c r="AJ22">
        <v>97.27208124329384</v>
      </c>
      <c r="AK22">
        <v>97.0452933774624</v>
      </c>
      <c r="AL22">
        <v>88.042464218126653</v>
      </c>
      <c r="AM22">
        <v>84.267690835003208</v>
      </c>
      <c r="AN22">
        <v>82.286716902062267</v>
      </c>
      <c r="AO22">
        <v>89.495054861151317</v>
      </c>
      <c r="AP22">
        <v>92.386737186499261</v>
      </c>
      <c r="AQ22">
        <v>95.053965369829569</v>
      </c>
      <c r="AR22">
        <v>97.125646654512565</v>
      </c>
      <c r="AS22">
        <v>90.697958593872912</v>
      </c>
      <c r="AT22">
        <v>99.18981828443934</v>
      </c>
      <c r="AU22">
        <v>70.980162863869609</v>
      </c>
      <c r="AV22">
        <v>91.417935061364204</v>
      </c>
      <c r="AW22">
        <v>100.07232629682332</v>
      </c>
      <c r="AX22">
        <v>85.478892827945316</v>
      </c>
      <c r="AY22">
        <v>88.995998157098668</v>
      </c>
      <c r="AZ22">
        <v>97.055013119918442</v>
      </c>
      <c r="BA22">
        <v>96.151910167696855</v>
      </c>
      <c r="BB22">
        <v>84.540229054395354</v>
      </c>
      <c r="BC22">
        <v>81.62257389002697</v>
      </c>
      <c r="BD22">
        <v>94.978970439720428</v>
      </c>
      <c r="BE22">
        <v>88.912864946681125</v>
      </c>
      <c r="BF22">
        <v>76.989923639182862</v>
      </c>
      <c r="BG22">
        <v>77.836631083449106</v>
      </c>
      <c r="BH22">
        <v>94.167611930116863</v>
      </c>
      <c r="BI22">
        <v>96.350126968279369</v>
      </c>
      <c r="BJ22">
        <v>95.152090105667483</v>
      </c>
      <c r="BK22">
        <v>96.110559298930212</v>
      </c>
      <c r="BL22">
        <v>98.484468840009214</v>
      </c>
      <c r="BM22">
        <v>97.464554432961592</v>
      </c>
      <c r="BN22">
        <v>82.711746246140422</v>
      </c>
      <c r="BO22">
        <v>87.896193073825685</v>
      </c>
      <c r="BP22">
        <v>95.971714616263739</v>
      </c>
      <c r="BQ22">
        <v>96.633370696235289</v>
      </c>
      <c r="BR22">
        <v>78.836721497055365</v>
      </c>
      <c r="BS22">
        <v>97.161790205013673</v>
      </c>
      <c r="BT22">
        <v>93.338305715250016</v>
      </c>
      <c r="BU22">
        <v>98.287381625366592</v>
      </c>
      <c r="BV22">
        <v>90.319622710682566</v>
      </c>
      <c r="BW22">
        <v>83.605723107310581</v>
      </c>
      <c r="BX22">
        <v>76.392284224440118</v>
      </c>
      <c r="BY22">
        <v>87.812591931180719</v>
      </c>
      <c r="BZ22">
        <v>96.217126176714828</v>
      </c>
      <c r="CA22">
        <v>95.167620633989046</v>
      </c>
      <c r="CB22">
        <v>90.118988510658156</v>
      </c>
      <c r="CC22">
        <v>79.702924732744378</v>
      </c>
      <c r="CD22">
        <v>96.273348113425826</v>
      </c>
      <c r="CE22">
        <v>66.964454467757037</v>
      </c>
      <c r="CF22">
        <v>98.561563761241757</v>
      </c>
      <c r="CG22">
        <v>87.363223061661046</v>
      </c>
      <c r="CH22">
        <v>99.251846845146943</v>
      </c>
      <c r="CI22">
        <v>91.423855122150869</v>
      </c>
      <c r="CJ22">
        <v>85.562837733556123</v>
      </c>
      <c r="CK22">
        <v>98.84568806244684</v>
      </c>
      <c r="CL22">
        <v>62.429305144736681</v>
      </c>
      <c r="CM22">
        <v>93.370018267908463</v>
      </c>
      <c r="CN22">
        <v>73.574792270306347</v>
      </c>
      <c r="CO22">
        <v>98.97131991037034</v>
      </c>
      <c r="CP22">
        <v>78.711831791219936</v>
      </c>
      <c r="CQ22">
        <v>88.122495150530284</v>
      </c>
      <c r="CR22">
        <v>95.06502482113585</v>
      </c>
      <c r="CS22">
        <v>86.558996392702142</v>
      </c>
      <c r="CT22">
        <v>98.506748654347717</v>
      </c>
      <c r="CU22">
        <v>81.759035652550324</v>
      </c>
      <c r="CV22">
        <v>89.803391776214383</v>
      </c>
      <c r="CW22">
        <v>97.103249698341727</v>
      </c>
      <c r="CX22">
        <v>98.689448593354115</v>
      </c>
      <c r="CY22">
        <v>95.908368973197895</v>
      </c>
      <c r="CZ22">
        <v>91.010142014921797</v>
      </c>
      <c r="DA22">
        <v>90.030574279024975</v>
      </c>
      <c r="DB22">
        <v>95.533057083186776</v>
      </c>
      <c r="DC22">
        <v>96.777848350116329</v>
      </c>
      <c r="DD22">
        <v>87.883916194190846</v>
      </c>
      <c r="DE22">
        <v>94.938115113165097</v>
      </c>
      <c r="DF22">
        <v>78.229739053938687</v>
      </c>
      <c r="DG22">
        <v>94.617199614636789</v>
      </c>
      <c r="DH22">
        <v>89.304926043519629</v>
      </c>
      <c r="DI22">
        <v>92.537948038561865</v>
      </c>
      <c r="DJ22">
        <v>89.603371334036126</v>
      </c>
      <c r="DK22">
        <v>91.819666174392012</v>
      </c>
      <c r="DL22">
        <v>97.199075072027824</v>
      </c>
      <c r="DM22">
        <v>97.237639620626155</v>
      </c>
      <c r="DN22">
        <v>92.135582984597931</v>
      </c>
      <c r="DO22">
        <v>98.920685493835691</v>
      </c>
      <c r="DP22">
        <v>98.246922104930803</v>
      </c>
      <c r="DQ22">
        <v>82.338455221456442</v>
      </c>
      <c r="DR22">
        <v>87.916921900106686</v>
      </c>
      <c r="DS22">
        <v>77.217766628614385</v>
      </c>
      <c r="DT22">
        <v>75.235692181758552</v>
      </c>
      <c r="DU22">
        <v>93.193555533895434</v>
      </c>
      <c r="DV22">
        <v>97.504669877232502</v>
      </c>
      <c r="DW22">
        <v>74.451846918887696</v>
      </c>
      <c r="DX22">
        <v>82.21584791522443</v>
      </c>
      <c r="DY22">
        <v>82.488414877397787</v>
      </c>
      <c r="DZ22">
        <v>97.867984830472366</v>
      </c>
      <c r="EA22">
        <v>92.381180864100045</v>
      </c>
      <c r="EB22">
        <v>87.706816877630573</v>
      </c>
      <c r="EC22">
        <v>91.123406235565255</v>
      </c>
      <c r="ED22">
        <v>98.109737161652475</v>
      </c>
      <c r="EE22">
        <v>95.470923396952088</v>
      </c>
      <c r="EF22">
        <v>84.791354084425549</v>
      </c>
      <c r="EG22">
        <v>99.868923115159959</v>
      </c>
      <c r="EH22">
        <v>97.169965610168944</v>
      </c>
      <c r="EI22">
        <v>95.703700676984198</v>
      </c>
      <c r="EJ22">
        <v>92.95599491241839</v>
      </c>
      <c r="EK22">
        <v>84.87869398803538</v>
      </c>
      <c r="EL22">
        <v>97.351252179869192</v>
      </c>
      <c r="EM22">
        <v>93.978896596602738</v>
      </c>
      <c r="EN22">
        <v>87.847708888442583</v>
      </c>
      <c r="EO22">
        <v>98.082699635879322</v>
      </c>
      <c r="EP22">
        <v>88.424392729744426</v>
      </c>
      <c r="EQ22">
        <v>98.927408205911846</v>
      </c>
      <c r="ER22">
        <v>87.559267480406916</v>
      </c>
      <c r="ES22">
        <v>83.524508216707801</v>
      </c>
      <c r="ET22">
        <v>88.343778357968773</v>
      </c>
      <c r="EU22">
        <v>88.95980611333259</v>
      </c>
      <c r="EV22">
        <v>85.787099713711356</v>
      </c>
      <c r="EW22">
        <v>84.879034403563509</v>
      </c>
      <c r="EX22">
        <v>90.848900831391205</v>
      </c>
      <c r="EY22">
        <v>94.257165124148997</v>
      </c>
      <c r="EZ22">
        <v>96.993095697993397</v>
      </c>
      <c r="FA22">
        <v>86.064426217639706</v>
      </c>
      <c r="FB22">
        <v>99.833894819602762</v>
      </c>
      <c r="FC22">
        <v>84.334784967271432</v>
      </c>
      <c r="FD22">
        <v>89.379496757903851</v>
      </c>
      <c r="FE22">
        <v>94.831993106452231</v>
      </c>
      <c r="FF22">
        <v>98.444080325929548</v>
      </c>
      <c r="FG22">
        <v>78.790159448347907</v>
      </c>
      <c r="FH22">
        <v>88.915735357959605</v>
      </c>
      <c r="FI22">
        <v>87.416037490175682</v>
      </c>
      <c r="FJ22">
        <v>91.998238826803487</v>
      </c>
      <c r="FK22">
        <v>96.212987111863342</v>
      </c>
      <c r="FL22">
        <v>99.897643069471911</v>
      </c>
      <c r="FM22">
        <v>89.152720956002128</v>
      </c>
      <c r="FN22">
        <v>79.750001948162748</v>
      </c>
      <c r="FO22">
        <v>98.524576615964818</v>
      </c>
      <c r="FP22">
        <v>85.272345216028967</v>
      </c>
      <c r="FQ22">
        <v>99.208243731068677</v>
      </c>
      <c r="FR22">
        <v>98.423964291510828</v>
      </c>
      <c r="FS22">
        <v>91.902127819052993</v>
      </c>
      <c r="FT22">
        <v>96.255747777403187</v>
      </c>
      <c r="FU22">
        <v>91.002606930167005</v>
      </c>
      <c r="FV22">
        <v>90.229247229861443</v>
      </c>
      <c r="FW22">
        <v>99.765085362004356</v>
      </c>
      <c r="FX22">
        <v>99.165999859623327</v>
      </c>
      <c r="FY22">
        <v>78.362092656689725</v>
      </c>
      <c r="FZ22">
        <v>96.700166455680886</v>
      </c>
      <c r="GA22">
        <v>95.621264396669119</v>
      </c>
      <c r="GB22">
        <v>98.664244278733946</v>
      </c>
      <c r="GC22">
        <v>94.542648718902328</v>
      </c>
      <c r="GD22">
        <v>88.25856631066803</v>
      </c>
      <c r="GE22">
        <v>84.971349395511254</v>
      </c>
      <c r="GF22">
        <v>93.465072436324405</v>
      </c>
      <c r="GG22">
        <v>98.483412157923425</v>
      </c>
      <c r="GH22">
        <v>99.30951999672557</v>
      </c>
      <c r="GI22">
        <v>84.385824025788423</v>
      </c>
      <c r="GJ22">
        <v>88.422665761106089</v>
      </c>
      <c r="GK22">
        <v>95.301040178404278</v>
      </c>
      <c r="GL22">
        <v>93.774287881867622</v>
      </c>
      <c r="GM22">
        <v>99.799656794118121</v>
      </c>
      <c r="GN22">
        <v>91.770136128331998</v>
      </c>
      <c r="GO22">
        <v>88.376407372922159</v>
      </c>
      <c r="GP22">
        <v>94.747769719042793</v>
      </c>
      <c r="GQ22">
        <v>95.435497199943569</v>
      </c>
      <c r="GR22">
        <v>87.608306899693645</v>
      </c>
      <c r="GS22">
        <v>86.375489480832144</v>
      </c>
      <c r="GT22">
        <v>98.34665890183895</v>
      </c>
      <c r="GU22">
        <v>98.251859603026205</v>
      </c>
      <c r="GV22">
        <v>99.013393323291254</v>
      </c>
      <c r="GW22">
        <v>90.674599709600358</v>
      </c>
      <c r="GX22">
        <v>99.414770853220105</v>
      </c>
      <c r="GY22">
        <v>94.785835861250177</v>
      </c>
      <c r="GZ22">
        <v>98.911307988845238</v>
      </c>
      <c r="HA22">
        <v>83.101299969697465</v>
      </c>
      <c r="HB22">
        <v>85.846775632546752</v>
      </c>
      <c r="HC22">
        <v>93.424393812436094</v>
      </c>
      <c r="HD22">
        <v>95.185096324111356</v>
      </c>
      <c r="HE22">
        <v>83.266788474979492</v>
      </c>
      <c r="HF22">
        <v>84.856218253802354</v>
      </c>
      <c r="HG22">
        <v>90.18966903739485</v>
      </c>
      <c r="HH22">
        <v>75.745972441669039</v>
      </c>
      <c r="HI22">
        <v>97.689413773493825</v>
      </c>
      <c r="HJ22">
        <v>92.172205430136984</v>
      </c>
      <c r="HK22">
        <v>94.416277863714441</v>
      </c>
      <c r="HL22">
        <v>89.229136425895618</v>
      </c>
      <c r="HM22">
        <v>94.390209213179872</v>
      </c>
      <c r="HN22">
        <v>94.035386785448551</v>
      </c>
      <c r="HO22">
        <v>96.011008926685335</v>
      </c>
      <c r="HP22">
        <v>96.235966357699027</v>
      </c>
      <c r="HQ22">
        <v>78.086146599422719</v>
      </c>
      <c r="HR22">
        <v>96.957063990203096</v>
      </c>
      <c r="HS22">
        <v>96.321256939704682</v>
      </c>
      <c r="HT22">
        <v>90.813071503319392</v>
      </c>
      <c r="HU22">
        <v>98.163038082109011</v>
      </c>
      <c r="HV22">
        <v>96.609898253010584</v>
      </c>
      <c r="HW22">
        <v>86.463324632948087</v>
      </c>
      <c r="HX22">
        <v>83.200392065821305</v>
      </c>
      <c r="HY22">
        <v>99.692294293417504</v>
      </c>
      <c r="HZ22">
        <v>90.263412420137627</v>
      </c>
      <c r="IA22">
        <v>72.453371642391488</v>
      </c>
      <c r="IB22">
        <v>91.705024554852258</v>
      </c>
      <c r="IC22">
        <v>94.68898690875865</v>
      </c>
      <c r="ID22">
        <v>85.081637720335422</v>
      </c>
      <c r="IE22">
        <v>90.081688481860738</v>
      </c>
      <c r="IF22">
        <v>92.679527252781597</v>
      </c>
      <c r="IG22">
        <v>91.503689539773603</v>
      </c>
      <c r="IH22">
        <v>95.496793516989655</v>
      </c>
      <c r="II22">
        <v>78.836502833647685</v>
      </c>
      <c r="IJ22">
        <v>89.505554351082083</v>
      </c>
      <c r="IK22">
        <v>94.555271186146868</v>
      </c>
      <c r="IL22">
        <v>84.700674740078213</v>
      </c>
      <c r="IM22">
        <v>98.024352219508529</v>
      </c>
      <c r="IN22">
        <v>84.635011488826734</v>
      </c>
      <c r="IO22">
        <v>95.990303431941072</v>
      </c>
      <c r="IP22">
        <v>97.191798865436411</v>
      </c>
      <c r="IQ22">
        <v>100.32350579188457</v>
      </c>
      <c r="IR22">
        <v>97.662545666311217</v>
      </c>
      <c r="IS22">
        <v>83.71852789854573</v>
      </c>
      <c r="IT22">
        <v>89.288122306293445</v>
      </c>
      <c r="IU22">
        <v>89.301705470093424</v>
      </c>
      <c r="IV22">
        <v>82.936633278611524</v>
      </c>
      <c r="IW22">
        <v>91.276328408987339</v>
      </c>
      <c r="IX22">
        <v>99.042442696578959</v>
      </c>
      <c r="IY22">
        <v>97.569050942300223</v>
      </c>
      <c r="IZ22">
        <v>91.654894911712375</v>
      </c>
      <c r="JA22">
        <v>72.290063048793769</v>
      </c>
      <c r="JB22">
        <v>85.115689229663857</v>
      </c>
      <c r="JC22">
        <v>96.685037758962778</v>
      </c>
      <c r="JD22">
        <v>97.70893142202091</v>
      </c>
      <c r="JE22">
        <v>93.395294839968159</v>
      </c>
      <c r="JF22">
        <v>85.794681977656694</v>
      </c>
      <c r="JG22">
        <v>77.14070741363264</v>
      </c>
      <c r="JH22">
        <v>96.31825850804438</v>
      </c>
      <c r="JI22">
        <v>84.728559518545339</v>
      </c>
      <c r="JJ22">
        <v>95.516342061632201</v>
      </c>
      <c r="JK22">
        <v>89.281044160010225</v>
      </c>
      <c r="JL22">
        <v>81.043248611908382</v>
      </c>
      <c r="JM22">
        <v>89.949174591464299</v>
      </c>
      <c r="JN22">
        <v>76.64821609858005</v>
      </c>
      <c r="JO22">
        <v>97.545654984991785</v>
      </c>
      <c r="JP22">
        <v>100.51838616402172</v>
      </c>
      <c r="JQ22">
        <v>96.896152161751999</v>
      </c>
      <c r="JR22">
        <v>100.63704000659044</v>
      </c>
      <c r="JS22">
        <v>97.333701178192797</v>
      </c>
      <c r="JT22">
        <v>95.163046318745742</v>
      </c>
      <c r="JU22">
        <v>77.878553399665364</v>
      </c>
      <c r="JV22">
        <v>91.335246398343102</v>
      </c>
      <c r="JW22">
        <v>91.228472332443701</v>
      </c>
      <c r="JX22">
        <v>90.878234813888426</v>
      </c>
      <c r="JY22">
        <v>89.353085341832326</v>
      </c>
      <c r="JZ22">
        <v>91.353120972147195</v>
      </c>
      <c r="KA22">
        <v>82.487975745050548</v>
      </c>
      <c r="KB22">
        <v>80.458275883605452</v>
      </c>
      <c r="KC22">
        <v>77.608780231544472</v>
      </c>
      <c r="KD22">
        <v>98.023466017615107</v>
      </c>
      <c r="KE22">
        <v>95.348569797313999</v>
      </c>
      <c r="KF22">
        <v>92.170567494867925</v>
      </c>
      <c r="KG22">
        <v>93.712463574675127</v>
      </c>
      <c r="KH22">
        <v>94.790051490311825</v>
      </c>
      <c r="KI22">
        <v>82.086178546031377</v>
      </c>
      <c r="KJ22">
        <v>90.011489656685086</v>
      </c>
      <c r="KK22">
        <v>94.115415845814042</v>
      </c>
      <c r="KL22">
        <v>96.371032969557945</v>
      </c>
      <c r="KM22">
        <v>98.612664215370387</v>
      </c>
      <c r="KN22">
        <v>99.439426137649676</v>
      </c>
      <c r="KO22">
        <v>89.664872366120335</v>
      </c>
      <c r="KP22">
        <v>91.609871325228681</v>
      </c>
      <c r="KQ22">
        <v>82.076482340219954</v>
      </c>
      <c r="KR22">
        <v>89.248670784856103</v>
      </c>
      <c r="KS22">
        <v>98.610689795027966</v>
      </c>
      <c r="KT22">
        <v>93.677055364020859</v>
      </c>
      <c r="KU22">
        <v>96.416104686511375</v>
      </c>
      <c r="KV22">
        <v>93.859406637476937</v>
      </c>
      <c r="KW22">
        <v>94.413728477462215</v>
      </c>
      <c r="KX22">
        <v>82.998059492487712</v>
      </c>
      <c r="KY22">
        <v>96.125037345497674</v>
      </c>
      <c r="KZ22">
        <v>93.301220843991331</v>
      </c>
      <c r="LA22">
        <v>98.612174326609903</v>
      </c>
      <c r="LB22">
        <v>96.041269274094603</v>
      </c>
      <c r="LC22">
        <v>94.81156966210105</v>
      </c>
      <c r="LD22">
        <v>98.526004409381471</v>
      </c>
      <c r="LE22">
        <v>94.044961209993119</v>
      </c>
      <c r="LF22">
        <v>98.144788962857277</v>
      </c>
      <c r="LG22">
        <v>100.07616156508536</v>
      </c>
      <c r="LH22">
        <v>95.793097228088513</v>
      </c>
      <c r="LI22">
        <v>97.025995092640215</v>
      </c>
      <c r="LJ22">
        <v>87.05386743377241</v>
      </c>
      <c r="LK22">
        <v>93.751165417116141</v>
      </c>
      <c r="LL22">
        <v>88.574948702115904</v>
      </c>
    </row>
    <row r="23" spans="1:324">
      <c r="A23" s="2">
        <v>0.1875</v>
      </c>
      <c r="B23">
        <v>95.58652611114519</v>
      </c>
      <c r="C23">
        <v>95.889569397728081</v>
      </c>
      <c r="D23">
        <v>93.780979083149205</v>
      </c>
      <c r="E23">
        <v>88.059730059005901</v>
      </c>
      <c r="F23">
        <v>93.132515209232679</v>
      </c>
      <c r="G23">
        <v>83.045831877062284</v>
      </c>
      <c r="H23">
        <v>93.362434021494991</v>
      </c>
      <c r="I23">
        <v>97.676318115592579</v>
      </c>
      <c r="J23">
        <v>90.626198163895296</v>
      </c>
      <c r="K23">
        <v>95.704889266604539</v>
      </c>
      <c r="L23">
        <v>89.573540528973354</v>
      </c>
      <c r="M23">
        <v>92.1090247406825</v>
      </c>
      <c r="N23">
        <v>92.182347547257194</v>
      </c>
      <c r="O23">
        <v>96.021679033852593</v>
      </c>
      <c r="P23">
        <v>88.07207469923128</v>
      </c>
      <c r="Q23">
        <v>95.951513582887273</v>
      </c>
      <c r="R23">
        <v>84.75464058213835</v>
      </c>
      <c r="S23">
        <v>93.073137255042553</v>
      </c>
      <c r="T23">
        <v>93.074797228047501</v>
      </c>
      <c r="U23">
        <v>97.624782284483729</v>
      </c>
      <c r="V23">
        <v>97.397947116132471</v>
      </c>
      <c r="W23">
        <v>87.633583769089142</v>
      </c>
      <c r="X23">
        <v>89.534766672520178</v>
      </c>
      <c r="Y23">
        <v>93.16926786009023</v>
      </c>
      <c r="Z23">
        <v>98.959573639546079</v>
      </c>
      <c r="AA23">
        <v>90.106615285063654</v>
      </c>
      <c r="AB23">
        <v>91.86068602656826</v>
      </c>
      <c r="AC23">
        <v>97.811047570722195</v>
      </c>
      <c r="AD23">
        <v>85.778353221894577</v>
      </c>
      <c r="AE23">
        <v>95.687229467882091</v>
      </c>
      <c r="AF23">
        <v>84.484624887806078</v>
      </c>
      <c r="AG23">
        <v>96.726141386908438</v>
      </c>
      <c r="AH23">
        <v>91.784748493054593</v>
      </c>
      <c r="AI23">
        <v>95.402079719793335</v>
      </c>
      <c r="AJ23">
        <v>97.112614141519742</v>
      </c>
      <c r="AK23">
        <v>97.823609015147639</v>
      </c>
      <c r="AL23">
        <v>87.733409441646373</v>
      </c>
      <c r="AM23">
        <v>82.90668197239917</v>
      </c>
      <c r="AN23">
        <v>81.071208240042523</v>
      </c>
      <c r="AO23">
        <v>90.674984430346612</v>
      </c>
      <c r="AP23">
        <v>94.151715398057675</v>
      </c>
      <c r="AQ23">
        <v>93.71826056543361</v>
      </c>
      <c r="AR23">
        <v>94.711635224011985</v>
      </c>
      <c r="AS23">
        <v>92.820273987239005</v>
      </c>
      <c r="AT23">
        <v>98.454286504380121</v>
      </c>
      <c r="AU23">
        <v>69.509686909579273</v>
      </c>
      <c r="AV23">
        <v>91.829900477473913</v>
      </c>
      <c r="AW23">
        <v>99.417479470416552</v>
      </c>
      <c r="AX23">
        <v>85.955542590732449</v>
      </c>
      <c r="AY23">
        <v>89.70314897919009</v>
      </c>
      <c r="AZ23">
        <v>96.739064598362546</v>
      </c>
      <c r="BA23">
        <v>97.417224236335827</v>
      </c>
      <c r="BB23">
        <v>88.649412590392743</v>
      </c>
      <c r="BC23">
        <v>86.36510008592353</v>
      </c>
      <c r="BD23">
        <v>96.084533257023196</v>
      </c>
      <c r="BE23">
        <v>90.325727925392783</v>
      </c>
      <c r="BF23">
        <v>80.130413649952715</v>
      </c>
      <c r="BG23">
        <v>80.484998822370272</v>
      </c>
      <c r="BH23">
        <v>95.695439795518254</v>
      </c>
      <c r="BI23">
        <v>96.84462243202951</v>
      </c>
      <c r="BJ23">
        <v>93.85940593089785</v>
      </c>
      <c r="BK23">
        <v>97.290212216379956</v>
      </c>
      <c r="BL23">
        <v>97.158571018340027</v>
      </c>
      <c r="BM23">
        <v>97.12146443900852</v>
      </c>
      <c r="BN23">
        <v>83.781242587104899</v>
      </c>
      <c r="BO23">
        <v>90.520139440477294</v>
      </c>
      <c r="BP23">
        <v>97.459592154393562</v>
      </c>
      <c r="BQ23">
        <v>97.20173872722377</v>
      </c>
      <c r="BR23">
        <v>82.117833287394575</v>
      </c>
      <c r="BS23">
        <v>97.3860186248247</v>
      </c>
      <c r="BT23">
        <v>94.020942660405566</v>
      </c>
      <c r="BU23">
        <v>96.747339621457101</v>
      </c>
      <c r="BV23">
        <v>89.901788789497488</v>
      </c>
      <c r="BW23">
        <v>85.073205393913824</v>
      </c>
      <c r="BX23">
        <v>78.734873043281226</v>
      </c>
      <c r="BY23">
        <v>87.772587841255131</v>
      </c>
      <c r="BZ23">
        <v>93.10516415559627</v>
      </c>
      <c r="CA23">
        <v>96.068863711700203</v>
      </c>
      <c r="CB23">
        <v>90.954723732581257</v>
      </c>
      <c r="CC23">
        <v>84.098169456948924</v>
      </c>
      <c r="CD23">
        <v>94.008607513956719</v>
      </c>
      <c r="CE23">
        <v>71.111538725297095</v>
      </c>
      <c r="CF23">
        <v>98.90278253228368</v>
      </c>
      <c r="CG23">
        <v>91.960508469436675</v>
      </c>
      <c r="CH23">
        <v>98.481471529210964</v>
      </c>
      <c r="CI23">
        <v>92.13588248561598</v>
      </c>
      <c r="CJ23">
        <v>89.35329171575215</v>
      </c>
      <c r="CK23">
        <v>97.693426881992949</v>
      </c>
      <c r="CL23">
        <v>65.045309734168399</v>
      </c>
      <c r="CM23">
        <v>92.159231814585524</v>
      </c>
      <c r="CN23">
        <v>77.713281572192727</v>
      </c>
      <c r="CO23">
        <v>99.338445468863554</v>
      </c>
      <c r="CP23">
        <v>80.076082780651888</v>
      </c>
      <c r="CQ23">
        <v>90.443428795474858</v>
      </c>
      <c r="CR23">
        <v>96.122004795004344</v>
      </c>
      <c r="CS23">
        <v>88.637760757715782</v>
      </c>
      <c r="CT23">
        <v>98.501180172365665</v>
      </c>
      <c r="CU23">
        <v>81.57498701370811</v>
      </c>
      <c r="CV23">
        <v>91.071010886910784</v>
      </c>
      <c r="CW23">
        <v>95.25573937761699</v>
      </c>
      <c r="CX23">
        <v>99.11312316869622</v>
      </c>
      <c r="CY23">
        <v>97.138348585544037</v>
      </c>
      <c r="CZ23">
        <v>92.606576264435731</v>
      </c>
      <c r="DA23">
        <v>90.56621296563543</v>
      </c>
      <c r="DB23">
        <v>96.863435722563437</v>
      </c>
      <c r="DC23">
        <v>96.219399183352408</v>
      </c>
      <c r="DD23">
        <v>92.923423105310263</v>
      </c>
      <c r="DE23">
        <v>94.949736553311183</v>
      </c>
      <c r="DF23">
        <v>80.226194468320884</v>
      </c>
      <c r="DG23">
        <v>96.734156056024759</v>
      </c>
      <c r="DH23">
        <v>92.872628606022516</v>
      </c>
      <c r="DI23">
        <v>94.36131526834707</v>
      </c>
      <c r="DJ23">
        <v>91.319327394135854</v>
      </c>
      <c r="DK23">
        <v>94.502924545300317</v>
      </c>
      <c r="DL23">
        <v>96.141349569259816</v>
      </c>
      <c r="DM23">
        <v>97.867934410084331</v>
      </c>
      <c r="DN23">
        <v>91.717850788494388</v>
      </c>
      <c r="DO23">
        <v>99.006472002301606</v>
      </c>
      <c r="DP23">
        <v>95.996574676307958</v>
      </c>
      <c r="DQ23">
        <v>82.484706709218983</v>
      </c>
      <c r="DR23">
        <v>88.22696444866412</v>
      </c>
      <c r="DS23">
        <v>77.896487338118249</v>
      </c>
      <c r="DT23">
        <v>75.708068924351224</v>
      </c>
      <c r="DU23">
        <v>94.939104136424177</v>
      </c>
      <c r="DV23">
        <v>98.585469956590899</v>
      </c>
      <c r="DW23">
        <v>75.491899922810347</v>
      </c>
      <c r="DX23">
        <v>86.09853632041748</v>
      </c>
      <c r="DY23">
        <v>85.759850389059153</v>
      </c>
      <c r="DZ23">
        <v>95.893370373924412</v>
      </c>
      <c r="EA23">
        <v>92.014015915958367</v>
      </c>
      <c r="EB23">
        <v>88.351399098718417</v>
      </c>
      <c r="EC23">
        <v>93.379944023434504</v>
      </c>
      <c r="ED23">
        <v>97.454143121063311</v>
      </c>
      <c r="EE23">
        <v>96.853684949404311</v>
      </c>
      <c r="EF23">
        <v>89.279995643046746</v>
      </c>
      <c r="EG23">
        <v>99.120565789589591</v>
      </c>
      <c r="EH23">
        <v>97.680469030197983</v>
      </c>
      <c r="EI23">
        <v>96.562584883797427</v>
      </c>
      <c r="EJ23">
        <v>93.34477696690719</v>
      </c>
      <c r="EK23">
        <v>84.899907961073467</v>
      </c>
      <c r="EL23">
        <v>95.704044402260266</v>
      </c>
      <c r="EM23">
        <v>96.260550351952617</v>
      </c>
      <c r="EN23">
        <v>91.872144651738665</v>
      </c>
      <c r="EO23">
        <v>98.733161576340464</v>
      </c>
      <c r="EP23">
        <v>89.525155773671941</v>
      </c>
      <c r="EQ23">
        <v>99.584547617512584</v>
      </c>
      <c r="ER23">
        <v>90.108250042585183</v>
      </c>
      <c r="ES23">
        <v>86.880825220691236</v>
      </c>
      <c r="ET23">
        <v>90.694657748842786</v>
      </c>
      <c r="EU23">
        <v>92.762143009980349</v>
      </c>
      <c r="EV23">
        <v>86.056027823385904</v>
      </c>
      <c r="EW23">
        <v>86.37349391576123</v>
      </c>
      <c r="EX23">
        <v>93.631542384818289</v>
      </c>
      <c r="EY23">
        <v>92.715356031868566</v>
      </c>
      <c r="EZ23">
        <v>97.824226858347302</v>
      </c>
      <c r="FA23">
        <v>89.923994351349094</v>
      </c>
      <c r="FB23">
        <v>99.660925273777536</v>
      </c>
      <c r="FC23">
        <v>84.515605502742133</v>
      </c>
      <c r="FD23">
        <v>92.198420912530651</v>
      </c>
      <c r="FE23">
        <v>95.73608337751719</v>
      </c>
      <c r="FF23">
        <v>98.68497956208526</v>
      </c>
      <c r="FG23">
        <v>77.710580366226139</v>
      </c>
      <c r="FH23">
        <v>92.440348568607774</v>
      </c>
      <c r="FI23">
        <v>88.24794853972972</v>
      </c>
      <c r="FJ23">
        <v>92.814237411295693</v>
      </c>
      <c r="FK23">
        <v>96.343112182776991</v>
      </c>
      <c r="FL23">
        <v>98.694118085830922</v>
      </c>
      <c r="FM23">
        <v>90.929672122932828</v>
      </c>
      <c r="FN23">
        <v>82.002640839062366</v>
      </c>
      <c r="FO23">
        <v>97.114181823546659</v>
      </c>
      <c r="FP23">
        <v>82.723404078624725</v>
      </c>
      <c r="FQ23">
        <v>99.303003342222198</v>
      </c>
      <c r="FR23">
        <v>98.786943938768488</v>
      </c>
      <c r="FS23">
        <v>93.351971185158007</v>
      </c>
      <c r="FT23">
        <v>97.450137987233418</v>
      </c>
      <c r="FU23">
        <v>90.505883484253644</v>
      </c>
      <c r="FV23">
        <v>87.634742721715682</v>
      </c>
      <c r="FW23">
        <v>99.551120348842545</v>
      </c>
      <c r="FX23">
        <v>99.520296422854756</v>
      </c>
      <c r="FY23">
        <v>82.0593564371882</v>
      </c>
      <c r="FZ23">
        <v>95.227068526746422</v>
      </c>
      <c r="GA23">
        <v>97.21670409836068</v>
      </c>
      <c r="GB23">
        <v>98.522887753560951</v>
      </c>
      <c r="GC23">
        <v>96.67505923597102</v>
      </c>
      <c r="GD23">
        <v>87.981707400178607</v>
      </c>
      <c r="GE23">
        <v>86.208921654248783</v>
      </c>
      <c r="GF23">
        <v>91.694525552624583</v>
      </c>
      <c r="GG23">
        <v>96.974964549247659</v>
      </c>
      <c r="GH23">
        <v>99.37886806975564</v>
      </c>
      <c r="GI23">
        <v>89.211590969262261</v>
      </c>
      <c r="GJ23">
        <v>91.014729342752844</v>
      </c>
      <c r="GK23">
        <v>96.350373961967051</v>
      </c>
      <c r="GL23">
        <v>91.122589143212707</v>
      </c>
      <c r="GM23">
        <v>99.872452485293422</v>
      </c>
      <c r="GN23">
        <v>93.100689732683421</v>
      </c>
      <c r="GO23">
        <v>88.747606876927208</v>
      </c>
      <c r="GP23">
        <v>93.296979742309688</v>
      </c>
      <c r="GQ23">
        <v>93.645247994779552</v>
      </c>
      <c r="GR23">
        <v>88.140102791649966</v>
      </c>
      <c r="GS23">
        <v>88.238166115443832</v>
      </c>
      <c r="GT23">
        <v>96.77880850584252</v>
      </c>
      <c r="GU23">
        <v>99.650547710965995</v>
      </c>
      <c r="GV23">
        <v>97.871502222931809</v>
      </c>
      <c r="GW23">
        <v>92.482076084818132</v>
      </c>
      <c r="GX23">
        <v>99.250032679813728</v>
      </c>
      <c r="GY23">
        <v>92.801718442565672</v>
      </c>
      <c r="GZ23">
        <v>97.972653462450481</v>
      </c>
      <c r="HA23">
        <v>86.834880214418604</v>
      </c>
      <c r="HB23">
        <v>87.029685438551283</v>
      </c>
      <c r="HC23">
        <v>89.115258771124203</v>
      </c>
      <c r="HD23">
        <v>96.745549597585466</v>
      </c>
      <c r="HE23">
        <v>83.47670270805007</v>
      </c>
      <c r="HF23">
        <v>88.737570217882336</v>
      </c>
      <c r="HG23">
        <v>91.345053126382567</v>
      </c>
      <c r="HH23">
        <v>80.530754341918168</v>
      </c>
      <c r="HI23">
        <v>94.397902084843608</v>
      </c>
      <c r="HJ23">
        <v>90.319810540779258</v>
      </c>
      <c r="HK23">
        <v>96.22784688538998</v>
      </c>
      <c r="HL23">
        <v>90.76772899501006</v>
      </c>
      <c r="HM23">
        <v>93.148052335714084</v>
      </c>
      <c r="HN23">
        <v>94.55290534803774</v>
      </c>
      <c r="HO23">
        <v>95.611102155789439</v>
      </c>
      <c r="HP23">
        <v>96.859346558535933</v>
      </c>
      <c r="HQ23">
        <v>81.850183786867134</v>
      </c>
      <c r="HR23">
        <v>97.248546315101549</v>
      </c>
      <c r="HS23">
        <v>93.719183900886975</v>
      </c>
      <c r="HT23">
        <v>90.913449809366426</v>
      </c>
      <c r="HU23">
        <v>96.43146042089721</v>
      </c>
      <c r="HV23">
        <v>95.944429729265806</v>
      </c>
      <c r="HW23">
        <v>89.650668356650073</v>
      </c>
      <c r="HX23">
        <v>88.150732197487812</v>
      </c>
      <c r="HY23">
        <v>98.180924964145248</v>
      </c>
      <c r="HZ23">
        <v>89.654006820749657</v>
      </c>
      <c r="IA23">
        <v>77.697165951391142</v>
      </c>
      <c r="IB23">
        <v>94.219205909982307</v>
      </c>
      <c r="IC23">
        <v>96.427027186425263</v>
      </c>
      <c r="ID23">
        <v>85.607308268051426</v>
      </c>
      <c r="IE23">
        <v>91.863574823772439</v>
      </c>
      <c r="IF23">
        <v>91.052106283131934</v>
      </c>
      <c r="IG23">
        <v>94.254216033075309</v>
      </c>
      <c r="IH23">
        <v>95.270592928888661</v>
      </c>
      <c r="II23">
        <v>78.439270568225382</v>
      </c>
      <c r="IJ23">
        <v>89.754872721753017</v>
      </c>
      <c r="IK23">
        <v>95.491692958450258</v>
      </c>
      <c r="IL23">
        <v>86.035285844898823</v>
      </c>
      <c r="IM23">
        <v>98.51829732001552</v>
      </c>
      <c r="IN23">
        <v>87.488908377027698</v>
      </c>
      <c r="IO23">
        <v>95.387758825043733</v>
      </c>
      <c r="IP23">
        <v>96.209655646453257</v>
      </c>
      <c r="IQ23">
        <v>98.907382110272479</v>
      </c>
      <c r="IR23">
        <v>97.83189014492261</v>
      </c>
      <c r="IS23">
        <v>84.201876490497412</v>
      </c>
      <c r="IT23">
        <v>88.803102572615558</v>
      </c>
      <c r="IU23">
        <v>91.033643173241856</v>
      </c>
      <c r="IV23">
        <v>84.333474057082398</v>
      </c>
      <c r="IW23">
        <v>93.644096898247909</v>
      </c>
      <c r="IX23">
        <v>98.875923143753852</v>
      </c>
      <c r="IY23">
        <v>95.041033944878251</v>
      </c>
      <c r="IZ23">
        <v>92.079195244986948</v>
      </c>
      <c r="JA23">
        <v>72.218802758017603</v>
      </c>
      <c r="JB23">
        <v>87.380809945691141</v>
      </c>
      <c r="JC23">
        <v>97.025578740063025</v>
      </c>
      <c r="JD23">
        <v>94.585477265632321</v>
      </c>
      <c r="JE23">
        <v>93.731706564295351</v>
      </c>
      <c r="JF23">
        <v>87.998345836117124</v>
      </c>
      <c r="JG23">
        <v>79.869013839762218</v>
      </c>
      <c r="JH23">
        <v>95.808574423263764</v>
      </c>
      <c r="JI23">
        <v>85.903182712395818</v>
      </c>
      <c r="JJ23">
        <v>97.01776518142556</v>
      </c>
      <c r="JK23">
        <v>93.02333843204795</v>
      </c>
      <c r="JL23">
        <v>84.35443478441654</v>
      </c>
      <c r="JM23">
        <v>92.366398255528196</v>
      </c>
      <c r="JN23">
        <v>80.351830186007788</v>
      </c>
      <c r="JO23">
        <v>97.335306637965914</v>
      </c>
      <c r="JP23">
        <v>100.34368485356501</v>
      </c>
      <c r="JQ23">
        <v>97.607879259660521</v>
      </c>
      <c r="JR23">
        <v>100.23490604280549</v>
      </c>
      <c r="JS23">
        <v>97.054127397234339</v>
      </c>
      <c r="JT23">
        <v>95.58967414427741</v>
      </c>
      <c r="JU23">
        <v>81.037025343248928</v>
      </c>
      <c r="JV23">
        <v>90.233913723782663</v>
      </c>
      <c r="JW23">
        <v>90.624073315384166</v>
      </c>
      <c r="JX23">
        <v>90.627726652163204</v>
      </c>
      <c r="JY23">
        <v>90.360221605007297</v>
      </c>
      <c r="JZ23">
        <v>88.164919901303008</v>
      </c>
      <c r="KA23">
        <v>81.449291767772621</v>
      </c>
      <c r="KB23">
        <v>84.921764999403777</v>
      </c>
      <c r="KC23">
        <v>79.854092615944595</v>
      </c>
      <c r="KD23">
        <v>96.958746168923611</v>
      </c>
      <c r="KE23">
        <v>96.875572973371717</v>
      </c>
      <c r="KF23">
        <v>92.409310249181004</v>
      </c>
      <c r="KG23">
        <v>95.850200283174104</v>
      </c>
      <c r="KH23">
        <v>94.55243255966559</v>
      </c>
      <c r="KI23">
        <v>87.287528317041819</v>
      </c>
      <c r="KJ23">
        <v>92.779763157666309</v>
      </c>
      <c r="KK23">
        <v>93.192085843726787</v>
      </c>
      <c r="KL23">
        <v>96.802796610119373</v>
      </c>
      <c r="KM23">
        <v>99.031175033572225</v>
      </c>
      <c r="KN23">
        <v>98.801733517043687</v>
      </c>
      <c r="KO23">
        <v>88.548810688176118</v>
      </c>
      <c r="KP23">
        <v>92.067347437154552</v>
      </c>
      <c r="KQ23">
        <v>85.829913872371407</v>
      </c>
      <c r="KR23">
        <v>92.729210765769352</v>
      </c>
      <c r="KS23">
        <v>99.339730622655324</v>
      </c>
      <c r="KT23">
        <v>94.274972670256574</v>
      </c>
      <c r="KU23">
        <v>93.607684669005351</v>
      </c>
      <c r="KV23">
        <v>94.193552276370426</v>
      </c>
      <c r="KW23">
        <v>90.670706612730598</v>
      </c>
      <c r="KX23">
        <v>83.011400552851256</v>
      </c>
      <c r="KY23">
        <v>96.571515676105676</v>
      </c>
      <c r="KZ23">
        <v>94.116861313875887</v>
      </c>
      <c r="LA23">
        <v>98.365145494575444</v>
      </c>
      <c r="LB23">
        <v>97.367600224801137</v>
      </c>
      <c r="LC23">
        <v>95.373450873067767</v>
      </c>
      <c r="LD23">
        <v>95.392235964450578</v>
      </c>
      <c r="LE23">
        <v>92.001995957567019</v>
      </c>
      <c r="LF23">
        <v>96.168342717901993</v>
      </c>
      <c r="LG23">
        <v>99.273673584780738</v>
      </c>
      <c r="LH23">
        <v>97.113881692024975</v>
      </c>
      <c r="LI23">
        <v>96.877525711925642</v>
      </c>
      <c r="LJ23">
        <v>90.757709733050916</v>
      </c>
      <c r="LK23">
        <v>91.335642551939088</v>
      </c>
      <c r="LL23">
        <v>86.096015084671052</v>
      </c>
    </row>
    <row r="24" spans="1:324">
      <c r="A24" s="2">
        <v>0.19791666666666666</v>
      </c>
      <c r="B24">
        <v>95.767971433645016</v>
      </c>
      <c r="C24">
        <v>98.638185304743018</v>
      </c>
      <c r="D24">
        <v>95.439783532639211</v>
      </c>
      <c r="E24">
        <v>85.337182980268196</v>
      </c>
      <c r="F24">
        <v>91.520749016650214</v>
      </c>
      <c r="G24">
        <v>82.329689797369753</v>
      </c>
      <c r="H24">
        <v>94.214740965185598</v>
      </c>
      <c r="I24">
        <v>98.360963755200814</v>
      </c>
      <c r="J24">
        <v>91.847368572684047</v>
      </c>
      <c r="K24">
        <v>97.38766887520373</v>
      </c>
      <c r="L24">
        <v>89.750729881755348</v>
      </c>
      <c r="M24">
        <v>94.107557093347367</v>
      </c>
      <c r="N24">
        <v>95.883854358916182</v>
      </c>
      <c r="O24">
        <v>96.841272585695549</v>
      </c>
      <c r="P24">
        <v>92.212848607625446</v>
      </c>
      <c r="Q24">
        <v>95.043510099115551</v>
      </c>
      <c r="R24">
        <v>87.40521720747833</v>
      </c>
      <c r="S24">
        <v>93.693684645406975</v>
      </c>
      <c r="T24">
        <v>93.213882259289562</v>
      </c>
      <c r="U24">
        <v>98.334400639243768</v>
      </c>
      <c r="V24">
        <v>98.918065054210217</v>
      </c>
      <c r="W24">
        <v>90.323007897301608</v>
      </c>
      <c r="X24">
        <v>92.571100527651339</v>
      </c>
      <c r="Y24">
        <v>94.653401916785128</v>
      </c>
      <c r="Z24">
        <v>98.759425095565135</v>
      </c>
      <c r="AA24">
        <v>90.126464504861104</v>
      </c>
      <c r="AB24">
        <v>95.401284153573755</v>
      </c>
      <c r="AC24">
        <v>98.220192168604598</v>
      </c>
      <c r="AD24">
        <v>85.879496865572179</v>
      </c>
      <c r="AE24">
        <v>95.875073631020101</v>
      </c>
      <c r="AF24">
        <v>90.158625933523084</v>
      </c>
      <c r="AG24">
        <v>98.936939186946262</v>
      </c>
      <c r="AH24">
        <v>91.335159578703824</v>
      </c>
      <c r="AI24">
        <v>93.365970026079381</v>
      </c>
      <c r="AJ24">
        <v>96.95314703974563</v>
      </c>
      <c r="AK24">
        <v>98.601924652832878</v>
      </c>
      <c r="AL24">
        <v>87.424354665166078</v>
      </c>
      <c r="AM24">
        <v>81.545673109795118</v>
      </c>
      <c r="AN24">
        <v>79.855699578022794</v>
      </c>
      <c r="AO24">
        <v>91.854913999541921</v>
      </c>
      <c r="AP24">
        <v>95.91669360961609</v>
      </c>
      <c r="AQ24">
        <v>92.382555761037651</v>
      </c>
      <c r="AR24">
        <v>92.297623793511406</v>
      </c>
      <c r="AS24">
        <v>94.942589380605114</v>
      </c>
      <c r="AT24">
        <v>97.718754724320917</v>
      </c>
      <c r="AU24">
        <v>68.039210955288937</v>
      </c>
      <c r="AV24">
        <v>92.241865893583622</v>
      </c>
      <c r="AW24">
        <v>98.762632644009798</v>
      </c>
      <c r="AX24">
        <v>86.432192353519568</v>
      </c>
      <c r="AY24">
        <v>90.410299801281511</v>
      </c>
      <c r="AZ24">
        <v>96.423116076806664</v>
      </c>
      <c r="BA24">
        <v>98.682538304974798</v>
      </c>
      <c r="BB24">
        <v>92.758596126390131</v>
      </c>
      <c r="BC24">
        <v>91.107626281820089</v>
      </c>
      <c r="BD24">
        <v>97.190096074325965</v>
      </c>
      <c r="BE24">
        <v>91.738590904104456</v>
      </c>
      <c r="BF24">
        <v>83.270903660722595</v>
      </c>
      <c r="BG24">
        <v>83.13336656129141</v>
      </c>
      <c r="BH24">
        <v>97.22326766091966</v>
      </c>
      <c r="BI24">
        <v>97.339117895779651</v>
      </c>
      <c r="BJ24">
        <v>92.566721756128217</v>
      </c>
      <c r="BK24">
        <v>98.469865133829671</v>
      </c>
      <c r="BL24">
        <v>95.832673196670825</v>
      </c>
      <c r="BM24">
        <v>96.778374445055476</v>
      </c>
      <c r="BN24">
        <v>84.850738928069362</v>
      </c>
      <c r="BO24">
        <v>93.144085807128903</v>
      </c>
      <c r="BP24">
        <v>98.947469692523384</v>
      </c>
      <c r="BQ24">
        <v>97.77010675821225</v>
      </c>
      <c r="BR24">
        <v>85.398945077733785</v>
      </c>
      <c r="BS24">
        <v>97.610247044635727</v>
      </c>
      <c r="BT24">
        <v>94.703579605561103</v>
      </c>
      <c r="BU24">
        <v>95.20729761754761</v>
      </c>
      <c r="BV24">
        <v>89.483954868312409</v>
      </c>
      <c r="BW24">
        <v>86.540687680517081</v>
      </c>
      <c r="BX24">
        <v>81.077461862122362</v>
      </c>
      <c r="BY24">
        <v>87.732583751329543</v>
      </c>
      <c r="BZ24">
        <v>89.993202134477727</v>
      </c>
      <c r="CA24">
        <v>96.970106789411361</v>
      </c>
      <c r="CB24">
        <v>91.790458954504359</v>
      </c>
      <c r="CC24">
        <v>88.493414181153483</v>
      </c>
      <c r="CD24">
        <v>91.74386691448764</v>
      </c>
      <c r="CE24">
        <v>75.258622982837139</v>
      </c>
      <c r="CF24">
        <v>99.244001303325618</v>
      </c>
      <c r="CG24">
        <v>96.557793877212276</v>
      </c>
      <c r="CH24">
        <v>97.711096213274999</v>
      </c>
      <c r="CI24">
        <v>92.847909849081077</v>
      </c>
      <c r="CJ24">
        <v>93.143745697948177</v>
      </c>
      <c r="CK24">
        <v>96.541165701539072</v>
      </c>
      <c r="CL24">
        <v>67.661314323600124</v>
      </c>
      <c r="CM24">
        <v>90.9484453612626</v>
      </c>
      <c r="CN24">
        <v>81.851770874079108</v>
      </c>
      <c r="CO24">
        <v>99.705571027356768</v>
      </c>
      <c r="CP24">
        <v>81.440333770083868</v>
      </c>
      <c r="CQ24">
        <v>92.764362440419433</v>
      </c>
      <c r="CR24">
        <v>97.178984768872823</v>
      </c>
      <c r="CS24">
        <v>90.716525122729422</v>
      </c>
      <c r="CT24">
        <v>98.495611690383612</v>
      </c>
      <c r="CU24">
        <v>81.390938374865897</v>
      </c>
      <c r="CV24">
        <v>92.338629997607171</v>
      </c>
      <c r="CW24">
        <v>93.408229056892267</v>
      </c>
      <c r="CX24">
        <v>99.536797744038324</v>
      </c>
      <c r="CY24">
        <v>98.368328197890165</v>
      </c>
      <c r="CZ24">
        <v>94.203010513949664</v>
      </c>
      <c r="DA24">
        <v>91.101851652245884</v>
      </c>
      <c r="DB24">
        <v>98.193814361940127</v>
      </c>
      <c r="DC24">
        <v>95.660950016588458</v>
      </c>
      <c r="DD24">
        <v>97.962930016429681</v>
      </c>
      <c r="DE24">
        <v>94.961357993457284</v>
      </c>
      <c r="DF24">
        <v>82.222649882703067</v>
      </c>
      <c r="DG24">
        <v>98.851112497412714</v>
      </c>
      <c r="DH24">
        <v>96.440331168525375</v>
      </c>
      <c r="DI24">
        <v>96.184682498132275</v>
      </c>
      <c r="DJ24">
        <v>93.035283454235582</v>
      </c>
      <c r="DK24">
        <v>97.186182916208594</v>
      </c>
      <c r="DL24">
        <v>95.083624066491808</v>
      </c>
      <c r="DM24">
        <v>98.498229199542493</v>
      </c>
      <c r="DN24">
        <v>91.300118592390845</v>
      </c>
      <c r="DO24">
        <v>99.092258510767508</v>
      </c>
      <c r="DP24">
        <v>93.746227247685084</v>
      </c>
      <c r="DQ24">
        <v>82.630958196981538</v>
      </c>
      <c r="DR24">
        <v>88.537006997221582</v>
      </c>
      <c r="DS24">
        <v>78.575208047622112</v>
      </c>
      <c r="DT24">
        <v>76.180445666943896</v>
      </c>
      <c r="DU24">
        <v>96.684652738952906</v>
      </c>
      <c r="DV24">
        <v>99.666270035949296</v>
      </c>
      <c r="DW24">
        <v>76.531952926732984</v>
      </c>
      <c r="DX24">
        <v>89.981224725610531</v>
      </c>
      <c r="DY24">
        <v>89.031285900720533</v>
      </c>
      <c r="DZ24">
        <v>93.918755917376458</v>
      </c>
      <c r="EA24">
        <v>91.646850967816675</v>
      </c>
      <c r="EB24">
        <v>88.995981319806262</v>
      </c>
      <c r="EC24">
        <v>95.636481811303767</v>
      </c>
      <c r="ED24">
        <v>96.798549080474118</v>
      </c>
      <c r="EE24">
        <v>98.236446501856506</v>
      </c>
      <c r="EF24">
        <v>93.768637201667929</v>
      </c>
      <c r="EG24">
        <v>98.372208464019224</v>
      </c>
      <c r="EH24">
        <v>98.190972450227008</v>
      </c>
      <c r="EI24">
        <v>97.421469090610657</v>
      </c>
      <c r="EJ24">
        <v>93.73355902139599</v>
      </c>
      <c r="EK24">
        <v>84.921121934111582</v>
      </c>
      <c r="EL24">
        <v>94.056836624651325</v>
      </c>
      <c r="EM24">
        <v>98.542204107302467</v>
      </c>
      <c r="EN24">
        <v>95.896580415034748</v>
      </c>
      <c r="EO24">
        <v>99.38362351680162</v>
      </c>
      <c r="EP24">
        <v>90.625918817599455</v>
      </c>
      <c r="EQ24">
        <v>100.24168702911334</v>
      </c>
      <c r="ER24">
        <v>92.657232604763436</v>
      </c>
      <c r="ES24">
        <v>90.23714222467467</v>
      </c>
      <c r="ET24">
        <v>93.045537139716799</v>
      </c>
      <c r="EU24">
        <v>96.564479906628108</v>
      </c>
      <c r="EV24">
        <v>86.324955933060423</v>
      </c>
      <c r="EW24">
        <v>87.867953427958952</v>
      </c>
      <c r="EX24">
        <v>96.414183938245358</v>
      </c>
      <c r="EY24">
        <v>91.173546939588135</v>
      </c>
      <c r="EZ24">
        <v>98.655358018701207</v>
      </c>
      <c r="FA24">
        <v>93.783562485058482</v>
      </c>
      <c r="FB24">
        <v>99.487955727952311</v>
      </c>
      <c r="FC24">
        <v>84.69642603821282</v>
      </c>
      <c r="FD24">
        <v>95.01734506715745</v>
      </c>
      <c r="FE24">
        <v>96.640173648582135</v>
      </c>
      <c r="FF24">
        <v>98.925878798240959</v>
      </c>
      <c r="FG24">
        <v>76.631001284104372</v>
      </c>
      <c r="FH24">
        <v>95.964961779255944</v>
      </c>
      <c r="FI24">
        <v>89.079859589283757</v>
      </c>
      <c r="FJ24">
        <v>93.630235995787885</v>
      </c>
      <c r="FK24">
        <v>96.473237253690627</v>
      </c>
      <c r="FL24">
        <v>97.490593102189933</v>
      </c>
      <c r="FM24">
        <v>92.706623289863543</v>
      </c>
      <c r="FN24">
        <v>84.255279729961984</v>
      </c>
      <c r="FO24">
        <v>95.703787031128513</v>
      </c>
      <c r="FP24">
        <v>80.174462941220483</v>
      </c>
      <c r="FQ24">
        <v>99.397762953375732</v>
      </c>
      <c r="FR24">
        <v>99.149923586026162</v>
      </c>
      <c r="FS24">
        <v>94.801814551263007</v>
      </c>
      <c r="FT24">
        <v>98.64452819706365</v>
      </c>
      <c r="FU24">
        <v>90.009160038340283</v>
      </c>
      <c r="FV24">
        <v>85.040238213569907</v>
      </c>
      <c r="FW24">
        <v>99.337155335680748</v>
      </c>
      <c r="FX24">
        <v>99.874592986086199</v>
      </c>
      <c r="FY24">
        <v>85.756620217686702</v>
      </c>
      <c r="FZ24">
        <v>93.753970597811957</v>
      </c>
      <c r="GA24">
        <v>98.812143800052255</v>
      </c>
      <c r="GB24">
        <v>98.381531228387956</v>
      </c>
      <c r="GC24">
        <v>98.807469753039697</v>
      </c>
      <c r="GD24">
        <v>87.704848489689198</v>
      </c>
      <c r="GE24">
        <v>87.446493912986313</v>
      </c>
      <c r="GF24">
        <v>89.923978668924747</v>
      </c>
      <c r="GG24">
        <v>95.466516940571879</v>
      </c>
      <c r="GH24">
        <v>99.448216142785725</v>
      </c>
      <c r="GI24">
        <v>94.037357912736113</v>
      </c>
      <c r="GJ24">
        <v>93.606792924399599</v>
      </c>
      <c r="GK24">
        <v>97.39970774552981</v>
      </c>
      <c r="GL24">
        <v>88.470890404557778</v>
      </c>
      <c r="GM24">
        <v>99.945248176468723</v>
      </c>
      <c r="GN24">
        <v>94.431243337034829</v>
      </c>
      <c r="GO24">
        <v>89.11880638093227</v>
      </c>
      <c r="GP24">
        <v>91.846189765576582</v>
      </c>
      <c r="GQ24">
        <v>91.85499878961555</v>
      </c>
      <c r="GR24">
        <v>88.671898683606301</v>
      </c>
      <c r="GS24">
        <v>90.100842750055534</v>
      </c>
      <c r="GT24">
        <v>95.210958109846075</v>
      </c>
      <c r="GU24">
        <v>101.0492358189058</v>
      </c>
      <c r="GV24">
        <v>96.729611122572379</v>
      </c>
      <c r="GW24">
        <v>94.289552460035907</v>
      </c>
      <c r="GX24">
        <v>99.085294506407351</v>
      </c>
      <c r="GY24">
        <v>90.817601023881181</v>
      </c>
      <c r="GZ24">
        <v>97.033998936055724</v>
      </c>
      <c r="HA24">
        <v>90.568460459139743</v>
      </c>
      <c r="HB24">
        <v>88.2125952445558</v>
      </c>
      <c r="HC24">
        <v>84.806123729812327</v>
      </c>
      <c r="HD24">
        <v>98.30600287105959</v>
      </c>
      <c r="HE24">
        <v>83.686616941120661</v>
      </c>
      <c r="HF24">
        <v>92.618922181962304</v>
      </c>
      <c r="HG24">
        <v>92.500437215370283</v>
      </c>
      <c r="HH24">
        <v>85.315536242167283</v>
      </c>
      <c r="HI24">
        <v>91.106390396193405</v>
      </c>
      <c r="HJ24">
        <v>88.467415651421547</v>
      </c>
      <c r="HK24">
        <v>98.039415907065504</v>
      </c>
      <c r="HL24">
        <v>92.306321564124531</v>
      </c>
      <c r="HM24">
        <v>91.905895458248281</v>
      </c>
      <c r="HN24">
        <v>95.070423910626943</v>
      </c>
      <c r="HO24">
        <v>95.211195384893557</v>
      </c>
      <c r="HP24">
        <v>97.482726759372852</v>
      </c>
      <c r="HQ24">
        <v>85.61422097431155</v>
      </c>
      <c r="HR24">
        <v>97.540028640000003</v>
      </c>
      <c r="HS24">
        <v>91.117110862069296</v>
      </c>
      <c r="HT24">
        <v>91.013828115413475</v>
      </c>
      <c r="HU24">
        <v>94.699882759685437</v>
      </c>
      <c r="HV24">
        <v>95.278961205521028</v>
      </c>
      <c r="HW24">
        <v>92.838012080352058</v>
      </c>
      <c r="HX24">
        <v>93.10107232915432</v>
      </c>
      <c r="HY24">
        <v>96.669555634873007</v>
      </c>
      <c r="HZ24">
        <v>89.044601221361702</v>
      </c>
      <c r="IA24">
        <v>82.940960260390781</v>
      </c>
      <c r="IB24">
        <v>96.733387265112341</v>
      </c>
      <c r="IC24">
        <v>98.165067464091891</v>
      </c>
      <c r="ID24">
        <v>86.13297881576743</v>
      </c>
      <c r="IE24">
        <v>93.645461165684125</v>
      </c>
      <c r="IF24">
        <v>89.424685313482257</v>
      </c>
      <c r="IG24">
        <v>97.004742526377001</v>
      </c>
      <c r="IH24">
        <v>95.044392340787667</v>
      </c>
      <c r="II24">
        <v>78.042038302803064</v>
      </c>
      <c r="IJ24">
        <v>90.004191092423952</v>
      </c>
      <c r="IK24">
        <v>96.428114730753663</v>
      </c>
      <c r="IL24">
        <v>87.369896949719447</v>
      </c>
      <c r="IM24">
        <v>99.012242420522483</v>
      </c>
      <c r="IN24">
        <v>90.342805265228691</v>
      </c>
      <c r="IO24">
        <v>94.785214218146393</v>
      </c>
      <c r="IP24">
        <v>95.227512427470117</v>
      </c>
      <c r="IQ24">
        <v>97.491258428660402</v>
      </c>
      <c r="IR24">
        <v>98.001234623534032</v>
      </c>
      <c r="IS24">
        <v>84.68522508244908</v>
      </c>
      <c r="IT24">
        <v>88.31808283893767</v>
      </c>
      <c r="IU24">
        <v>92.765580876390274</v>
      </c>
      <c r="IV24">
        <v>85.730314835553287</v>
      </c>
      <c r="IW24">
        <v>96.011865387508493</v>
      </c>
      <c r="IX24">
        <v>98.709403590928716</v>
      </c>
      <c r="IY24">
        <v>92.513016947456265</v>
      </c>
      <c r="IZ24">
        <v>92.503495578261521</v>
      </c>
      <c r="JA24">
        <v>72.147542467241422</v>
      </c>
      <c r="JB24">
        <v>89.645930661718396</v>
      </c>
      <c r="JC24">
        <v>97.366119721163273</v>
      </c>
      <c r="JD24">
        <v>91.462023109243731</v>
      </c>
      <c r="JE24">
        <v>94.068118288622529</v>
      </c>
      <c r="JF24">
        <v>90.202009694577555</v>
      </c>
      <c r="JG24">
        <v>82.597320265891767</v>
      </c>
      <c r="JH24">
        <v>95.298890338483147</v>
      </c>
      <c r="JI24">
        <v>87.077805906246297</v>
      </c>
      <c r="JJ24">
        <v>98.519188301218918</v>
      </c>
      <c r="JK24">
        <v>96.765632704085675</v>
      </c>
      <c r="JL24">
        <v>87.665620956924698</v>
      </c>
      <c r="JM24">
        <v>94.783621919592093</v>
      </c>
      <c r="JN24">
        <v>84.055444273435498</v>
      </c>
      <c r="JO24">
        <v>97.124958290940043</v>
      </c>
      <c r="JP24">
        <v>100.16898354310828</v>
      </c>
      <c r="JQ24">
        <v>98.319606357569057</v>
      </c>
      <c r="JR24">
        <v>99.832772079020557</v>
      </c>
      <c r="JS24">
        <v>96.774553616275881</v>
      </c>
      <c r="JT24">
        <v>96.016301969809078</v>
      </c>
      <c r="JU24">
        <v>84.195497286832534</v>
      </c>
      <c r="JV24">
        <v>89.132581049222239</v>
      </c>
      <c r="JW24">
        <v>90.019674298324645</v>
      </c>
      <c r="JX24">
        <v>90.377218490437983</v>
      </c>
      <c r="JY24">
        <v>91.367357868182282</v>
      </c>
      <c r="JZ24">
        <v>84.976718830458793</v>
      </c>
      <c r="KA24">
        <v>80.410607790494709</v>
      </c>
      <c r="KB24">
        <v>89.385254115202102</v>
      </c>
      <c r="KC24">
        <v>82.099405000344703</v>
      </c>
      <c r="KD24">
        <v>95.894026320232129</v>
      </c>
      <c r="KE24">
        <v>98.40257614942945</v>
      </c>
      <c r="KF24">
        <v>92.648053003494098</v>
      </c>
      <c r="KG24">
        <v>97.987936991673081</v>
      </c>
      <c r="KH24">
        <v>94.314813629019369</v>
      </c>
      <c r="KI24">
        <v>92.488878088052246</v>
      </c>
      <c r="KJ24">
        <v>95.548036658647533</v>
      </c>
      <c r="KK24">
        <v>92.268755841639532</v>
      </c>
      <c r="KL24">
        <v>97.234560250680801</v>
      </c>
      <c r="KM24">
        <v>99.449685851774063</v>
      </c>
      <c r="KN24">
        <v>98.164040896437683</v>
      </c>
      <c r="KO24">
        <v>87.432749010231902</v>
      </c>
      <c r="KP24">
        <v>92.524823549080423</v>
      </c>
      <c r="KQ24">
        <v>89.583345404522873</v>
      </c>
      <c r="KR24">
        <v>96.209750746682602</v>
      </c>
      <c r="KS24">
        <v>100.0687714502827</v>
      </c>
      <c r="KT24">
        <v>94.872889976492289</v>
      </c>
      <c r="KU24">
        <v>90.799264651499314</v>
      </c>
      <c r="KV24">
        <v>94.527697915263929</v>
      </c>
      <c r="KW24">
        <v>86.927684747998995</v>
      </c>
      <c r="KX24">
        <v>83.0247416132148</v>
      </c>
      <c r="KY24">
        <v>97.017994006713678</v>
      </c>
      <c r="KZ24">
        <v>94.932501783760429</v>
      </c>
      <c r="LA24">
        <v>98.118116662541013</v>
      </c>
      <c r="LB24">
        <v>98.693931175507686</v>
      </c>
      <c r="LC24">
        <v>95.935332084034499</v>
      </c>
      <c r="LD24">
        <v>92.258467519519698</v>
      </c>
      <c r="LE24">
        <v>89.959030705140918</v>
      </c>
      <c r="LF24">
        <v>94.191896472946695</v>
      </c>
      <c r="LG24">
        <v>98.471185604476133</v>
      </c>
      <c r="LH24">
        <v>98.434666155961423</v>
      </c>
      <c r="LI24">
        <v>96.729056331211098</v>
      </c>
      <c r="LJ24">
        <v>94.461552032329422</v>
      </c>
      <c r="LK24">
        <v>88.920119686762035</v>
      </c>
      <c r="LL24">
        <v>83.617081467226186</v>
      </c>
    </row>
    <row r="25" spans="1:324">
      <c r="A25" s="2">
        <v>0.20833333333333334</v>
      </c>
      <c r="B25">
        <v>95.949416756144842</v>
      </c>
      <c r="C25">
        <v>101.38680121175794</v>
      </c>
      <c r="D25">
        <v>97.098587982129203</v>
      </c>
      <c r="E25">
        <v>82.614635901530491</v>
      </c>
      <c r="F25">
        <v>89.908982824067735</v>
      </c>
      <c r="G25">
        <v>81.613547717677221</v>
      </c>
      <c r="H25">
        <v>95.067047908876219</v>
      </c>
      <c r="I25">
        <v>99.045609394809063</v>
      </c>
      <c r="J25">
        <v>93.068538981472798</v>
      </c>
      <c r="K25">
        <v>99.070448483802934</v>
      </c>
      <c r="L25">
        <v>89.927919234537356</v>
      </c>
      <c r="M25">
        <v>96.106089446012234</v>
      </c>
      <c r="N25">
        <v>99.585361170575169</v>
      </c>
      <c r="O25">
        <v>97.660866137538505</v>
      </c>
      <c r="P25">
        <v>96.353622516019612</v>
      </c>
      <c r="Q25">
        <v>94.135506615343829</v>
      </c>
      <c r="R25">
        <v>90.055793832818296</v>
      </c>
      <c r="S25">
        <v>94.314232035771397</v>
      </c>
      <c r="T25">
        <v>93.352967290531623</v>
      </c>
      <c r="U25">
        <v>99.044018994003792</v>
      </c>
      <c r="V25">
        <v>100.43818299228796</v>
      </c>
      <c r="W25">
        <v>93.012432025514101</v>
      </c>
      <c r="X25">
        <v>95.607434382782486</v>
      </c>
      <c r="Y25">
        <v>96.137535973480013</v>
      </c>
      <c r="Z25">
        <v>98.559276551584176</v>
      </c>
      <c r="AA25">
        <v>90.146313724658569</v>
      </c>
      <c r="AB25">
        <v>98.941882280579264</v>
      </c>
      <c r="AC25">
        <v>98.629336766487</v>
      </c>
      <c r="AD25">
        <v>85.980640509249795</v>
      </c>
      <c r="AE25">
        <v>96.062917794158096</v>
      </c>
      <c r="AF25">
        <v>95.832626979240075</v>
      </c>
      <c r="AG25">
        <v>101.14773698698409</v>
      </c>
      <c r="AH25">
        <v>90.885570664353068</v>
      </c>
      <c r="AI25">
        <v>91.329860332365428</v>
      </c>
      <c r="AJ25">
        <v>96.793679937971532</v>
      </c>
      <c r="AK25">
        <v>99.380240290518131</v>
      </c>
      <c r="AL25">
        <v>87.115299888685811</v>
      </c>
      <c r="AM25">
        <v>80.18466424719108</v>
      </c>
      <c r="AN25">
        <v>78.64019091600305</v>
      </c>
      <c r="AO25">
        <v>93.034843568737216</v>
      </c>
      <c r="AP25">
        <v>97.68167182117449</v>
      </c>
      <c r="AQ25">
        <v>91.046850956641691</v>
      </c>
      <c r="AR25">
        <v>89.883612363010812</v>
      </c>
      <c r="AS25">
        <v>97.064904773971222</v>
      </c>
      <c r="AT25">
        <v>96.983222944261698</v>
      </c>
      <c r="AU25">
        <v>66.568735000998601</v>
      </c>
      <c r="AV25">
        <v>92.653831309693331</v>
      </c>
      <c r="AW25">
        <v>98.10778581760303</v>
      </c>
      <c r="AX25">
        <v>86.908842116306687</v>
      </c>
      <c r="AY25">
        <v>91.117450623372946</v>
      </c>
      <c r="AZ25">
        <v>96.107167555250768</v>
      </c>
      <c r="BA25">
        <v>99.94785237361377</v>
      </c>
      <c r="BB25">
        <v>96.867779662387505</v>
      </c>
      <c r="BC25">
        <v>95.850152477716648</v>
      </c>
      <c r="BD25">
        <v>98.295658891628733</v>
      </c>
      <c r="BE25">
        <v>93.151453882816128</v>
      </c>
      <c r="BF25">
        <v>86.411393671492448</v>
      </c>
      <c r="BG25">
        <v>85.781734300212577</v>
      </c>
      <c r="BH25">
        <v>98.751095526321052</v>
      </c>
      <c r="BI25">
        <v>97.833613359529778</v>
      </c>
      <c r="BJ25">
        <v>91.274037581358598</v>
      </c>
      <c r="BK25">
        <v>99.649518051279401</v>
      </c>
      <c r="BL25">
        <v>94.506775375001638</v>
      </c>
      <c r="BM25">
        <v>96.435284451102419</v>
      </c>
      <c r="BN25">
        <v>85.920235269033824</v>
      </c>
      <c r="BO25">
        <v>95.768032173780497</v>
      </c>
      <c r="BP25">
        <v>100.43534723065321</v>
      </c>
      <c r="BQ25">
        <v>98.338474789200731</v>
      </c>
      <c r="BR25">
        <v>88.680056868073009</v>
      </c>
      <c r="BS25">
        <v>97.83447546444674</v>
      </c>
      <c r="BT25">
        <v>95.386216550716654</v>
      </c>
      <c r="BU25">
        <v>93.667255613638133</v>
      </c>
      <c r="BV25">
        <v>89.066120947127345</v>
      </c>
      <c r="BW25">
        <v>88.008169967120324</v>
      </c>
      <c r="BX25">
        <v>83.42005068096347</v>
      </c>
      <c r="BY25">
        <v>87.692579661403954</v>
      </c>
      <c r="BZ25">
        <v>86.881240113359169</v>
      </c>
      <c r="CA25">
        <v>97.871349867122532</v>
      </c>
      <c r="CB25">
        <v>92.626194176427461</v>
      </c>
      <c r="CC25">
        <v>92.888658905358028</v>
      </c>
      <c r="CD25">
        <v>89.479126315018533</v>
      </c>
      <c r="CE25">
        <v>79.405707240377197</v>
      </c>
      <c r="CF25">
        <v>99.585220074367527</v>
      </c>
      <c r="CG25">
        <v>101.15507928498791</v>
      </c>
      <c r="CH25">
        <v>96.940720897339048</v>
      </c>
      <c r="CI25">
        <v>93.559937212546188</v>
      </c>
      <c r="CJ25">
        <v>96.934199680144204</v>
      </c>
      <c r="CK25">
        <v>95.38890452108518</v>
      </c>
      <c r="CL25">
        <v>70.277318913031834</v>
      </c>
      <c r="CM25">
        <v>89.737658907939675</v>
      </c>
      <c r="CN25">
        <v>85.99026017596546</v>
      </c>
      <c r="CO25">
        <v>100.07269658584998</v>
      </c>
      <c r="CP25">
        <v>82.804584759515848</v>
      </c>
      <c r="CQ25">
        <v>95.085296085364035</v>
      </c>
      <c r="CR25">
        <v>98.235964742741288</v>
      </c>
      <c r="CS25">
        <v>92.795289487743062</v>
      </c>
      <c r="CT25">
        <v>98.490043208401573</v>
      </c>
      <c r="CU25">
        <v>81.206889736023669</v>
      </c>
      <c r="CV25">
        <v>93.606249108303558</v>
      </c>
      <c r="CW25">
        <v>91.56071873616753</v>
      </c>
      <c r="CX25">
        <v>99.960472319380429</v>
      </c>
      <c r="CY25">
        <v>99.598307810236307</v>
      </c>
      <c r="CZ25">
        <v>95.799444763463612</v>
      </c>
      <c r="DA25">
        <v>91.637490338856338</v>
      </c>
      <c r="DB25">
        <v>99.524193001316803</v>
      </c>
      <c r="DC25">
        <v>95.102500849824523</v>
      </c>
      <c r="DD25">
        <v>103.00243692754911</v>
      </c>
      <c r="DE25">
        <v>94.972979433603371</v>
      </c>
      <c r="DF25">
        <v>84.219105297085264</v>
      </c>
      <c r="DG25">
        <v>100.96806893880067</v>
      </c>
      <c r="DH25">
        <v>100.00803373102826</v>
      </c>
      <c r="DI25">
        <v>98.008049727917495</v>
      </c>
      <c r="DJ25">
        <v>94.75123951433531</v>
      </c>
      <c r="DK25">
        <v>99.869441287116899</v>
      </c>
      <c r="DL25">
        <v>94.025898563723814</v>
      </c>
      <c r="DM25">
        <v>99.128523989000655</v>
      </c>
      <c r="DN25">
        <v>90.882386396287316</v>
      </c>
      <c r="DO25">
        <v>99.178045019233423</v>
      </c>
      <c r="DP25">
        <v>91.495879819062225</v>
      </c>
      <c r="DQ25">
        <v>82.777209684744065</v>
      </c>
      <c r="DR25">
        <v>88.847049545779015</v>
      </c>
      <c r="DS25">
        <v>79.253928757125976</v>
      </c>
      <c r="DT25">
        <v>76.652822409536569</v>
      </c>
      <c r="DU25">
        <v>98.430201341481649</v>
      </c>
      <c r="DV25">
        <v>100.74707011530769</v>
      </c>
      <c r="DW25">
        <v>77.572005930655621</v>
      </c>
      <c r="DX25">
        <v>93.863913130803567</v>
      </c>
      <c r="DY25">
        <v>92.302721412381928</v>
      </c>
      <c r="DZ25">
        <v>91.944141460828504</v>
      </c>
      <c r="EA25">
        <v>91.279686019674983</v>
      </c>
      <c r="EB25">
        <v>89.640563540894121</v>
      </c>
      <c r="EC25">
        <v>97.89301959917303</v>
      </c>
      <c r="ED25">
        <v>96.142955039884939</v>
      </c>
      <c r="EE25">
        <v>99.619208054308714</v>
      </c>
      <c r="EF25">
        <v>98.257278760289097</v>
      </c>
      <c r="EG25">
        <v>97.623851138448828</v>
      </c>
      <c r="EH25">
        <v>98.701475870256019</v>
      </c>
      <c r="EI25">
        <v>98.280353297423886</v>
      </c>
      <c r="EJ25">
        <v>94.12234107588479</v>
      </c>
      <c r="EK25">
        <v>84.942335907149669</v>
      </c>
      <c r="EL25">
        <v>92.409628847042399</v>
      </c>
      <c r="EM25">
        <v>100.82385786265235</v>
      </c>
      <c r="EN25">
        <v>99.921016178330817</v>
      </c>
      <c r="EO25">
        <v>100.03408545726276</v>
      </c>
      <c r="EP25">
        <v>91.726681861526941</v>
      </c>
      <c r="EQ25">
        <v>100.89882644071409</v>
      </c>
      <c r="ER25">
        <v>95.206215166941703</v>
      </c>
      <c r="ES25">
        <v>93.593459228658091</v>
      </c>
      <c r="ET25">
        <v>95.396416530590812</v>
      </c>
      <c r="EU25">
        <v>100.36681680327585</v>
      </c>
      <c r="EV25">
        <v>86.59388404273497</v>
      </c>
      <c r="EW25">
        <v>89.362412940156659</v>
      </c>
      <c r="EX25">
        <v>99.196825491672428</v>
      </c>
      <c r="EY25">
        <v>89.631737847307733</v>
      </c>
      <c r="EZ25">
        <v>99.486489179055098</v>
      </c>
      <c r="FA25">
        <v>97.64313061876787</v>
      </c>
      <c r="FB25">
        <v>99.314986182127072</v>
      </c>
      <c r="FC25">
        <v>84.877246573683493</v>
      </c>
      <c r="FD25">
        <v>97.836269221784249</v>
      </c>
      <c r="FE25">
        <v>97.544263919647094</v>
      </c>
      <c r="FF25">
        <v>99.166778034396643</v>
      </c>
      <c r="FG25">
        <v>75.551422201982604</v>
      </c>
      <c r="FH25">
        <v>99.489574989904128</v>
      </c>
      <c r="FI25">
        <v>89.911770638837794</v>
      </c>
      <c r="FJ25">
        <v>94.446234580280091</v>
      </c>
      <c r="FK25">
        <v>96.603362324604262</v>
      </c>
      <c r="FL25">
        <v>96.287068118548945</v>
      </c>
      <c r="FM25">
        <v>94.483574456794258</v>
      </c>
      <c r="FN25">
        <v>86.507918620861588</v>
      </c>
      <c r="FO25">
        <v>94.293392238710368</v>
      </c>
      <c r="FP25">
        <v>77.625521803816255</v>
      </c>
      <c r="FQ25">
        <v>99.492522564529253</v>
      </c>
      <c r="FR25">
        <v>99.512903233283822</v>
      </c>
      <c r="FS25">
        <v>96.251657917368021</v>
      </c>
      <c r="FT25">
        <v>99.838918406893882</v>
      </c>
      <c r="FU25">
        <v>89.512436592426923</v>
      </c>
      <c r="FV25">
        <v>82.445733705424146</v>
      </c>
      <c r="FW25">
        <v>99.123190322518937</v>
      </c>
      <c r="FX25">
        <v>100.22888954931764</v>
      </c>
      <c r="FY25">
        <v>89.453883998185191</v>
      </c>
      <c r="FZ25">
        <v>92.280872668877478</v>
      </c>
      <c r="GA25">
        <v>100.40758350174382</v>
      </c>
      <c r="GB25">
        <v>98.240174703214947</v>
      </c>
      <c r="GC25">
        <v>100.93988027010838</v>
      </c>
      <c r="GD25">
        <v>87.427989579199789</v>
      </c>
      <c r="GE25">
        <v>88.684066171723856</v>
      </c>
      <c r="GF25">
        <v>88.15343178522491</v>
      </c>
      <c r="GG25">
        <v>93.958069331896098</v>
      </c>
      <c r="GH25">
        <v>99.517564215815796</v>
      </c>
      <c r="GI25">
        <v>98.863124856209964</v>
      </c>
      <c r="GJ25">
        <v>96.198856506046354</v>
      </c>
      <c r="GK25">
        <v>98.449041529092582</v>
      </c>
      <c r="GL25">
        <v>85.819191665902864</v>
      </c>
      <c r="GM25">
        <v>100.01804386764402</v>
      </c>
      <c r="GN25">
        <v>95.761796941386251</v>
      </c>
      <c r="GO25">
        <v>89.490005884937318</v>
      </c>
      <c r="GP25">
        <v>90.395399788843477</v>
      </c>
      <c r="GQ25">
        <v>90.064749584451533</v>
      </c>
      <c r="GR25">
        <v>89.203694575562622</v>
      </c>
      <c r="GS25">
        <v>91.963519384667237</v>
      </c>
      <c r="GT25">
        <v>93.643107713849645</v>
      </c>
      <c r="GU25">
        <v>102.44792392684558</v>
      </c>
      <c r="GV25">
        <v>95.587720022212935</v>
      </c>
      <c r="GW25">
        <v>96.097028835253681</v>
      </c>
      <c r="GX25">
        <v>98.920556333000974</v>
      </c>
      <c r="GY25">
        <v>88.83348360519669</v>
      </c>
      <c r="GZ25">
        <v>96.095344409660967</v>
      </c>
      <c r="HA25">
        <v>94.302040703860854</v>
      </c>
      <c r="HB25">
        <v>89.395505050560331</v>
      </c>
      <c r="HC25">
        <v>80.496988688500437</v>
      </c>
      <c r="HD25">
        <v>99.866456144533714</v>
      </c>
      <c r="HE25">
        <v>83.896531174191267</v>
      </c>
      <c r="HF25">
        <v>96.500274146042287</v>
      </c>
      <c r="HG25">
        <v>93.655821304358</v>
      </c>
      <c r="HH25">
        <v>90.100318142416398</v>
      </c>
      <c r="HI25">
        <v>87.814878707543187</v>
      </c>
      <c r="HJ25">
        <v>86.615020762063835</v>
      </c>
      <c r="HK25">
        <v>99.850984928741042</v>
      </c>
      <c r="HL25">
        <v>93.844914133238973</v>
      </c>
      <c r="HM25">
        <v>90.663738580782493</v>
      </c>
      <c r="HN25">
        <v>95.587942473216131</v>
      </c>
      <c r="HO25">
        <v>94.811288613997661</v>
      </c>
      <c r="HP25">
        <v>98.106106960209758</v>
      </c>
      <c r="HQ25">
        <v>89.378258161755966</v>
      </c>
      <c r="HR25">
        <v>97.831510964898456</v>
      </c>
      <c r="HS25">
        <v>88.515037823251603</v>
      </c>
      <c r="HT25">
        <v>91.114206421460509</v>
      </c>
      <c r="HU25">
        <v>92.968305098473635</v>
      </c>
      <c r="HV25">
        <v>94.61349268177625</v>
      </c>
      <c r="HW25">
        <v>96.025355804054044</v>
      </c>
      <c r="HX25">
        <v>98.051412460820814</v>
      </c>
      <c r="HY25">
        <v>95.158186305600765</v>
      </c>
      <c r="HZ25">
        <v>88.435195621973747</v>
      </c>
      <c r="IA25">
        <v>88.184754569390435</v>
      </c>
      <c r="IB25">
        <v>99.24756862024239</v>
      </c>
      <c r="IC25">
        <v>99.903107741758518</v>
      </c>
      <c r="ID25">
        <v>86.658649363483434</v>
      </c>
      <c r="IE25">
        <v>95.427347507595826</v>
      </c>
      <c r="IF25">
        <v>87.79726434383258</v>
      </c>
      <c r="IG25">
        <v>99.755269019678707</v>
      </c>
      <c r="IH25">
        <v>94.818191752686658</v>
      </c>
      <c r="II25">
        <v>77.644806037380761</v>
      </c>
      <c r="IJ25">
        <v>90.2535094630949</v>
      </c>
      <c r="IK25">
        <v>97.364536503057053</v>
      </c>
      <c r="IL25">
        <v>88.704508054540057</v>
      </c>
      <c r="IM25">
        <v>99.506187521029474</v>
      </c>
      <c r="IN25">
        <v>93.196702153429669</v>
      </c>
      <c r="IO25">
        <v>94.182669611249054</v>
      </c>
      <c r="IP25">
        <v>94.245369208486963</v>
      </c>
      <c r="IQ25">
        <v>96.07513474704831</v>
      </c>
      <c r="IR25">
        <v>98.170579102145439</v>
      </c>
      <c r="IS25">
        <v>85.168573674400747</v>
      </c>
      <c r="IT25">
        <v>87.833063105259797</v>
      </c>
      <c r="IU25">
        <v>94.497518579538706</v>
      </c>
      <c r="IV25">
        <v>87.127155614024147</v>
      </c>
      <c r="IW25">
        <v>98.379633876769063</v>
      </c>
      <c r="IX25">
        <v>98.542884038103608</v>
      </c>
      <c r="IY25">
        <v>89.984999950034279</v>
      </c>
      <c r="IZ25">
        <v>92.927795911536109</v>
      </c>
      <c r="JA25">
        <v>72.076282176465241</v>
      </c>
      <c r="JB25">
        <v>91.911051377745679</v>
      </c>
      <c r="JC25">
        <v>97.70666070226352</v>
      </c>
      <c r="JD25">
        <v>88.338568952855141</v>
      </c>
      <c r="JE25">
        <v>94.404530012949721</v>
      </c>
      <c r="JF25">
        <v>92.405673553037985</v>
      </c>
      <c r="JG25">
        <v>85.325626692021316</v>
      </c>
      <c r="JH25">
        <v>94.789206253702531</v>
      </c>
      <c r="JI25">
        <v>88.252429100096776</v>
      </c>
      <c r="JJ25">
        <v>100.02061142101226</v>
      </c>
      <c r="JK25">
        <v>100.5079269761234</v>
      </c>
      <c r="JL25">
        <v>90.976807129432842</v>
      </c>
      <c r="JM25">
        <v>97.200845583655976</v>
      </c>
      <c r="JN25">
        <v>87.759058360863222</v>
      </c>
      <c r="JO25">
        <v>96.914609943914186</v>
      </c>
      <c r="JP25">
        <v>99.994282232651571</v>
      </c>
      <c r="JQ25">
        <v>99.031333455477579</v>
      </c>
      <c r="JR25">
        <v>99.43063811523561</v>
      </c>
      <c r="JS25">
        <v>96.494979835317423</v>
      </c>
      <c r="JT25">
        <v>96.442929795340746</v>
      </c>
      <c r="JU25">
        <v>87.353969230416112</v>
      </c>
      <c r="JV25">
        <v>88.031248374661828</v>
      </c>
      <c r="JW25">
        <v>89.415275281265096</v>
      </c>
      <c r="JX25">
        <v>90.126710328712761</v>
      </c>
      <c r="JY25">
        <v>92.374494131357267</v>
      </c>
      <c r="JZ25">
        <v>81.788517759614606</v>
      </c>
      <c r="KA25">
        <v>79.371923813216796</v>
      </c>
      <c r="KB25">
        <v>93.848743231000427</v>
      </c>
      <c r="KC25">
        <v>84.344717384744825</v>
      </c>
      <c r="KD25">
        <v>94.829306471540633</v>
      </c>
      <c r="KE25">
        <v>99.929579325487154</v>
      </c>
      <c r="KF25">
        <v>92.886795757807192</v>
      </c>
      <c r="KG25">
        <v>100.12567370017207</v>
      </c>
      <c r="KH25">
        <v>94.07719469837312</v>
      </c>
      <c r="KI25">
        <v>97.690227859062688</v>
      </c>
      <c r="KJ25">
        <v>98.316310159628756</v>
      </c>
      <c r="KK25">
        <v>91.345425839552277</v>
      </c>
      <c r="KL25">
        <v>97.666323891242229</v>
      </c>
      <c r="KM25">
        <v>99.868196669975902</v>
      </c>
      <c r="KN25">
        <v>97.52634827583168</v>
      </c>
      <c r="KO25">
        <v>86.316687332287671</v>
      </c>
      <c r="KP25">
        <v>92.98229966100628</v>
      </c>
      <c r="KQ25">
        <v>93.33677693667434</v>
      </c>
      <c r="KR25">
        <v>99.690290727595851</v>
      </c>
      <c r="KS25">
        <v>100.79781227791007</v>
      </c>
      <c r="KT25">
        <v>95.470807282727989</v>
      </c>
      <c r="KU25">
        <v>87.990844633993291</v>
      </c>
      <c r="KV25">
        <v>94.861843554157431</v>
      </c>
      <c r="KW25">
        <v>83.184662883267393</v>
      </c>
      <c r="KX25">
        <v>83.038082673578359</v>
      </c>
      <c r="KY25">
        <v>97.464472337321666</v>
      </c>
      <c r="KZ25">
        <v>95.748142253644971</v>
      </c>
      <c r="LA25">
        <v>97.871087830506582</v>
      </c>
      <c r="LB25">
        <v>100.02026212621422</v>
      </c>
      <c r="LC25">
        <v>96.497213295001217</v>
      </c>
      <c r="LD25">
        <v>89.124699074588804</v>
      </c>
      <c r="LE25">
        <v>87.916065452714832</v>
      </c>
      <c r="LF25">
        <v>92.215450227991397</v>
      </c>
      <c r="LG25">
        <v>97.668697624171529</v>
      </c>
      <c r="LH25">
        <v>99.755450619897871</v>
      </c>
      <c r="LI25">
        <v>96.580586950496539</v>
      </c>
      <c r="LJ25">
        <v>98.165394331607928</v>
      </c>
      <c r="LK25">
        <v>86.504596821584954</v>
      </c>
      <c r="LL25">
        <v>81.138147849781319</v>
      </c>
    </row>
    <row r="26" spans="1:324">
      <c r="A26" s="2">
        <v>0.21875</v>
      </c>
      <c r="B26">
        <v>96.974198699909437</v>
      </c>
      <c r="C26">
        <v>99.491650798341936</v>
      </c>
      <c r="D26">
        <v>97.168301987971091</v>
      </c>
      <c r="E26">
        <v>83.886030182796333</v>
      </c>
      <c r="F26">
        <v>92.161139857676005</v>
      </c>
      <c r="G26">
        <v>83.048732845345867</v>
      </c>
      <c r="H26">
        <v>93.269760669651276</v>
      </c>
      <c r="I26">
        <v>98.894398344510591</v>
      </c>
      <c r="J26">
        <v>92.180902730871196</v>
      </c>
      <c r="K26">
        <v>98.638641255759367</v>
      </c>
      <c r="L26">
        <v>90.69763189364042</v>
      </c>
      <c r="M26">
        <v>95.575085429020007</v>
      </c>
      <c r="N26">
        <v>97.233938133721367</v>
      </c>
      <c r="O26">
        <v>98.143036688668033</v>
      </c>
      <c r="P26">
        <v>96.349572778038038</v>
      </c>
      <c r="Q26">
        <v>91.098347022950591</v>
      </c>
      <c r="R26">
        <v>90.740510888859731</v>
      </c>
      <c r="S26">
        <v>95.328771443331931</v>
      </c>
      <c r="T26">
        <v>94.545850241920704</v>
      </c>
      <c r="U26">
        <v>98.582519317969712</v>
      </c>
      <c r="V26">
        <v>98.89954219576525</v>
      </c>
      <c r="W26">
        <v>90.951548224707665</v>
      </c>
      <c r="X26">
        <v>94.415095689539356</v>
      </c>
      <c r="Y26">
        <v>96.523384467044067</v>
      </c>
      <c r="Z26">
        <v>94.511356366366982</v>
      </c>
      <c r="AA26">
        <v>90.11609696751249</v>
      </c>
      <c r="AB26">
        <v>95.850948811227937</v>
      </c>
      <c r="AC26">
        <v>97.580771865686557</v>
      </c>
      <c r="AD26">
        <v>89.47160678011997</v>
      </c>
      <c r="AE26">
        <v>95.342022113947792</v>
      </c>
      <c r="AF26">
        <v>95.355710254270861</v>
      </c>
      <c r="AG26">
        <v>99.068677706103472</v>
      </c>
      <c r="AH26">
        <v>90.304290754669978</v>
      </c>
      <c r="AI26">
        <v>92.074181587393426</v>
      </c>
      <c r="AJ26">
        <v>95.273997593272</v>
      </c>
      <c r="AK26">
        <v>99.482084319126614</v>
      </c>
      <c r="AL26">
        <v>90.360813140122502</v>
      </c>
      <c r="AM26">
        <v>83.741062611700173</v>
      </c>
      <c r="AN26">
        <v>83.551444845775251</v>
      </c>
      <c r="AO26">
        <v>94.114661320493767</v>
      </c>
      <c r="AP26">
        <v>97.753511150678676</v>
      </c>
      <c r="AQ26">
        <v>92.029896360021922</v>
      </c>
      <c r="AR26">
        <v>90.102570824055775</v>
      </c>
      <c r="AS26">
        <v>97.740461267554892</v>
      </c>
      <c r="AT26">
        <v>91.721496351802983</v>
      </c>
      <c r="AU26">
        <v>72.566825271659212</v>
      </c>
      <c r="AV26">
        <v>90.39450811984473</v>
      </c>
      <c r="AW26">
        <v>96.387938689536625</v>
      </c>
      <c r="AX26">
        <v>88.889924243427032</v>
      </c>
      <c r="AY26">
        <v>90.538618244618164</v>
      </c>
      <c r="AZ26">
        <v>91.312876823928519</v>
      </c>
      <c r="BA26">
        <v>100.02774112938795</v>
      </c>
      <c r="BB26">
        <v>97.700944594356486</v>
      </c>
      <c r="BC26">
        <v>96.280573900587953</v>
      </c>
      <c r="BD26">
        <v>95.656777689904757</v>
      </c>
      <c r="BE26">
        <v>93.852437554403934</v>
      </c>
      <c r="BF26">
        <v>88.706442585903943</v>
      </c>
      <c r="BG26">
        <v>88.583073933616703</v>
      </c>
      <c r="BH26">
        <v>98.142761584475821</v>
      </c>
      <c r="BI26">
        <v>97.917743462586486</v>
      </c>
      <c r="BJ26">
        <v>91.825863111295035</v>
      </c>
      <c r="BK26">
        <v>99.723817101528979</v>
      </c>
      <c r="BL26">
        <v>91.42873300039939</v>
      </c>
      <c r="BM26">
        <v>92.823113130002284</v>
      </c>
      <c r="BN26">
        <v>86.121856225027244</v>
      </c>
      <c r="BO26">
        <v>95.380250401772315</v>
      </c>
      <c r="BP26">
        <v>100.35529644027342</v>
      </c>
      <c r="BQ26">
        <v>98.705867739796091</v>
      </c>
      <c r="BR26">
        <v>91.300631268311975</v>
      </c>
      <c r="BS26">
        <v>96.865899501076257</v>
      </c>
      <c r="BT26">
        <v>96.256100141382319</v>
      </c>
      <c r="BU26">
        <v>92.960242965480091</v>
      </c>
      <c r="BV26">
        <v>90.40326288336388</v>
      </c>
      <c r="BW26">
        <v>89.120568743539962</v>
      </c>
      <c r="BX26">
        <v>86.537086575272681</v>
      </c>
      <c r="BY26">
        <v>88.706158108021086</v>
      </c>
      <c r="BZ26">
        <v>87.735522227656787</v>
      </c>
      <c r="CA26">
        <v>96.880151778614348</v>
      </c>
      <c r="CB26">
        <v>91.987309222369049</v>
      </c>
      <c r="CC26">
        <v>94.475208267931322</v>
      </c>
      <c r="CD26">
        <v>92.185528488959491</v>
      </c>
      <c r="CE26">
        <v>84.735071565220395</v>
      </c>
      <c r="CF26">
        <v>98.411630518272233</v>
      </c>
      <c r="CG26">
        <v>100.7564493500515</v>
      </c>
      <c r="CH26">
        <v>96.941556011174185</v>
      </c>
      <c r="CI26">
        <v>94.256660484937271</v>
      </c>
      <c r="CJ26">
        <v>97.860508335831682</v>
      </c>
      <c r="CK26">
        <v>95.99126533917358</v>
      </c>
      <c r="CL26">
        <v>75.831353270164612</v>
      </c>
      <c r="CM26">
        <v>88.011662866252891</v>
      </c>
      <c r="CN26">
        <v>89.111871829277021</v>
      </c>
      <c r="CO26">
        <v>99.047938357413699</v>
      </c>
      <c r="CP26">
        <v>86.500568675128434</v>
      </c>
      <c r="CQ26">
        <v>97.216266713421547</v>
      </c>
      <c r="CR26">
        <v>94.109977922700168</v>
      </c>
      <c r="CS26">
        <v>94.665292622540875</v>
      </c>
      <c r="CT26">
        <v>97.270473261098033</v>
      </c>
      <c r="CU26">
        <v>82.518917221829795</v>
      </c>
      <c r="CV26">
        <v>94.211033837329879</v>
      </c>
      <c r="CW26">
        <v>93.404758404526603</v>
      </c>
      <c r="CX26">
        <v>99.067636555912301</v>
      </c>
      <c r="CY26">
        <v>99.488158772283924</v>
      </c>
      <c r="CZ26">
        <v>94.146975648083384</v>
      </c>
      <c r="DA26">
        <v>92.809154366772248</v>
      </c>
      <c r="DB26">
        <v>98.377007206153991</v>
      </c>
      <c r="DC26">
        <v>93.564336607584636</v>
      </c>
      <c r="DD26">
        <v>101.88508623856987</v>
      </c>
      <c r="DE26">
        <v>95.589041987382913</v>
      </c>
      <c r="DF26">
        <v>87.646057116543403</v>
      </c>
      <c r="DG26">
        <v>99.860492603575196</v>
      </c>
      <c r="DH26">
        <v>99.722912998677415</v>
      </c>
      <c r="DI26">
        <v>98.423845826842609</v>
      </c>
      <c r="DJ26">
        <v>95.31061237229946</v>
      </c>
      <c r="DK26">
        <v>99.887339078601755</v>
      </c>
      <c r="DL26">
        <v>95.365997755860604</v>
      </c>
      <c r="DM26">
        <v>98.714323935570548</v>
      </c>
      <c r="DN26">
        <v>93.016963648910433</v>
      </c>
      <c r="DO26">
        <v>97.175152647251991</v>
      </c>
      <c r="DP26">
        <v>92.470005712283566</v>
      </c>
      <c r="DQ26">
        <v>87.12250466851853</v>
      </c>
      <c r="DR26">
        <v>88.327847617140606</v>
      </c>
      <c r="DS26">
        <v>82.807982150235858</v>
      </c>
      <c r="DT26">
        <v>77.975940812961795</v>
      </c>
      <c r="DU26">
        <v>96.528449741337781</v>
      </c>
      <c r="DV26">
        <v>100.13167869771912</v>
      </c>
      <c r="DW26">
        <v>80.054774435032442</v>
      </c>
      <c r="DX26">
        <v>92.926182323884063</v>
      </c>
      <c r="DY26">
        <v>91.81723430998052</v>
      </c>
      <c r="DZ26">
        <v>93.781832471642872</v>
      </c>
      <c r="EA26">
        <v>91.17704109115121</v>
      </c>
      <c r="EB26">
        <v>87.511851609656134</v>
      </c>
      <c r="EC26">
        <v>98.084066004008776</v>
      </c>
      <c r="ED26">
        <v>93.84517277977119</v>
      </c>
      <c r="EE26">
        <v>99.715707570409592</v>
      </c>
      <c r="EF26">
        <v>98.367171409206293</v>
      </c>
      <c r="EG26">
        <v>95.18880836064865</v>
      </c>
      <c r="EH26">
        <v>98.340519535855279</v>
      </c>
      <c r="EI26">
        <v>98.630198177412723</v>
      </c>
      <c r="EJ26">
        <v>94.527533646633827</v>
      </c>
      <c r="EK26">
        <v>84.741887908875213</v>
      </c>
      <c r="EL26">
        <v>94.013038952452249</v>
      </c>
      <c r="EM26">
        <v>99.927586284002373</v>
      </c>
      <c r="EN26">
        <v>98.276667499183645</v>
      </c>
      <c r="EO26">
        <v>100.07396955630277</v>
      </c>
      <c r="EP26">
        <v>94.046254754955655</v>
      </c>
      <c r="EQ26">
        <v>99.409661489132063</v>
      </c>
      <c r="ER26">
        <v>96.243345999542697</v>
      </c>
      <c r="ES26">
        <v>93.679608130030147</v>
      </c>
      <c r="ET26">
        <v>93.998114060640063</v>
      </c>
      <c r="EU26">
        <v>100.25203225022317</v>
      </c>
      <c r="EV26">
        <v>86.483608670727762</v>
      </c>
      <c r="EW26">
        <v>87.810754333533666</v>
      </c>
      <c r="EX26">
        <v>99.220176135606835</v>
      </c>
      <c r="EY26">
        <v>91.001837964483286</v>
      </c>
      <c r="EZ26">
        <v>98.51245947129209</v>
      </c>
      <c r="FA26">
        <v>96.71812764526365</v>
      </c>
      <c r="FB26">
        <v>99.322335677684734</v>
      </c>
      <c r="FC26">
        <v>84.749332506986903</v>
      </c>
      <c r="FD26">
        <v>98.273165870970061</v>
      </c>
      <c r="FE26">
        <v>96.912877940553827</v>
      </c>
      <c r="FF26">
        <v>100.41580702302153</v>
      </c>
      <c r="FG26">
        <v>80.16332748033787</v>
      </c>
      <c r="FH26">
        <v>99.286257471359534</v>
      </c>
      <c r="FI26">
        <v>90.470339319487394</v>
      </c>
      <c r="FJ26">
        <v>96.343384704150395</v>
      </c>
      <c r="FK26">
        <v>95.82134637161424</v>
      </c>
      <c r="FL26">
        <v>96.317631230188184</v>
      </c>
      <c r="FM26">
        <v>95.201894425859578</v>
      </c>
      <c r="FN26">
        <v>88.893707584469013</v>
      </c>
      <c r="FO26">
        <v>93.676304309552947</v>
      </c>
      <c r="FP26">
        <v>77.888050058279561</v>
      </c>
      <c r="FQ26">
        <v>99.426996584470615</v>
      </c>
      <c r="FR26">
        <v>97.574124460006203</v>
      </c>
      <c r="FS26">
        <v>95.3705429882705</v>
      </c>
      <c r="FT26">
        <v>98.136638180652497</v>
      </c>
      <c r="FU26">
        <v>91.043646178825099</v>
      </c>
      <c r="FV26">
        <v>86.749812931344309</v>
      </c>
      <c r="FW26">
        <v>97.317650565813821</v>
      </c>
      <c r="FX26">
        <v>99.792399056891654</v>
      </c>
      <c r="FY26">
        <v>91.293897328671648</v>
      </c>
      <c r="FZ26">
        <v>93.373127371975968</v>
      </c>
      <c r="GA26">
        <v>98.847923599913287</v>
      </c>
      <c r="GB26">
        <v>96.815520549853915</v>
      </c>
      <c r="GC26">
        <v>100.32805643518373</v>
      </c>
      <c r="GD26">
        <v>89.860498652136727</v>
      </c>
      <c r="GE26">
        <v>88.538946809111366</v>
      </c>
      <c r="GF26">
        <v>89.292598294819044</v>
      </c>
      <c r="GG26">
        <v>93.415975571158725</v>
      </c>
      <c r="GH26">
        <v>98.296094863289596</v>
      </c>
      <c r="GI26">
        <v>96.525849794926245</v>
      </c>
      <c r="GJ26">
        <v>96.57104610225943</v>
      </c>
      <c r="GK26">
        <v>97.522980459139632</v>
      </c>
      <c r="GL26">
        <v>85.804499281418913</v>
      </c>
      <c r="GM26">
        <v>99.735623227830132</v>
      </c>
      <c r="GN26">
        <v>92.283903640415275</v>
      </c>
      <c r="GO26">
        <v>91.995285220302492</v>
      </c>
      <c r="GP26">
        <v>91.010667795281307</v>
      </c>
      <c r="GQ26">
        <v>90.062192280980327</v>
      </c>
      <c r="GR26">
        <v>91.675967082710741</v>
      </c>
      <c r="GS26">
        <v>93.079088841418155</v>
      </c>
      <c r="GT26">
        <v>93.8395545318144</v>
      </c>
      <c r="GU26">
        <v>101.68177235754017</v>
      </c>
      <c r="GV26">
        <v>94.939046051942483</v>
      </c>
      <c r="GW26">
        <v>96.201012042685178</v>
      </c>
      <c r="GX26">
        <v>97.625909009388252</v>
      </c>
      <c r="GY26">
        <v>88.21827510609964</v>
      </c>
      <c r="GZ26">
        <v>96.137200975144879</v>
      </c>
      <c r="HA26">
        <v>91.888417837965363</v>
      </c>
      <c r="HB26">
        <v>90.050165777189221</v>
      </c>
      <c r="HC26">
        <v>84.196374917267406</v>
      </c>
      <c r="HD26">
        <v>99.244552400828042</v>
      </c>
      <c r="HE26">
        <v>86.750592455364341</v>
      </c>
      <c r="HF26">
        <v>95.769176057152976</v>
      </c>
      <c r="HG26">
        <v>93.43640214692698</v>
      </c>
      <c r="HH26">
        <v>88.731271049155083</v>
      </c>
      <c r="HI26">
        <v>86.920157831591808</v>
      </c>
      <c r="HJ26">
        <v>86.834341371739853</v>
      </c>
      <c r="HK26">
        <v>99.128167374390031</v>
      </c>
      <c r="HL26">
        <v>94.904835637446055</v>
      </c>
      <c r="HM26">
        <v>92.516142159202019</v>
      </c>
      <c r="HN26">
        <v>96.217714400615776</v>
      </c>
      <c r="HO26">
        <v>95.358134920810045</v>
      </c>
      <c r="HP26">
        <v>98.574470778402059</v>
      </c>
      <c r="HQ26">
        <v>92.324040181529682</v>
      </c>
      <c r="HR26">
        <v>97.807215716532568</v>
      </c>
      <c r="HS26">
        <v>90.765010338009233</v>
      </c>
      <c r="HT26">
        <v>93.064715765537898</v>
      </c>
      <c r="HU26">
        <v>92.732279439682685</v>
      </c>
      <c r="HV26">
        <v>95.061553951171476</v>
      </c>
      <c r="HW26">
        <v>96.652247460418536</v>
      </c>
      <c r="HX26">
        <v>96.235222365827582</v>
      </c>
      <c r="HY26">
        <v>95.271650192005254</v>
      </c>
      <c r="HZ26">
        <v>90.920955412540792</v>
      </c>
      <c r="IA26">
        <v>87.54371449982338</v>
      </c>
      <c r="IB26">
        <v>99.143332646450958</v>
      </c>
      <c r="IC26">
        <v>99.912372138752488</v>
      </c>
      <c r="ID26">
        <v>85.920862405660046</v>
      </c>
      <c r="IE26">
        <v>94.517146570695758</v>
      </c>
      <c r="IF26">
        <v>88.817282279905214</v>
      </c>
      <c r="IG26">
        <v>99.627631001889526</v>
      </c>
      <c r="IH26">
        <v>96.130563101320064</v>
      </c>
      <c r="II26">
        <v>78.27842094930763</v>
      </c>
      <c r="IJ26">
        <v>91.913390152750509</v>
      </c>
      <c r="IK26">
        <v>97.716637811803523</v>
      </c>
      <c r="IL26">
        <v>89.293531242809593</v>
      </c>
      <c r="IM26">
        <v>99.584133527411012</v>
      </c>
      <c r="IN26">
        <v>94.819122332861525</v>
      </c>
      <c r="IO26">
        <v>95.397078536750286</v>
      </c>
      <c r="IP26">
        <v>93.901475832570299</v>
      </c>
      <c r="IQ26">
        <v>96.26044976780517</v>
      </c>
      <c r="IR26">
        <v>98.849046082957784</v>
      </c>
      <c r="IS26">
        <v>88.861111257492539</v>
      </c>
      <c r="IT26">
        <v>89.531466673606474</v>
      </c>
      <c r="IU26">
        <v>95.406133081721308</v>
      </c>
      <c r="IV26">
        <v>88.587006874864812</v>
      </c>
      <c r="IW26">
        <v>99.194329208299209</v>
      </c>
      <c r="IX26">
        <v>97.079957642569497</v>
      </c>
      <c r="IY26">
        <v>88.27105558421934</v>
      </c>
      <c r="IZ26">
        <v>92.724010301697859</v>
      </c>
      <c r="JA26">
        <v>75.341196373905603</v>
      </c>
      <c r="JB26">
        <v>92.071912710499575</v>
      </c>
      <c r="JC26">
        <v>98.273099333217843</v>
      </c>
      <c r="JD26">
        <v>88.633020387485217</v>
      </c>
      <c r="JE26">
        <v>95.924492432677425</v>
      </c>
      <c r="JF26">
        <v>91.64821562216882</v>
      </c>
      <c r="JG26">
        <v>88.218120528683599</v>
      </c>
      <c r="JH26">
        <v>95.341627180863924</v>
      </c>
      <c r="JI26">
        <v>89.033974767930189</v>
      </c>
      <c r="JJ26">
        <v>99.147040266430707</v>
      </c>
      <c r="JK26">
        <v>99.451060064954419</v>
      </c>
      <c r="JL26">
        <v>93.465853512837981</v>
      </c>
      <c r="JM26">
        <v>97.408731849698171</v>
      </c>
      <c r="JN26">
        <v>89.827877452412139</v>
      </c>
      <c r="JO26">
        <v>95.960666144997177</v>
      </c>
      <c r="JP26">
        <v>99.418000082705191</v>
      </c>
      <c r="JQ26">
        <v>98.629802555726471</v>
      </c>
      <c r="JR26">
        <v>97.175932130017515</v>
      </c>
      <c r="JS26">
        <v>97.698359693719937</v>
      </c>
      <c r="JT26">
        <v>96.964490539192383</v>
      </c>
      <c r="JU26">
        <v>90.502575924149056</v>
      </c>
      <c r="JV26">
        <v>90.964469879138974</v>
      </c>
      <c r="JW26">
        <v>89.099886624738019</v>
      </c>
      <c r="JX26">
        <v>89.282137080870342</v>
      </c>
      <c r="JY26">
        <v>92.387000117803169</v>
      </c>
      <c r="JZ26">
        <v>85.995770458722049</v>
      </c>
      <c r="KA26">
        <v>81.497642292251811</v>
      </c>
      <c r="KB26">
        <v>93.285877637919796</v>
      </c>
      <c r="KC26">
        <v>88.13869835783774</v>
      </c>
      <c r="KD26">
        <v>94.938091109029713</v>
      </c>
      <c r="KE26">
        <v>99.657130174558191</v>
      </c>
      <c r="KF26">
        <v>94.731872901739209</v>
      </c>
      <c r="KG26">
        <v>99.570929876461022</v>
      </c>
      <c r="KH26">
        <v>94.286309456604698</v>
      </c>
      <c r="KI26">
        <v>98.292731454639608</v>
      </c>
      <c r="KJ26">
        <v>98.82947221428644</v>
      </c>
      <c r="KK26">
        <v>93.268655308973919</v>
      </c>
      <c r="KL26">
        <v>97.661284923898592</v>
      </c>
      <c r="KM26">
        <v>98.103688902204311</v>
      </c>
      <c r="KN26">
        <v>97.674484908853643</v>
      </c>
      <c r="KO26">
        <v>86.978699080510083</v>
      </c>
      <c r="KP26">
        <v>92.836450329011384</v>
      </c>
      <c r="KQ26">
        <v>94.936665591779871</v>
      </c>
      <c r="KR26">
        <v>98.937519726272342</v>
      </c>
      <c r="KS26">
        <v>99.545854499082736</v>
      </c>
      <c r="KT26">
        <v>95.02038992894559</v>
      </c>
      <c r="KU26">
        <v>90.551246121974344</v>
      </c>
      <c r="KV26">
        <v>95.509359944553964</v>
      </c>
      <c r="KW26">
        <v>84.216276517938908</v>
      </c>
      <c r="KX26">
        <v>86.911807394931301</v>
      </c>
      <c r="KY26">
        <v>98.356907161503131</v>
      </c>
      <c r="KZ26">
        <v>96.838960508406089</v>
      </c>
      <c r="LA26">
        <v>98.131598170820482</v>
      </c>
      <c r="LB26">
        <v>97.383999763233234</v>
      </c>
      <c r="LC26">
        <v>92.954141478197755</v>
      </c>
      <c r="LD26">
        <v>88.859223828625787</v>
      </c>
      <c r="LE26">
        <v>87.938507882889468</v>
      </c>
      <c r="LF26">
        <v>94.334122775877489</v>
      </c>
      <c r="LG26">
        <v>97.289671966324676</v>
      </c>
      <c r="LH26">
        <v>96.936882278708183</v>
      </c>
      <c r="LI26">
        <v>95.92304555576473</v>
      </c>
      <c r="LJ26">
        <v>98.532957217205421</v>
      </c>
      <c r="LK26">
        <v>85.058669723440588</v>
      </c>
      <c r="LL26">
        <v>82.497197425221685</v>
      </c>
    </row>
    <row r="27" spans="1:324">
      <c r="A27" s="2">
        <v>0.22916666666666666</v>
      </c>
      <c r="B27">
        <v>97.998980643674031</v>
      </c>
      <c r="C27">
        <v>97.596500384925918</v>
      </c>
      <c r="D27">
        <v>97.238015993812965</v>
      </c>
      <c r="E27">
        <v>85.157424464062188</v>
      </c>
      <c r="F27">
        <v>94.41329689128429</v>
      </c>
      <c r="G27">
        <v>84.483917973014499</v>
      </c>
      <c r="H27">
        <v>91.472473430426362</v>
      </c>
      <c r="I27">
        <v>98.74318729421212</v>
      </c>
      <c r="J27">
        <v>91.29326648026958</v>
      </c>
      <c r="K27">
        <v>98.206834027715814</v>
      </c>
      <c r="L27">
        <v>91.467344552743469</v>
      </c>
      <c r="M27">
        <v>95.044081412027793</v>
      </c>
      <c r="N27">
        <v>94.882515096867564</v>
      </c>
      <c r="O27">
        <v>98.625207239797547</v>
      </c>
      <c r="P27">
        <v>96.345523040056449</v>
      </c>
      <c r="Q27">
        <v>88.061187430557339</v>
      </c>
      <c r="R27">
        <v>91.425227944901152</v>
      </c>
      <c r="S27">
        <v>96.343310850892479</v>
      </c>
      <c r="T27">
        <v>95.738733193309784</v>
      </c>
      <c r="U27">
        <v>98.121019641935632</v>
      </c>
      <c r="V27">
        <v>97.360901399242536</v>
      </c>
      <c r="W27">
        <v>88.890664423901228</v>
      </c>
      <c r="X27">
        <v>93.222756996296226</v>
      </c>
      <c r="Y27">
        <v>96.909232960608136</v>
      </c>
      <c r="Z27">
        <v>90.463436181149774</v>
      </c>
      <c r="AA27">
        <v>90.085880210366412</v>
      </c>
      <c r="AB27">
        <v>92.760015341876624</v>
      </c>
      <c r="AC27">
        <v>96.532206964886115</v>
      </c>
      <c r="AD27">
        <v>92.962573050990144</v>
      </c>
      <c r="AE27">
        <v>94.621126433737501</v>
      </c>
      <c r="AF27">
        <v>94.878793529301632</v>
      </c>
      <c r="AG27">
        <v>96.989618425222858</v>
      </c>
      <c r="AH27">
        <v>89.723010844986888</v>
      </c>
      <c r="AI27">
        <v>92.81850284242141</v>
      </c>
      <c r="AJ27">
        <v>93.754315248572453</v>
      </c>
      <c r="AK27">
        <v>99.583928347735096</v>
      </c>
      <c r="AL27">
        <v>93.606326391559193</v>
      </c>
      <c r="AM27">
        <v>87.297460976209251</v>
      </c>
      <c r="AN27">
        <v>88.462698775547466</v>
      </c>
      <c r="AO27">
        <v>95.194479072250331</v>
      </c>
      <c r="AP27">
        <v>97.825350480182834</v>
      </c>
      <c r="AQ27">
        <v>93.012941763402154</v>
      </c>
      <c r="AR27">
        <v>90.321529285100723</v>
      </c>
      <c r="AS27">
        <v>98.41601776113859</v>
      </c>
      <c r="AT27">
        <v>86.459769759344269</v>
      </c>
      <c r="AU27">
        <v>78.564915542319824</v>
      </c>
      <c r="AV27">
        <v>88.135184929996129</v>
      </c>
      <c r="AW27">
        <v>94.66809156147022</v>
      </c>
      <c r="AX27">
        <v>90.871006370547377</v>
      </c>
      <c r="AY27">
        <v>89.95978586586341</v>
      </c>
      <c r="AZ27">
        <v>86.51858609260627</v>
      </c>
      <c r="BA27">
        <v>100.10762988516213</v>
      </c>
      <c r="BB27">
        <v>98.534109526325466</v>
      </c>
      <c r="BC27">
        <v>96.710995323459272</v>
      </c>
      <c r="BD27">
        <v>93.017896488180781</v>
      </c>
      <c r="BE27">
        <v>94.553421225991741</v>
      </c>
      <c r="BF27">
        <v>91.001491500315439</v>
      </c>
      <c r="BG27">
        <v>91.384413567020829</v>
      </c>
      <c r="BH27">
        <v>97.534427642630575</v>
      </c>
      <c r="BI27">
        <v>98.001873565643194</v>
      </c>
      <c r="BJ27">
        <v>92.377688641231472</v>
      </c>
      <c r="BK27">
        <v>99.798116151778572</v>
      </c>
      <c r="BL27">
        <v>88.350690625797142</v>
      </c>
      <c r="BM27">
        <v>89.210941808902149</v>
      </c>
      <c r="BN27">
        <v>86.32347718102065</v>
      </c>
      <c r="BO27">
        <v>94.992468629764133</v>
      </c>
      <c r="BP27">
        <v>100.27524564989363</v>
      </c>
      <c r="BQ27">
        <v>99.073260690391436</v>
      </c>
      <c r="BR27">
        <v>93.92120566855094</v>
      </c>
      <c r="BS27">
        <v>95.897323537705773</v>
      </c>
      <c r="BT27">
        <v>97.125983732047985</v>
      </c>
      <c r="BU27">
        <v>92.253230317322078</v>
      </c>
      <c r="BV27">
        <v>91.740404819600414</v>
      </c>
      <c r="BW27">
        <v>90.232967519959601</v>
      </c>
      <c r="BX27">
        <v>89.654122469581893</v>
      </c>
      <c r="BY27">
        <v>89.719736554638217</v>
      </c>
      <c r="BZ27">
        <v>88.589804341954391</v>
      </c>
      <c r="CA27">
        <v>95.888953690106149</v>
      </c>
      <c r="CB27">
        <v>91.348424268310637</v>
      </c>
      <c r="CC27">
        <v>96.061757630504616</v>
      </c>
      <c r="CD27">
        <v>94.891930662900464</v>
      </c>
      <c r="CE27">
        <v>90.064435890063592</v>
      </c>
      <c r="CF27">
        <v>97.238040962176939</v>
      </c>
      <c r="CG27">
        <v>100.35781941511509</v>
      </c>
      <c r="CH27">
        <v>96.942391125009308</v>
      </c>
      <c r="CI27">
        <v>94.953383757328368</v>
      </c>
      <c r="CJ27">
        <v>98.786816991519146</v>
      </c>
      <c r="CK27">
        <v>96.59362615726198</v>
      </c>
      <c r="CL27">
        <v>81.385387627297376</v>
      </c>
      <c r="CM27">
        <v>86.285666824566107</v>
      </c>
      <c r="CN27">
        <v>92.233483482588568</v>
      </c>
      <c r="CO27">
        <v>98.023180128977387</v>
      </c>
      <c r="CP27">
        <v>90.196552590741007</v>
      </c>
      <c r="CQ27">
        <v>99.347237341479044</v>
      </c>
      <c r="CR27">
        <v>89.983991102659033</v>
      </c>
      <c r="CS27">
        <v>96.535295757338702</v>
      </c>
      <c r="CT27">
        <v>96.050903313794493</v>
      </c>
      <c r="CU27">
        <v>83.830944707635894</v>
      </c>
      <c r="CV27">
        <v>94.815818566356171</v>
      </c>
      <c r="CW27">
        <v>95.248798072885663</v>
      </c>
      <c r="CX27">
        <v>98.174800792444188</v>
      </c>
      <c r="CY27">
        <v>99.378009734331556</v>
      </c>
      <c r="CZ27">
        <v>92.494506532703127</v>
      </c>
      <c r="DA27">
        <v>93.980818394688143</v>
      </c>
      <c r="DB27">
        <v>97.229821410991164</v>
      </c>
      <c r="DC27">
        <v>92.026172365344763</v>
      </c>
      <c r="DD27">
        <v>100.76773554959061</v>
      </c>
      <c r="DE27">
        <v>96.205104541162456</v>
      </c>
      <c r="DF27">
        <v>91.073008936001543</v>
      </c>
      <c r="DG27">
        <v>98.752916268349722</v>
      </c>
      <c r="DH27">
        <v>99.437792266326568</v>
      </c>
      <c r="DI27">
        <v>98.839641925767722</v>
      </c>
      <c r="DJ27">
        <v>95.869985230263595</v>
      </c>
      <c r="DK27">
        <v>99.905236870086625</v>
      </c>
      <c r="DL27">
        <v>96.706096947997395</v>
      </c>
      <c r="DM27">
        <v>98.300123882140412</v>
      </c>
      <c r="DN27">
        <v>95.151540901533551</v>
      </c>
      <c r="DO27">
        <v>95.172260275270546</v>
      </c>
      <c r="DP27">
        <v>93.444131605504907</v>
      </c>
      <c r="DQ27">
        <v>91.467799652292982</v>
      </c>
      <c r="DR27">
        <v>87.808645688502196</v>
      </c>
      <c r="DS27">
        <v>86.362035543345741</v>
      </c>
      <c r="DT27">
        <v>79.299059216387022</v>
      </c>
      <c r="DU27">
        <v>94.626698141193899</v>
      </c>
      <c r="DV27">
        <v>99.516287280130555</v>
      </c>
      <c r="DW27">
        <v>82.537542939409249</v>
      </c>
      <c r="DX27">
        <v>91.98845151696456</v>
      </c>
      <c r="DY27">
        <v>91.331747207579113</v>
      </c>
      <c r="DZ27">
        <v>95.61952348245724</v>
      </c>
      <c r="EA27">
        <v>91.074396162627451</v>
      </c>
      <c r="EB27">
        <v>85.383139678418161</v>
      </c>
      <c r="EC27">
        <v>98.275112408844521</v>
      </c>
      <c r="ED27">
        <v>91.547390519657455</v>
      </c>
      <c r="EE27">
        <v>99.812207086510483</v>
      </c>
      <c r="EF27">
        <v>98.47706405812346</v>
      </c>
      <c r="EG27">
        <v>92.753765582848445</v>
      </c>
      <c r="EH27">
        <v>97.979563201454525</v>
      </c>
      <c r="EI27">
        <v>98.980043057401531</v>
      </c>
      <c r="EJ27">
        <v>94.93272621738285</v>
      </c>
      <c r="EK27">
        <v>84.541439910600729</v>
      </c>
      <c r="EL27">
        <v>95.61644905786207</v>
      </c>
      <c r="EM27">
        <v>99.031314705352401</v>
      </c>
      <c r="EN27">
        <v>96.632318820036474</v>
      </c>
      <c r="EO27">
        <v>100.11385365534277</v>
      </c>
      <c r="EP27">
        <v>96.365827648384368</v>
      </c>
      <c r="EQ27">
        <v>97.920496537550051</v>
      </c>
      <c r="ER27">
        <v>97.280476832143663</v>
      </c>
      <c r="ES27">
        <v>93.765757031402188</v>
      </c>
      <c r="ET27">
        <v>92.599811590689285</v>
      </c>
      <c r="EU27">
        <v>100.13724769717047</v>
      </c>
      <c r="EV27">
        <v>86.373333298720567</v>
      </c>
      <c r="EW27">
        <v>86.259095726910672</v>
      </c>
      <c r="EX27">
        <v>99.243526779541241</v>
      </c>
      <c r="EY27">
        <v>92.371938081658854</v>
      </c>
      <c r="EZ27">
        <v>97.538429763529081</v>
      </c>
      <c r="FA27">
        <v>95.793124671759429</v>
      </c>
      <c r="FB27">
        <v>99.32968517324241</v>
      </c>
      <c r="FC27">
        <v>84.621418440290299</v>
      </c>
      <c r="FD27">
        <v>98.710062520155844</v>
      </c>
      <c r="FE27">
        <v>96.281491961460546</v>
      </c>
      <c r="FF27">
        <v>101.66483601164643</v>
      </c>
      <c r="FG27">
        <v>84.775232758693136</v>
      </c>
      <c r="FH27">
        <v>99.082939952814939</v>
      </c>
      <c r="FI27">
        <v>91.028908000137008</v>
      </c>
      <c r="FJ27">
        <v>98.240534828020714</v>
      </c>
      <c r="FK27">
        <v>95.039330418624203</v>
      </c>
      <c r="FL27">
        <v>96.348194341827408</v>
      </c>
      <c r="FM27">
        <v>95.920214394924898</v>
      </c>
      <c r="FN27">
        <v>91.279496548076438</v>
      </c>
      <c r="FO27">
        <v>93.05921638039554</v>
      </c>
      <c r="FP27">
        <v>78.150578312742851</v>
      </c>
      <c r="FQ27">
        <v>99.361470604411963</v>
      </c>
      <c r="FR27">
        <v>95.63534568672857</v>
      </c>
      <c r="FS27">
        <v>94.48942805917298</v>
      </c>
      <c r="FT27">
        <v>96.434357954411112</v>
      </c>
      <c r="FU27">
        <v>92.574855765223276</v>
      </c>
      <c r="FV27">
        <v>91.053892157264471</v>
      </c>
      <c r="FW27">
        <v>95.512110809108705</v>
      </c>
      <c r="FX27">
        <v>99.355908564465693</v>
      </c>
      <c r="FY27">
        <v>93.133910659158133</v>
      </c>
      <c r="FZ27">
        <v>94.465382075074444</v>
      </c>
      <c r="GA27">
        <v>97.288263698082744</v>
      </c>
      <c r="GB27">
        <v>95.390866396492896</v>
      </c>
      <c r="GC27">
        <v>99.716232600259076</v>
      </c>
      <c r="GD27">
        <v>92.293007725073664</v>
      </c>
      <c r="GE27">
        <v>88.393827446498875</v>
      </c>
      <c r="GF27">
        <v>90.431764804413163</v>
      </c>
      <c r="GG27">
        <v>92.873881810421352</v>
      </c>
      <c r="GH27">
        <v>97.074625510763383</v>
      </c>
      <c r="GI27">
        <v>94.188574733642525</v>
      </c>
      <c r="GJ27">
        <v>96.943235698472506</v>
      </c>
      <c r="GK27">
        <v>96.596919389186695</v>
      </c>
      <c r="GL27">
        <v>85.789806896934991</v>
      </c>
      <c r="GM27">
        <v>99.453202588016211</v>
      </c>
      <c r="GN27">
        <v>88.806010339444271</v>
      </c>
      <c r="GO27">
        <v>94.500564555667665</v>
      </c>
      <c r="GP27">
        <v>91.625935801719123</v>
      </c>
      <c r="GQ27">
        <v>90.05963497750912</v>
      </c>
      <c r="GR27">
        <v>94.148239589858889</v>
      </c>
      <c r="GS27">
        <v>94.194658298169074</v>
      </c>
      <c r="GT27">
        <v>94.036001349779141</v>
      </c>
      <c r="GU27">
        <v>100.91562078823475</v>
      </c>
      <c r="GV27">
        <v>94.290372081672018</v>
      </c>
      <c r="GW27">
        <v>96.304995250116676</v>
      </c>
      <c r="GX27">
        <v>96.33126168577553</v>
      </c>
      <c r="GY27">
        <v>87.603066607002589</v>
      </c>
      <c r="GZ27">
        <v>96.17905754062879</v>
      </c>
      <c r="HA27">
        <v>89.474794972069844</v>
      </c>
      <c r="HB27">
        <v>90.704826503818126</v>
      </c>
      <c r="HC27">
        <v>87.895761146034388</v>
      </c>
      <c r="HD27">
        <v>98.622648657122397</v>
      </c>
      <c r="HE27">
        <v>89.604653736537401</v>
      </c>
      <c r="HF27">
        <v>95.03807796826365</v>
      </c>
      <c r="HG27">
        <v>93.216982989495961</v>
      </c>
      <c r="HH27">
        <v>87.362223955893739</v>
      </c>
      <c r="HI27">
        <v>86.025436955640401</v>
      </c>
      <c r="HJ27">
        <v>87.053661981415885</v>
      </c>
      <c r="HK27">
        <v>98.405349820039049</v>
      </c>
      <c r="HL27">
        <v>95.964757141653138</v>
      </c>
      <c r="HM27">
        <v>94.36854573762156</v>
      </c>
      <c r="HN27">
        <v>96.847486328015421</v>
      </c>
      <c r="HO27">
        <v>95.904981227622429</v>
      </c>
      <c r="HP27">
        <v>99.042834596594361</v>
      </c>
      <c r="HQ27">
        <v>95.269822201303398</v>
      </c>
      <c r="HR27">
        <v>97.782920468166694</v>
      </c>
      <c r="HS27">
        <v>93.014982852766863</v>
      </c>
      <c r="HT27">
        <v>95.015225109615287</v>
      </c>
      <c r="HU27">
        <v>92.496253780891706</v>
      </c>
      <c r="HV27">
        <v>95.509615220566701</v>
      </c>
      <c r="HW27">
        <v>97.279139116783057</v>
      </c>
      <c r="HX27">
        <v>94.41903227083435</v>
      </c>
      <c r="HY27">
        <v>95.385114078409757</v>
      </c>
      <c r="HZ27">
        <v>93.406715203107865</v>
      </c>
      <c r="IA27">
        <v>86.902674430256326</v>
      </c>
      <c r="IB27">
        <v>99.039096672659539</v>
      </c>
      <c r="IC27">
        <v>99.921636535746487</v>
      </c>
      <c r="ID27">
        <v>85.183075447836657</v>
      </c>
      <c r="IE27">
        <v>93.606945633795675</v>
      </c>
      <c r="IF27">
        <v>89.837300215977848</v>
      </c>
      <c r="IG27">
        <v>99.499992984100345</v>
      </c>
      <c r="IH27">
        <v>97.442934449953469</v>
      </c>
      <c r="II27">
        <v>78.9120358612345</v>
      </c>
      <c r="IJ27">
        <v>93.573270842406117</v>
      </c>
      <c r="IK27">
        <v>98.068739120550006</v>
      </c>
      <c r="IL27">
        <v>89.882554431079129</v>
      </c>
      <c r="IM27">
        <v>99.662079533792578</v>
      </c>
      <c r="IN27">
        <v>96.441542512293381</v>
      </c>
      <c r="IO27">
        <v>96.611487462251503</v>
      </c>
      <c r="IP27">
        <v>93.55758245665362</v>
      </c>
      <c r="IQ27">
        <v>96.445764788562016</v>
      </c>
      <c r="IR27">
        <v>99.527513063770144</v>
      </c>
      <c r="IS27">
        <v>92.55364884058433</v>
      </c>
      <c r="IT27">
        <v>91.229870241953137</v>
      </c>
      <c r="IU27">
        <v>96.314747583903895</v>
      </c>
      <c r="IV27">
        <v>90.046858135705463</v>
      </c>
      <c r="IW27">
        <v>100.00902453982937</v>
      </c>
      <c r="IX27">
        <v>95.617031247035385</v>
      </c>
      <c r="IY27">
        <v>86.557111218404401</v>
      </c>
      <c r="IZ27">
        <v>92.520224691859596</v>
      </c>
      <c r="JA27">
        <v>78.606110571345965</v>
      </c>
      <c r="JB27">
        <v>92.232774043253485</v>
      </c>
      <c r="JC27">
        <v>98.839537964172166</v>
      </c>
      <c r="JD27">
        <v>88.927471822115294</v>
      </c>
      <c r="JE27">
        <v>97.44445485240513</v>
      </c>
      <c r="JF27">
        <v>90.890757691299669</v>
      </c>
      <c r="JG27">
        <v>91.110614365345867</v>
      </c>
      <c r="JH27">
        <v>95.894048108025316</v>
      </c>
      <c r="JI27">
        <v>89.815520435763602</v>
      </c>
      <c r="JJ27">
        <v>98.273469111849153</v>
      </c>
      <c r="JK27">
        <v>98.394193153785437</v>
      </c>
      <c r="JL27">
        <v>95.954899896243106</v>
      </c>
      <c r="JM27">
        <v>97.616618115740351</v>
      </c>
      <c r="JN27">
        <v>91.896696543961042</v>
      </c>
      <c r="JO27">
        <v>95.006722346080167</v>
      </c>
      <c r="JP27">
        <v>98.841717932758812</v>
      </c>
      <c r="JQ27">
        <v>98.228271655975377</v>
      </c>
      <c r="JR27">
        <v>94.921226144799391</v>
      </c>
      <c r="JS27">
        <v>98.901739552122422</v>
      </c>
      <c r="JT27">
        <v>97.48605128304402</v>
      </c>
      <c r="JU27">
        <v>93.651182617881986</v>
      </c>
      <c r="JV27">
        <v>93.897691383616106</v>
      </c>
      <c r="JW27">
        <v>88.784497968210943</v>
      </c>
      <c r="JX27">
        <v>88.437563833027909</v>
      </c>
      <c r="JY27">
        <v>92.39950610424907</v>
      </c>
      <c r="JZ27">
        <v>90.203023157829506</v>
      </c>
      <c r="KA27">
        <v>83.623360771286841</v>
      </c>
      <c r="KB27">
        <v>92.723012044839166</v>
      </c>
      <c r="KC27">
        <v>91.932679330930654</v>
      </c>
      <c r="KD27">
        <v>95.046875746518793</v>
      </c>
      <c r="KE27">
        <v>99.384681023629213</v>
      </c>
      <c r="KF27">
        <v>96.576950045671239</v>
      </c>
      <c r="KG27">
        <v>99.016186052749987</v>
      </c>
      <c r="KH27">
        <v>94.495424214836262</v>
      </c>
      <c r="KI27">
        <v>98.895235050216499</v>
      </c>
      <c r="KJ27">
        <v>99.342634268944124</v>
      </c>
      <c r="KK27">
        <v>95.191884778395561</v>
      </c>
      <c r="KL27">
        <v>97.656245956554955</v>
      </c>
      <c r="KM27">
        <v>96.339181134432721</v>
      </c>
      <c r="KN27">
        <v>97.822621541875591</v>
      </c>
      <c r="KO27">
        <v>87.640710828732466</v>
      </c>
      <c r="KP27">
        <v>92.690600997016475</v>
      </c>
      <c r="KQ27">
        <v>96.536554246885402</v>
      </c>
      <c r="KR27">
        <v>98.184748724948818</v>
      </c>
      <c r="KS27">
        <v>98.293896720255418</v>
      </c>
      <c r="KT27">
        <v>94.569972575163177</v>
      </c>
      <c r="KU27">
        <v>93.111647609955426</v>
      </c>
      <c r="KV27">
        <v>96.15687633495051</v>
      </c>
      <c r="KW27">
        <v>85.247890152610424</v>
      </c>
      <c r="KX27">
        <v>90.785532116284259</v>
      </c>
      <c r="KY27">
        <v>99.249341985684566</v>
      </c>
      <c r="KZ27">
        <v>97.929778763167207</v>
      </c>
      <c r="LA27">
        <v>98.39210851113441</v>
      </c>
      <c r="LB27">
        <v>94.747737400252248</v>
      </c>
      <c r="LC27">
        <v>89.411069661394279</v>
      </c>
      <c r="LD27">
        <v>88.593748582662755</v>
      </c>
      <c r="LE27">
        <v>87.960950313064131</v>
      </c>
      <c r="LF27">
        <v>96.452795323763581</v>
      </c>
      <c r="LG27">
        <v>96.910646308477823</v>
      </c>
      <c r="LH27">
        <v>94.118313937518494</v>
      </c>
      <c r="LI27">
        <v>95.265504161032908</v>
      </c>
      <c r="LJ27">
        <v>98.900520102802915</v>
      </c>
      <c r="LK27">
        <v>83.612742625296207</v>
      </c>
      <c r="LL27">
        <v>83.856247000662066</v>
      </c>
    </row>
    <row r="28" spans="1:324">
      <c r="A28" s="2">
        <v>0.23958333333333334</v>
      </c>
      <c r="B28">
        <v>99.023762587438625</v>
      </c>
      <c r="C28">
        <v>95.701349971509927</v>
      </c>
      <c r="D28">
        <v>97.307729999654853</v>
      </c>
      <c r="E28">
        <v>86.428818745328016</v>
      </c>
      <c r="F28">
        <v>96.66545392489256</v>
      </c>
      <c r="G28">
        <v>85.919103100683145</v>
      </c>
      <c r="H28">
        <v>89.675186191201448</v>
      </c>
      <c r="I28">
        <v>98.591976243913649</v>
      </c>
      <c r="J28">
        <v>90.405630229667992</v>
      </c>
      <c r="K28">
        <v>97.775026799672247</v>
      </c>
      <c r="L28">
        <v>92.237057211846519</v>
      </c>
      <c r="M28">
        <v>94.513077395035566</v>
      </c>
      <c r="N28">
        <v>92.531092060013762</v>
      </c>
      <c r="O28">
        <v>99.10737779092706</v>
      </c>
      <c r="P28">
        <v>96.341473302074874</v>
      </c>
      <c r="Q28">
        <v>85.024027838164088</v>
      </c>
      <c r="R28">
        <v>92.109945000942588</v>
      </c>
      <c r="S28">
        <v>97.357850258452999</v>
      </c>
      <c r="T28">
        <v>96.931616144698864</v>
      </c>
      <c r="U28">
        <v>97.659519965901538</v>
      </c>
      <c r="V28">
        <v>95.822260602719837</v>
      </c>
      <c r="W28">
        <v>86.829780623094791</v>
      </c>
      <c r="X28">
        <v>92.030418303053096</v>
      </c>
      <c r="Y28">
        <v>97.295081454172191</v>
      </c>
      <c r="Z28">
        <v>86.41551599593258</v>
      </c>
      <c r="AA28">
        <v>90.055663453220319</v>
      </c>
      <c r="AB28">
        <v>89.669081872525311</v>
      </c>
      <c r="AC28">
        <v>95.483642064085672</v>
      </c>
      <c r="AD28">
        <v>96.453539321860333</v>
      </c>
      <c r="AE28">
        <v>93.900230753527211</v>
      </c>
      <c r="AF28">
        <v>94.401876804332403</v>
      </c>
      <c r="AG28">
        <v>94.91055914434223</v>
      </c>
      <c r="AH28">
        <v>89.141730935303798</v>
      </c>
      <c r="AI28">
        <v>93.562824097449408</v>
      </c>
      <c r="AJ28">
        <v>92.234632903872892</v>
      </c>
      <c r="AK28">
        <v>99.685772376343564</v>
      </c>
      <c r="AL28">
        <v>96.851839642995898</v>
      </c>
      <c r="AM28">
        <v>90.853859340718344</v>
      </c>
      <c r="AN28">
        <v>93.373952705319681</v>
      </c>
      <c r="AO28">
        <v>96.274296824006882</v>
      </c>
      <c r="AP28">
        <v>97.897189809687006</v>
      </c>
      <c r="AQ28">
        <v>93.995987166782385</v>
      </c>
      <c r="AR28">
        <v>90.540487746145672</v>
      </c>
      <c r="AS28">
        <v>99.091574254722261</v>
      </c>
      <c r="AT28">
        <v>81.198043166885569</v>
      </c>
      <c r="AU28">
        <v>84.563005812980421</v>
      </c>
      <c r="AV28">
        <v>85.875861740147528</v>
      </c>
      <c r="AW28">
        <v>92.948244433403815</v>
      </c>
      <c r="AX28">
        <v>92.852088497667722</v>
      </c>
      <c r="AY28">
        <v>89.380953487108656</v>
      </c>
      <c r="AZ28">
        <v>81.724295361284007</v>
      </c>
      <c r="BA28">
        <v>100.1875186409363</v>
      </c>
      <c r="BB28">
        <v>99.36727445829446</v>
      </c>
      <c r="BC28">
        <v>97.141416746330577</v>
      </c>
      <c r="BD28">
        <v>90.379015286456792</v>
      </c>
      <c r="BE28">
        <v>95.254404897579576</v>
      </c>
      <c r="BF28">
        <v>93.29654041472692</v>
      </c>
      <c r="BG28">
        <v>94.185753200424955</v>
      </c>
      <c r="BH28">
        <v>96.926093700785344</v>
      </c>
      <c r="BI28">
        <v>98.086003668699888</v>
      </c>
      <c r="BJ28">
        <v>92.929514171167909</v>
      </c>
      <c r="BK28">
        <v>99.872415202028151</v>
      </c>
      <c r="BL28">
        <v>85.272648251194909</v>
      </c>
      <c r="BM28">
        <v>85.598770487802014</v>
      </c>
      <c r="BN28">
        <v>86.525098137014055</v>
      </c>
      <c r="BO28">
        <v>94.604686857755951</v>
      </c>
      <c r="BP28">
        <v>100.19519485951385</v>
      </c>
      <c r="BQ28">
        <v>99.440653640986781</v>
      </c>
      <c r="BR28">
        <v>96.541780068789905</v>
      </c>
      <c r="BS28">
        <v>94.92874757433529</v>
      </c>
      <c r="BT28">
        <v>97.99586732271365</v>
      </c>
      <c r="BU28">
        <v>91.546217669164051</v>
      </c>
      <c r="BV28">
        <v>93.077546755836948</v>
      </c>
      <c r="BW28">
        <v>91.34536629637924</v>
      </c>
      <c r="BX28">
        <v>92.771158363891104</v>
      </c>
      <c r="BY28">
        <v>90.733315001255363</v>
      </c>
      <c r="BZ28">
        <v>89.444086456251995</v>
      </c>
      <c r="CA28">
        <v>94.89775560159795</v>
      </c>
      <c r="CB28">
        <v>90.709539314252225</v>
      </c>
      <c r="CC28">
        <v>97.64830699307791</v>
      </c>
      <c r="CD28">
        <v>97.598332836841422</v>
      </c>
      <c r="CE28">
        <v>95.39380021490679</v>
      </c>
      <c r="CF28">
        <v>96.064451406081631</v>
      </c>
      <c r="CG28">
        <v>99.959189480178679</v>
      </c>
      <c r="CH28">
        <v>96.943226238844446</v>
      </c>
      <c r="CI28">
        <v>95.650107029719464</v>
      </c>
      <c r="CJ28">
        <v>99.713125647206624</v>
      </c>
      <c r="CK28">
        <v>97.195986975350394</v>
      </c>
      <c r="CL28">
        <v>86.93942198443014</v>
      </c>
      <c r="CM28">
        <v>84.559670782879337</v>
      </c>
      <c r="CN28">
        <v>95.3550951359001</v>
      </c>
      <c r="CO28">
        <v>96.998421900541103</v>
      </c>
      <c r="CP28">
        <v>93.892536506353593</v>
      </c>
      <c r="CQ28">
        <v>101.47820796953656</v>
      </c>
      <c r="CR28">
        <v>85.858004282617912</v>
      </c>
      <c r="CS28">
        <v>98.405298892136528</v>
      </c>
      <c r="CT28">
        <v>94.831333366490952</v>
      </c>
      <c r="CU28">
        <v>85.142972193442006</v>
      </c>
      <c r="CV28">
        <v>95.420603295382492</v>
      </c>
      <c r="CW28">
        <v>97.092837741244736</v>
      </c>
      <c r="CX28">
        <v>97.281965028976074</v>
      </c>
      <c r="CY28">
        <v>99.267860696379188</v>
      </c>
      <c r="CZ28">
        <v>90.842037417322899</v>
      </c>
      <c r="DA28">
        <v>95.152482422604038</v>
      </c>
      <c r="DB28">
        <v>96.082635615828352</v>
      </c>
      <c r="DC28">
        <v>90.488008123104876</v>
      </c>
      <c r="DD28">
        <v>99.650384860611354</v>
      </c>
      <c r="DE28">
        <v>96.821167094942012</v>
      </c>
      <c r="DF28">
        <v>94.499960755459682</v>
      </c>
      <c r="DG28">
        <v>97.645339933124234</v>
      </c>
      <c r="DH28">
        <v>99.15267153397572</v>
      </c>
      <c r="DI28">
        <v>99.25543802469285</v>
      </c>
      <c r="DJ28">
        <v>96.429358088227744</v>
      </c>
      <c r="DK28">
        <v>99.923134661571495</v>
      </c>
      <c r="DL28">
        <v>98.046196140134171</v>
      </c>
      <c r="DM28">
        <v>97.885923828710304</v>
      </c>
      <c r="DN28">
        <v>97.286118154156682</v>
      </c>
      <c r="DO28">
        <v>93.169367903289114</v>
      </c>
      <c r="DP28">
        <v>94.418257498726263</v>
      </c>
      <c r="DQ28">
        <v>95.813094636067433</v>
      </c>
      <c r="DR28">
        <v>87.289443759863786</v>
      </c>
      <c r="DS28">
        <v>89.916088936455608</v>
      </c>
      <c r="DT28">
        <v>80.622177619812277</v>
      </c>
      <c r="DU28">
        <v>92.724946541050031</v>
      </c>
      <c r="DV28">
        <v>98.900895862541987</v>
      </c>
      <c r="DW28">
        <v>85.020311443786085</v>
      </c>
      <c r="DX28">
        <v>91.05072071004507</v>
      </c>
      <c r="DY28">
        <v>90.846260105177706</v>
      </c>
      <c r="DZ28">
        <v>97.457214493271607</v>
      </c>
      <c r="EA28">
        <v>90.971751234103678</v>
      </c>
      <c r="EB28">
        <v>83.254427747180188</v>
      </c>
      <c r="EC28">
        <v>98.466158813680266</v>
      </c>
      <c r="ED28">
        <v>89.249608259543692</v>
      </c>
      <c r="EE28">
        <v>99.90870660261136</v>
      </c>
      <c r="EF28">
        <v>98.586956707040628</v>
      </c>
      <c r="EG28">
        <v>90.318722805048267</v>
      </c>
      <c r="EH28">
        <v>97.618606867053785</v>
      </c>
      <c r="EI28">
        <v>99.329887937390353</v>
      </c>
      <c r="EJ28">
        <v>95.337918788131873</v>
      </c>
      <c r="EK28">
        <v>84.34099191232626</v>
      </c>
      <c r="EL28">
        <v>97.21985916327192</v>
      </c>
      <c r="EM28">
        <v>98.135043126702413</v>
      </c>
      <c r="EN28">
        <v>94.987970140889288</v>
      </c>
      <c r="EO28">
        <v>100.15373775438277</v>
      </c>
      <c r="EP28">
        <v>98.685400541813081</v>
      </c>
      <c r="EQ28">
        <v>96.431331585968024</v>
      </c>
      <c r="ER28">
        <v>98.317607664744656</v>
      </c>
      <c r="ES28">
        <v>93.85190593277423</v>
      </c>
      <c r="ET28">
        <v>91.201509120738507</v>
      </c>
      <c r="EU28">
        <v>100.02246314411778</v>
      </c>
      <c r="EV28">
        <v>86.263057926713373</v>
      </c>
      <c r="EW28">
        <v>84.707437120287693</v>
      </c>
      <c r="EX28">
        <v>99.266877423475634</v>
      </c>
      <c r="EY28">
        <v>93.742038198834422</v>
      </c>
      <c r="EZ28">
        <v>96.564400055766072</v>
      </c>
      <c r="FA28">
        <v>94.868121698255194</v>
      </c>
      <c r="FB28">
        <v>99.337034668800086</v>
      </c>
      <c r="FC28">
        <v>84.493504373593709</v>
      </c>
      <c r="FD28">
        <v>99.146959169341642</v>
      </c>
      <c r="FE28">
        <v>95.650105982367265</v>
      </c>
      <c r="FF28">
        <v>102.91386500027131</v>
      </c>
      <c r="FG28">
        <v>89.387138037048402</v>
      </c>
      <c r="FH28">
        <v>98.879622434270374</v>
      </c>
      <c r="FI28">
        <v>91.587476680786608</v>
      </c>
      <c r="FJ28">
        <v>100.13768495189103</v>
      </c>
      <c r="FK28">
        <v>94.257314465634181</v>
      </c>
      <c r="FL28">
        <v>96.378757453466648</v>
      </c>
      <c r="FM28">
        <v>96.638534363990203</v>
      </c>
      <c r="FN28">
        <v>93.665285511683862</v>
      </c>
      <c r="FO28">
        <v>92.442128451238119</v>
      </c>
      <c r="FP28">
        <v>78.413106567206142</v>
      </c>
      <c r="FQ28">
        <v>99.295944624353325</v>
      </c>
      <c r="FR28">
        <v>93.696566913450937</v>
      </c>
      <c r="FS28">
        <v>93.608313130075459</v>
      </c>
      <c r="FT28">
        <v>94.732077728169713</v>
      </c>
      <c r="FU28">
        <v>94.106065351621453</v>
      </c>
      <c r="FV28">
        <v>95.357971383184633</v>
      </c>
      <c r="FW28">
        <v>93.706571052403604</v>
      </c>
      <c r="FX28">
        <v>98.919418072039704</v>
      </c>
      <c r="FY28">
        <v>94.973923989644589</v>
      </c>
      <c r="FZ28">
        <v>95.55763677817292</v>
      </c>
      <c r="GA28">
        <v>95.728603796252202</v>
      </c>
      <c r="GB28">
        <v>93.966212243131864</v>
      </c>
      <c r="GC28">
        <v>99.104408765334426</v>
      </c>
      <c r="GD28">
        <v>94.725516798010602</v>
      </c>
      <c r="GE28">
        <v>88.248708083886385</v>
      </c>
      <c r="GF28">
        <v>91.570931314007282</v>
      </c>
      <c r="GG28">
        <v>92.331788049683965</v>
      </c>
      <c r="GH28">
        <v>95.853156158237169</v>
      </c>
      <c r="GI28">
        <v>91.85129967235882</v>
      </c>
      <c r="GJ28">
        <v>97.315425294685582</v>
      </c>
      <c r="GK28">
        <v>95.670858319233758</v>
      </c>
      <c r="GL28">
        <v>85.77511451245104</v>
      </c>
      <c r="GM28">
        <v>99.17078194820229</v>
      </c>
      <c r="GN28">
        <v>85.328117038473295</v>
      </c>
      <c r="GO28">
        <v>97.005843891032839</v>
      </c>
      <c r="GP28">
        <v>92.241203808156968</v>
      </c>
      <c r="GQ28">
        <v>90.057077674037913</v>
      </c>
      <c r="GR28">
        <v>96.620512097007008</v>
      </c>
      <c r="GS28">
        <v>95.310227754919993</v>
      </c>
      <c r="GT28">
        <v>94.232448167743897</v>
      </c>
      <c r="GU28">
        <v>100.14946921892934</v>
      </c>
      <c r="GV28">
        <v>93.641698111401553</v>
      </c>
      <c r="GW28">
        <v>96.408978457548173</v>
      </c>
      <c r="GX28">
        <v>95.036614362162794</v>
      </c>
      <c r="GY28">
        <v>86.987858107905538</v>
      </c>
      <c r="GZ28">
        <v>96.220914106112687</v>
      </c>
      <c r="HA28">
        <v>87.061172106174325</v>
      </c>
      <c r="HB28">
        <v>91.359487230447016</v>
      </c>
      <c r="HC28">
        <v>91.595147374801357</v>
      </c>
      <c r="HD28">
        <v>98.000744913416739</v>
      </c>
      <c r="HE28">
        <v>92.458715017710475</v>
      </c>
      <c r="HF28">
        <v>94.306979879374325</v>
      </c>
      <c r="HG28">
        <v>92.997563832064927</v>
      </c>
      <c r="HH28">
        <v>85.99317686263241</v>
      </c>
      <c r="HI28">
        <v>85.130716079689023</v>
      </c>
      <c r="HJ28">
        <v>87.272982591091903</v>
      </c>
      <c r="HK28">
        <v>97.682532265688039</v>
      </c>
      <c r="HL28">
        <v>97.024678645860206</v>
      </c>
      <c r="HM28">
        <v>96.2209493160411</v>
      </c>
      <c r="HN28">
        <v>97.477258255415066</v>
      </c>
      <c r="HO28">
        <v>96.451827534434827</v>
      </c>
      <c r="HP28">
        <v>99.511198414786648</v>
      </c>
      <c r="HQ28">
        <v>98.215604221077101</v>
      </c>
      <c r="HR28">
        <v>97.75862521980082</v>
      </c>
      <c r="HS28">
        <v>95.264955367524493</v>
      </c>
      <c r="HT28">
        <v>96.965734453692676</v>
      </c>
      <c r="HU28">
        <v>92.260228122100742</v>
      </c>
      <c r="HV28">
        <v>95.957676489961912</v>
      </c>
      <c r="HW28">
        <v>97.906030773147563</v>
      </c>
      <c r="HX28">
        <v>92.602842175841118</v>
      </c>
      <c r="HY28">
        <v>95.498577964814245</v>
      </c>
      <c r="HZ28">
        <v>95.892474993674938</v>
      </c>
      <c r="IA28">
        <v>86.261634360689271</v>
      </c>
      <c r="IB28">
        <v>98.934860698868107</v>
      </c>
      <c r="IC28">
        <v>99.930900932740457</v>
      </c>
      <c r="ID28">
        <v>84.445288490013269</v>
      </c>
      <c r="IE28">
        <v>92.696744696895593</v>
      </c>
      <c r="IF28">
        <v>90.857318152050468</v>
      </c>
      <c r="IG28">
        <v>99.372354966311164</v>
      </c>
      <c r="IH28">
        <v>98.755305798586875</v>
      </c>
      <c r="II28">
        <v>79.54565077316137</v>
      </c>
      <c r="IJ28">
        <v>95.233151532061726</v>
      </c>
      <c r="IK28">
        <v>98.420840429296476</v>
      </c>
      <c r="IL28">
        <v>90.471577619348665</v>
      </c>
      <c r="IM28">
        <v>99.740025540174116</v>
      </c>
      <c r="IN28">
        <v>98.063962691725237</v>
      </c>
      <c r="IO28">
        <v>97.825896387752721</v>
      </c>
      <c r="IP28">
        <v>93.213689080736941</v>
      </c>
      <c r="IQ28">
        <v>96.631079809318877</v>
      </c>
      <c r="IR28">
        <v>100.20598004458249</v>
      </c>
      <c r="IS28">
        <v>96.246186423676136</v>
      </c>
      <c r="IT28">
        <v>92.928273810299828</v>
      </c>
      <c r="IU28">
        <v>97.223362086086496</v>
      </c>
      <c r="IV28">
        <v>91.506709396546114</v>
      </c>
      <c r="IW28">
        <v>100.82371987135951</v>
      </c>
      <c r="IX28">
        <v>94.154104851501287</v>
      </c>
      <c r="IY28">
        <v>84.843166852589462</v>
      </c>
      <c r="IZ28">
        <v>92.316439082021333</v>
      </c>
      <c r="JA28">
        <v>81.871024768786327</v>
      </c>
      <c r="JB28">
        <v>92.393635376007381</v>
      </c>
      <c r="JC28">
        <v>99.405976595126489</v>
      </c>
      <c r="JD28">
        <v>89.22192325674537</v>
      </c>
      <c r="JE28">
        <v>98.964417272132849</v>
      </c>
      <c r="JF28">
        <v>90.133299760430504</v>
      </c>
      <c r="JG28">
        <v>94.00310820200815</v>
      </c>
      <c r="JH28">
        <v>96.446469035186695</v>
      </c>
      <c r="JI28">
        <v>90.597066103597029</v>
      </c>
      <c r="JJ28">
        <v>97.399897957267598</v>
      </c>
      <c r="JK28">
        <v>97.337326242616456</v>
      </c>
      <c r="JL28">
        <v>98.44394627964823</v>
      </c>
      <c r="JM28">
        <v>97.824504381782532</v>
      </c>
      <c r="JN28">
        <v>93.965515635509945</v>
      </c>
      <c r="JO28">
        <v>94.052778547163157</v>
      </c>
      <c r="JP28">
        <v>98.265435782812432</v>
      </c>
      <c r="JQ28">
        <v>97.826740756224268</v>
      </c>
      <c r="JR28">
        <v>92.666520159581268</v>
      </c>
      <c r="JS28">
        <v>100.10511941052492</v>
      </c>
      <c r="JT28">
        <v>98.007612026895643</v>
      </c>
      <c r="JU28">
        <v>96.79978931161493</v>
      </c>
      <c r="JV28">
        <v>96.830912888093252</v>
      </c>
      <c r="JW28">
        <v>88.469109311683866</v>
      </c>
      <c r="JX28">
        <v>87.59299058518549</v>
      </c>
      <c r="JY28">
        <v>92.412012090694972</v>
      </c>
      <c r="JZ28">
        <v>94.410275856936963</v>
      </c>
      <c r="KA28">
        <v>85.74907925032187</v>
      </c>
      <c r="KB28">
        <v>92.160146451758536</v>
      </c>
      <c r="KC28">
        <v>95.726660304023568</v>
      </c>
      <c r="KD28">
        <v>95.155660384007859</v>
      </c>
      <c r="KE28">
        <v>99.112231872700249</v>
      </c>
      <c r="KF28">
        <v>98.422027189603256</v>
      </c>
      <c r="KG28">
        <v>98.461442229038951</v>
      </c>
      <c r="KH28">
        <v>94.704538973067827</v>
      </c>
      <c r="KI28">
        <v>99.497738645793405</v>
      </c>
      <c r="KJ28">
        <v>99.855796323601822</v>
      </c>
      <c r="KK28">
        <v>97.115114247817218</v>
      </c>
      <c r="KL28">
        <v>97.651206989211317</v>
      </c>
      <c r="KM28">
        <v>94.574673366661131</v>
      </c>
      <c r="KN28">
        <v>97.970758174897554</v>
      </c>
      <c r="KO28">
        <v>88.302722576954878</v>
      </c>
      <c r="KP28">
        <v>92.544751665021565</v>
      </c>
      <c r="KQ28">
        <v>98.136442901990918</v>
      </c>
      <c r="KR28">
        <v>97.431977723625295</v>
      </c>
      <c r="KS28">
        <v>97.0419389414281</v>
      </c>
      <c r="KT28">
        <v>94.11955522138075</v>
      </c>
      <c r="KU28">
        <v>95.67204909793648</v>
      </c>
      <c r="KV28">
        <v>96.804392725347057</v>
      </c>
      <c r="KW28">
        <v>86.279503787281939</v>
      </c>
      <c r="KX28">
        <v>94.659256837637216</v>
      </c>
      <c r="KY28">
        <v>100.141776809866</v>
      </c>
      <c r="KZ28">
        <v>99.020597017928338</v>
      </c>
      <c r="LA28">
        <v>98.652618851448324</v>
      </c>
      <c r="LB28">
        <v>92.111475037271276</v>
      </c>
      <c r="LC28">
        <v>85.867997844590803</v>
      </c>
      <c r="LD28">
        <v>88.328273336699709</v>
      </c>
      <c r="LE28">
        <v>87.983392743238781</v>
      </c>
      <c r="LF28">
        <v>98.571467871649673</v>
      </c>
      <c r="LG28">
        <v>96.53162065063097</v>
      </c>
      <c r="LH28">
        <v>91.299745596328805</v>
      </c>
      <c r="LI28">
        <v>94.607962766301085</v>
      </c>
      <c r="LJ28">
        <v>99.268082988400394</v>
      </c>
      <c r="LK28">
        <v>82.16681552715184</v>
      </c>
      <c r="LL28">
        <v>85.215296576102418</v>
      </c>
    </row>
    <row r="29" spans="1:324">
      <c r="A29" s="2">
        <v>0.25</v>
      </c>
      <c r="B29">
        <v>100.04854453120322</v>
      </c>
      <c r="C29">
        <v>93.806199558093923</v>
      </c>
      <c r="D29">
        <v>97.377444005496727</v>
      </c>
      <c r="E29">
        <v>87.700213026593872</v>
      </c>
      <c r="F29">
        <v>98.917610958500831</v>
      </c>
      <c r="G29">
        <v>87.354288228351791</v>
      </c>
      <c r="H29">
        <v>87.877898951976505</v>
      </c>
      <c r="I29">
        <v>98.440765193615192</v>
      </c>
      <c r="J29">
        <v>89.517993979066389</v>
      </c>
      <c r="K29">
        <v>97.34321957162868</v>
      </c>
      <c r="L29">
        <v>93.006769870949569</v>
      </c>
      <c r="M29">
        <v>93.982073378043339</v>
      </c>
      <c r="N29">
        <v>90.17966902315996</v>
      </c>
      <c r="O29">
        <v>99.589548342056588</v>
      </c>
      <c r="P29">
        <v>96.337423564093285</v>
      </c>
      <c r="Q29">
        <v>81.98686824577085</v>
      </c>
      <c r="R29">
        <v>92.794662056984023</v>
      </c>
      <c r="S29">
        <v>98.372389666013547</v>
      </c>
      <c r="T29">
        <v>98.124499096087945</v>
      </c>
      <c r="U29">
        <v>97.198020289867458</v>
      </c>
      <c r="V29">
        <v>94.283619806197123</v>
      </c>
      <c r="W29">
        <v>84.768896822288355</v>
      </c>
      <c r="X29">
        <v>90.838079609809967</v>
      </c>
      <c r="Y29">
        <v>97.680929947736246</v>
      </c>
      <c r="Z29">
        <v>82.367595810715386</v>
      </c>
      <c r="AA29">
        <v>90.025446696074241</v>
      </c>
      <c r="AB29">
        <v>86.578148403173969</v>
      </c>
      <c r="AC29">
        <v>94.435077163285229</v>
      </c>
      <c r="AD29">
        <v>99.944505592730508</v>
      </c>
      <c r="AE29">
        <v>93.179335073316921</v>
      </c>
      <c r="AF29">
        <v>93.924960079363174</v>
      </c>
      <c r="AG29">
        <v>92.83149986346163</v>
      </c>
      <c r="AH29">
        <v>88.560451025620708</v>
      </c>
      <c r="AI29">
        <v>94.307145352477391</v>
      </c>
      <c r="AJ29">
        <v>90.714950559173346</v>
      </c>
      <c r="AK29">
        <v>99.787616404952047</v>
      </c>
      <c r="AL29">
        <v>100.09735289443259</v>
      </c>
      <c r="AM29">
        <v>94.410257705227423</v>
      </c>
      <c r="AN29">
        <v>98.285206635091882</v>
      </c>
      <c r="AO29">
        <v>97.354114575763433</v>
      </c>
      <c r="AP29">
        <v>97.969029139191179</v>
      </c>
      <c r="AQ29">
        <v>94.97903257016263</v>
      </c>
      <c r="AR29">
        <v>90.759446207190635</v>
      </c>
      <c r="AS29">
        <v>99.767130748305959</v>
      </c>
      <c r="AT29">
        <v>75.936316574426854</v>
      </c>
      <c r="AU29">
        <v>90.561096083641019</v>
      </c>
      <c r="AV29">
        <v>83.616538550298927</v>
      </c>
      <c r="AW29">
        <v>91.22839730533741</v>
      </c>
      <c r="AX29">
        <v>94.833170624788053</v>
      </c>
      <c r="AY29">
        <v>88.802121108353887</v>
      </c>
      <c r="AZ29">
        <v>76.930004629961758</v>
      </c>
      <c r="BA29">
        <v>100.26740739671048</v>
      </c>
      <c r="BB29">
        <v>100.20043939026344</v>
      </c>
      <c r="BC29">
        <v>97.571838169201897</v>
      </c>
      <c r="BD29">
        <v>87.74013408473283</v>
      </c>
      <c r="BE29">
        <v>95.955388569167383</v>
      </c>
      <c r="BF29">
        <v>95.591589329138401</v>
      </c>
      <c r="BG29">
        <v>96.987092833829095</v>
      </c>
      <c r="BH29">
        <v>96.317759758940099</v>
      </c>
      <c r="BI29">
        <v>98.170133771756596</v>
      </c>
      <c r="BJ29">
        <v>93.481339701104361</v>
      </c>
      <c r="BK29">
        <v>99.946714252277729</v>
      </c>
      <c r="BL29">
        <v>82.194605876592647</v>
      </c>
      <c r="BM29">
        <v>81.986599166701879</v>
      </c>
      <c r="BN29">
        <v>86.726719093007461</v>
      </c>
      <c r="BO29">
        <v>94.216905085747769</v>
      </c>
      <c r="BP29">
        <v>100.11514406913406</v>
      </c>
      <c r="BQ29">
        <v>99.808046591582141</v>
      </c>
      <c r="BR29">
        <v>99.162354469028884</v>
      </c>
      <c r="BS29">
        <v>93.960171610964792</v>
      </c>
      <c r="BT29">
        <v>98.865750913379316</v>
      </c>
      <c r="BU29">
        <v>90.839205021006023</v>
      </c>
      <c r="BV29">
        <v>94.414688692073483</v>
      </c>
      <c r="BW29">
        <v>92.457765072798878</v>
      </c>
      <c r="BX29">
        <v>95.888194258200329</v>
      </c>
      <c r="BY29">
        <v>91.74689344787248</v>
      </c>
      <c r="BZ29">
        <v>90.298368570549627</v>
      </c>
      <c r="CA29">
        <v>93.906557513089766</v>
      </c>
      <c r="CB29">
        <v>90.070654360193814</v>
      </c>
      <c r="CC29">
        <v>99.234856355651218</v>
      </c>
      <c r="CD29">
        <v>100.30473501078237</v>
      </c>
      <c r="CE29">
        <v>100.72316453974999</v>
      </c>
      <c r="CF29">
        <v>94.890861849986322</v>
      </c>
      <c r="CG29">
        <v>99.560559545242285</v>
      </c>
      <c r="CH29">
        <v>96.944061352679583</v>
      </c>
      <c r="CI29">
        <v>96.346830302110561</v>
      </c>
      <c r="CJ29">
        <v>100.6394343028941</v>
      </c>
      <c r="CK29">
        <v>97.798347793438793</v>
      </c>
      <c r="CL29">
        <v>92.493456341562919</v>
      </c>
      <c r="CM29">
        <v>82.833674741192553</v>
      </c>
      <c r="CN29">
        <v>98.476706789211647</v>
      </c>
      <c r="CO29">
        <v>95.973663672104792</v>
      </c>
      <c r="CP29">
        <v>97.588520421966166</v>
      </c>
      <c r="CQ29">
        <v>103.60917859759407</v>
      </c>
      <c r="CR29">
        <v>81.732017462576792</v>
      </c>
      <c r="CS29">
        <v>100.27530202693434</v>
      </c>
      <c r="CT29">
        <v>93.611763419187412</v>
      </c>
      <c r="CU29">
        <v>86.454999679248118</v>
      </c>
      <c r="CV29">
        <v>96.025388024408784</v>
      </c>
      <c r="CW29">
        <v>98.936877409603809</v>
      </c>
      <c r="CX29">
        <v>96.389129265507947</v>
      </c>
      <c r="CY29">
        <v>99.157711658426805</v>
      </c>
      <c r="CZ29">
        <v>89.189568301942671</v>
      </c>
      <c r="DA29">
        <v>96.324146450519919</v>
      </c>
      <c r="DB29">
        <v>94.935449820665525</v>
      </c>
      <c r="DC29">
        <v>88.949843880864989</v>
      </c>
      <c r="DD29">
        <v>98.53303417163211</v>
      </c>
      <c r="DE29">
        <v>97.437229648721555</v>
      </c>
      <c r="DF29">
        <v>97.926912574917822</v>
      </c>
      <c r="DG29">
        <v>96.53776359789876</v>
      </c>
      <c r="DH29">
        <v>98.867550801624873</v>
      </c>
      <c r="DI29">
        <v>99.671234123617964</v>
      </c>
      <c r="DJ29">
        <v>96.988730946191879</v>
      </c>
      <c r="DK29">
        <v>99.941032453056351</v>
      </c>
      <c r="DL29">
        <v>99.386295332270947</v>
      </c>
      <c r="DM29">
        <v>97.471723775280196</v>
      </c>
      <c r="DN29">
        <v>99.420695406779799</v>
      </c>
      <c r="DO29">
        <v>91.166475531307682</v>
      </c>
      <c r="DP29">
        <v>95.392383391947604</v>
      </c>
      <c r="DQ29">
        <v>100.15838961984188</v>
      </c>
      <c r="DR29">
        <v>86.770241831225377</v>
      </c>
      <c r="DS29">
        <v>93.470142329565476</v>
      </c>
      <c r="DT29">
        <v>81.945296023237503</v>
      </c>
      <c r="DU29">
        <v>90.823194940906163</v>
      </c>
      <c r="DV29">
        <v>98.285504444953418</v>
      </c>
      <c r="DW29">
        <v>87.503079948162892</v>
      </c>
      <c r="DX29">
        <v>90.112989903125566</v>
      </c>
      <c r="DY29">
        <v>90.360773002776298</v>
      </c>
      <c r="DZ29">
        <v>99.294905504085961</v>
      </c>
      <c r="EA29">
        <v>90.869106305579905</v>
      </c>
      <c r="EB29">
        <v>81.1257158159422</v>
      </c>
      <c r="EC29">
        <v>98.657205218515998</v>
      </c>
      <c r="ED29">
        <v>86.951825999429957</v>
      </c>
      <c r="EE29">
        <v>100.00520611871224</v>
      </c>
      <c r="EF29">
        <v>98.696849355957823</v>
      </c>
      <c r="EG29">
        <v>87.883680027248062</v>
      </c>
      <c r="EH29">
        <v>97.257650532653017</v>
      </c>
      <c r="EI29">
        <v>99.679732817379175</v>
      </c>
      <c r="EJ29">
        <v>95.74311135888091</v>
      </c>
      <c r="EK29">
        <v>84.14054391405179</v>
      </c>
      <c r="EL29">
        <v>98.823269268681756</v>
      </c>
      <c r="EM29">
        <v>97.238771548052441</v>
      </c>
      <c r="EN29">
        <v>93.343621461742117</v>
      </c>
      <c r="EO29">
        <v>100.19362185342278</v>
      </c>
      <c r="EP29">
        <v>101.00497343524179</v>
      </c>
      <c r="EQ29">
        <v>94.942166634385998</v>
      </c>
      <c r="ER29">
        <v>99.354738497345636</v>
      </c>
      <c r="ES29">
        <v>93.938054834146286</v>
      </c>
      <c r="ET29">
        <v>89.803206650787757</v>
      </c>
      <c r="EU29">
        <v>99.907678591065093</v>
      </c>
      <c r="EV29">
        <v>86.152782554706178</v>
      </c>
      <c r="EW29">
        <v>83.1557785136647</v>
      </c>
      <c r="EX29">
        <v>99.290228067410041</v>
      </c>
      <c r="EY29">
        <v>95.112138316010004</v>
      </c>
      <c r="EZ29">
        <v>95.590370348003063</v>
      </c>
      <c r="FA29">
        <v>93.943118724750974</v>
      </c>
      <c r="FB29">
        <v>99.344384164357749</v>
      </c>
      <c r="FC29">
        <v>84.365590306897118</v>
      </c>
      <c r="FD29">
        <v>99.583855818527439</v>
      </c>
      <c r="FE29">
        <v>95.018720003273998</v>
      </c>
      <c r="FF29">
        <v>104.16289398889622</v>
      </c>
      <c r="FG29">
        <v>93.999043315403668</v>
      </c>
      <c r="FH29">
        <v>98.67630491572578</v>
      </c>
      <c r="FI29">
        <v>92.146045361436208</v>
      </c>
      <c r="FJ29">
        <v>102.03483507576134</v>
      </c>
      <c r="FK29">
        <v>93.475298512644159</v>
      </c>
      <c r="FL29">
        <v>96.409320565105901</v>
      </c>
      <c r="FM29">
        <v>97.356854333055537</v>
      </c>
      <c r="FN29">
        <v>96.051074475291287</v>
      </c>
      <c r="FO29">
        <v>91.825040522080698</v>
      </c>
      <c r="FP29">
        <v>78.675634821669433</v>
      </c>
      <c r="FQ29">
        <v>99.230418644294687</v>
      </c>
      <c r="FR29">
        <v>91.757788140173304</v>
      </c>
      <c r="FS29">
        <v>92.727198200977938</v>
      </c>
      <c r="FT29">
        <v>93.029797501928329</v>
      </c>
      <c r="FU29">
        <v>95.63727493801963</v>
      </c>
      <c r="FV29">
        <v>99.662050609104796</v>
      </c>
      <c r="FW29">
        <v>91.901031295698488</v>
      </c>
      <c r="FX29">
        <v>98.48292757961373</v>
      </c>
      <c r="FY29">
        <v>96.81393732013106</v>
      </c>
      <c r="FZ29">
        <v>96.64989148127141</v>
      </c>
      <c r="GA29">
        <v>94.168943894421673</v>
      </c>
      <c r="GB29">
        <v>92.541558089770831</v>
      </c>
      <c r="GC29">
        <v>98.492584930409777</v>
      </c>
      <c r="GD29">
        <v>97.158025870947554</v>
      </c>
      <c r="GE29">
        <v>88.103588721273894</v>
      </c>
      <c r="GF29">
        <v>92.710097823601402</v>
      </c>
      <c r="GG29">
        <v>91.789694288946592</v>
      </c>
      <c r="GH29">
        <v>94.631686805710956</v>
      </c>
      <c r="GI29">
        <v>89.514024611075115</v>
      </c>
      <c r="GJ29">
        <v>97.687614890898672</v>
      </c>
      <c r="GK29">
        <v>94.744797249280808</v>
      </c>
      <c r="GL29">
        <v>85.760422127967118</v>
      </c>
      <c r="GM29">
        <v>98.888361308388383</v>
      </c>
      <c r="GN29">
        <v>81.850223737502318</v>
      </c>
      <c r="GO29">
        <v>99.511123226398013</v>
      </c>
      <c r="GP29">
        <v>92.856471814594798</v>
      </c>
      <c r="GQ29">
        <v>90.054520370566706</v>
      </c>
      <c r="GR29">
        <v>99.092784604155142</v>
      </c>
      <c r="GS29">
        <v>96.425797211670925</v>
      </c>
      <c r="GT29">
        <v>94.428894985708638</v>
      </c>
      <c r="GU29">
        <v>99.383317649623919</v>
      </c>
      <c r="GV29">
        <v>92.993024141131102</v>
      </c>
      <c r="GW29">
        <v>96.51296166497967</v>
      </c>
      <c r="GX29">
        <v>93.741967038550086</v>
      </c>
      <c r="GY29">
        <v>86.372649608808487</v>
      </c>
      <c r="GZ29">
        <v>96.262770671596599</v>
      </c>
      <c r="HA29">
        <v>84.647549240278835</v>
      </c>
      <c r="HB29">
        <v>92.01414795707592</v>
      </c>
      <c r="HC29">
        <v>95.294533603568325</v>
      </c>
      <c r="HD29">
        <v>97.37884116971108</v>
      </c>
      <c r="HE29">
        <v>95.312776298883549</v>
      </c>
      <c r="HF29">
        <v>93.575881790485013</v>
      </c>
      <c r="HG29">
        <v>92.778144674633907</v>
      </c>
      <c r="HH29">
        <v>84.624129769371081</v>
      </c>
      <c r="HI29">
        <v>84.23599520373763</v>
      </c>
      <c r="HJ29">
        <v>87.492303200767921</v>
      </c>
      <c r="HK29">
        <v>96.959714711337057</v>
      </c>
      <c r="HL29">
        <v>98.084600150067288</v>
      </c>
      <c r="HM29">
        <v>98.073352894460641</v>
      </c>
      <c r="HN29">
        <v>98.107030182814711</v>
      </c>
      <c r="HO29">
        <v>96.998673841247211</v>
      </c>
      <c r="HP29">
        <v>99.97956223297895</v>
      </c>
      <c r="HQ29">
        <v>101.16138624085082</v>
      </c>
      <c r="HR29">
        <v>97.734329971434946</v>
      </c>
      <c r="HS29">
        <v>97.514927882282123</v>
      </c>
      <c r="HT29">
        <v>98.916243797770065</v>
      </c>
      <c r="HU29">
        <v>92.024202463309763</v>
      </c>
      <c r="HV29">
        <v>96.405737759357123</v>
      </c>
      <c r="HW29">
        <v>98.53292242951207</v>
      </c>
      <c r="HX29">
        <v>90.786652080847873</v>
      </c>
      <c r="HY29">
        <v>95.612041851218734</v>
      </c>
      <c r="HZ29">
        <v>98.378234784241997</v>
      </c>
      <c r="IA29">
        <v>85.620594291122217</v>
      </c>
      <c r="IB29">
        <v>98.830624725076675</v>
      </c>
      <c r="IC29">
        <v>99.940165329734455</v>
      </c>
      <c r="ID29">
        <v>83.707501532189866</v>
      </c>
      <c r="IE29">
        <v>91.786543759995524</v>
      </c>
      <c r="IF29">
        <v>91.877336088123101</v>
      </c>
      <c r="IG29">
        <v>99.244716948521983</v>
      </c>
      <c r="IH29">
        <v>100.06767714722028</v>
      </c>
      <c r="II29">
        <v>80.179265685088225</v>
      </c>
      <c r="IJ29">
        <v>96.893032221717334</v>
      </c>
      <c r="IK29">
        <v>98.772941738042945</v>
      </c>
      <c r="IL29">
        <v>91.060600807618215</v>
      </c>
      <c r="IM29">
        <v>99.817971546555668</v>
      </c>
      <c r="IN29">
        <v>99.686382871157093</v>
      </c>
      <c r="IO29">
        <v>99.040305313253953</v>
      </c>
      <c r="IP29">
        <v>92.869795704820262</v>
      </c>
      <c r="IQ29">
        <v>96.816394830075723</v>
      </c>
      <c r="IR29">
        <v>100.88444702539483</v>
      </c>
      <c r="IS29">
        <v>99.938724006767927</v>
      </c>
      <c r="IT29">
        <v>94.626677378646491</v>
      </c>
      <c r="IU29">
        <v>98.131976588269083</v>
      </c>
      <c r="IV29">
        <v>92.966560657386779</v>
      </c>
      <c r="IW29">
        <v>101.63841520288966</v>
      </c>
      <c r="IX29">
        <v>92.69117845596719</v>
      </c>
      <c r="IY29">
        <v>83.129222486774523</v>
      </c>
      <c r="IZ29">
        <v>92.112653472183084</v>
      </c>
      <c r="JA29">
        <v>85.135938966226689</v>
      </c>
      <c r="JB29">
        <v>92.554496708761278</v>
      </c>
      <c r="JC29">
        <v>99.972415226080813</v>
      </c>
      <c r="JD29">
        <v>89.516374691375447</v>
      </c>
      <c r="JE29">
        <v>100.48437969186055</v>
      </c>
      <c r="JF29">
        <v>89.375841829561324</v>
      </c>
      <c r="JG29">
        <v>96.895602038670432</v>
      </c>
      <c r="JH29">
        <v>96.998889962348088</v>
      </c>
      <c r="JI29">
        <v>91.378611771430442</v>
      </c>
      <c r="JJ29">
        <v>96.526326802686029</v>
      </c>
      <c r="JK29">
        <v>96.280459331447489</v>
      </c>
      <c r="JL29">
        <v>100.93299266305334</v>
      </c>
      <c r="JM29">
        <v>98.032390647824712</v>
      </c>
      <c r="JN29">
        <v>96.034334727058848</v>
      </c>
      <c r="JO29">
        <v>93.098834748246148</v>
      </c>
      <c r="JP29">
        <v>97.689153632866038</v>
      </c>
      <c r="JQ29">
        <v>97.425209856473174</v>
      </c>
      <c r="JR29">
        <v>90.411814174363172</v>
      </c>
      <c r="JS29">
        <v>101.30849926892742</v>
      </c>
      <c r="JT29">
        <v>98.52917277074728</v>
      </c>
      <c r="JU29">
        <v>99.94839600534786</v>
      </c>
      <c r="JV29">
        <v>99.764134392570412</v>
      </c>
      <c r="JW29">
        <v>88.153720655156775</v>
      </c>
      <c r="JX29">
        <v>86.748417337343056</v>
      </c>
      <c r="JY29">
        <v>92.424518077140888</v>
      </c>
      <c r="JZ29">
        <v>98.617528556044419</v>
      </c>
      <c r="KA29">
        <v>87.874797729356899</v>
      </c>
      <c r="KB29">
        <v>91.597280858677905</v>
      </c>
      <c r="KC29">
        <v>99.520641277116482</v>
      </c>
      <c r="KD29">
        <v>95.26444502149694</v>
      </c>
      <c r="KE29">
        <v>98.839782721771286</v>
      </c>
      <c r="KF29">
        <v>100.26710433353529</v>
      </c>
      <c r="KG29">
        <v>97.906698405327916</v>
      </c>
      <c r="KH29">
        <v>94.913653731299391</v>
      </c>
      <c r="KI29">
        <v>100.1002422413703</v>
      </c>
      <c r="KJ29">
        <v>100.36895837825951</v>
      </c>
      <c r="KK29">
        <v>99.03834371723886</v>
      </c>
      <c r="KL29">
        <v>97.64616802186768</v>
      </c>
      <c r="KM29">
        <v>92.81016559888954</v>
      </c>
      <c r="KN29">
        <v>98.118894807919517</v>
      </c>
      <c r="KO29">
        <v>88.964734325177261</v>
      </c>
      <c r="KP29">
        <v>92.398902333026669</v>
      </c>
      <c r="KQ29">
        <v>99.736331557096435</v>
      </c>
      <c r="KR29">
        <v>96.679206722301771</v>
      </c>
      <c r="KS29">
        <v>95.789981162600768</v>
      </c>
      <c r="KT29">
        <v>93.669137867598337</v>
      </c>
      <c r="KU29">
        <v>98.232450585917562</v>
      </c>
      <c r="KV29">
        <v>97.451909115743604</v>
      </c>
      <c r="KW29">
        <v>87.311117421953455</v>
      </c>
      <c r="KX29">
        <v>98.532981558990173</v>
      </c>
      <c r="KY29">
        <v>101.03421163404745</v>
      </c>
      <c r="KZ29">
        <v>100.11141527268946</v>
      </c>
      <c r="LA29">
        <v>98.913129191762238</v>
      </c>
      <c r="LB29">
        <v>89.475212674290304</v>
      </c>
      <c r="LC29">
        <v>82.324926027787313</v>
      </c>
      <c r="LD29">
        <v>88.062798090736678</v>
      </c>
      <c r="LE29">
        <v>88.005835173413431</v>
      </c>
      <c r="LF29">
        <v>100.69014041953577</v>
      </c>
      <c r="LG29">
        <v>96.152594992784117</v>
      </c>
      <c r="LH29">
        <v>88.481177255139116</v>
      </c>
      <c r="LI29">
        <v>93.950421371569277</v>
      </c>
      <c r="LJ29">
        <v>99.635645873997902</v>
      </c>
      <c r="LK29">
        <v>80.720888429007459</v>
      </c>
      <c r="LL29">
        <v>86.574346151542798</v>
      </c>
    </row>
    <row r="30" spans="1:324">
      <c r="A30" s="2">
        <v>0.26041666666666669</v>
      </c>
      <c r="B30">
        <v>98.828677544935857</v>
      </c>
      <c r="C30">
        <v>95.606123330729631</v>
      </c>
      <c r="D30">
        <v>97.768889041888187</v>
      </c>
      <c r="E30">
        <v>90.697108321605313</v>
      </c>
      <c r="F30">
        <v>98.549583757181125</v>
      </c>
      <c r="G30">
        <v>88.900046953525532</v>
      </c>
      <c r="H30">
        <v>90.737531596895025</v>
      </c>
      <c r="I30">
        <v>95.32037027132354</v>
      </c>
      <c r="J30">
        <v>91.983723609296845</v>
      </c>
      <c r="K30">
        <v>98.4047886407688</v>
      </c>
      <c r="L30">
        <v>93.719502817085385</v>
      </c>
      <c r="M30">
        <v>95.512018396076272</v>
      </c>
      <c r="N30">
        <v>92.990202835341563</v>
      </c>
      <c r="O30">
        <v>100.43840991733197</v>
      </c>
      <c r="P30">
        <v>97.109427832437731</v>
      </c>
      <c r="Q30">
        <v>82.691882224180034</v>
      </c>
      <c r="R30">
        <v>94.601886552898492</v>
      </c>
      <c r="S30">
        <v>97.008025556605759</v>
      </c>
      <c r="T30">
        <v>97.396131832699098</v>
      </c>
      <c r="U30">
        <v>96.142727181518495</v>
      </c>
      <c r="V30">
        <v>94.524676786583427</v>
      </c>
      <c r="W30">
        <v>87.885143163456945</v>
      </c>
      <c r="X30">
        <v>92.965058884217271</v>
      </c>
      <c r="Y30">
        <v>98.047286523371582</v>
      </c>
      <c r="Z30">
        <v>80.803791099676644</v>
      </c>
      <c r="AA30">
        <v>89.190910688336004</v>
      </c>
      <c r="AB30">
        <v>88.271964760131681</v>
      </c>
      <c r="AC30">
        <v>92.675932827732041</v>
      </c>
      <c r="AD30">
        <v>100.01103956299463</v>
      </c>
      <c r="AE30">
        <v>94.159251348742302</v>
      </c>
      <c r="AF30">
        <v>95.242316002271124</v>
      </c>
      <c r="AG30">
        <v>91.648168938972361</v>
      </c>
      <c r="AH30">
        <v>91.085226141448032</v>
      </c>
      <c r="AI30">
        <v>93.729621208928791</v>
      </c>
      <c r="AJ30">
        <v>91.916033261590684</v>
      </c>
      <c r="AK30">
        <v>99.009791609279731</v>
      </c>
      <c r="AL30">
        <v>100.49033906190178</v>
      </c>
      <c r="AM30">
        <v>95.658394029406864</v>
      </c>
      <c r="AN30">
        <v>98.734534380309441</v>
      </c>
      <c r="AO30">
        <v>97.84863287895638</v>
      </c>
      <c r="AP30">
        <v>97.932100949264722</v>
      </c>
      <c r="AQ30">
        <v>96.221364127151446</v>
      </c>
      <c r="AR30">
        <v>92.139847946834863</v>
      </c>
      <c r="AS30">
        <v>99.408678427051186</v>
      </c>
      <c r="AT30">
        <v>80.50500021713836</v>
      </c>
      <c r="AU30">
        <v>92.987713688563488</v>
      </c>
      <c r="AV30">
        <v>86.442957327118862</v>
      </c>
      <c r="AW30">
        <v>93.018529226821343</v>
      </c>
      <c r="AX30">
        <v>95.56038489728374</v>
      </c>
      <c r="AY30">
        <v>91.516677280149253</v>
      </c>
      <c r="AZ30">
        <v>77.953913209808661</v>
      </c>
      <c r="BA30">
        <v>97.912707669035427</v>
      </c>
      <c r="BB30">
        <v>99.245930936391659</v>
      </c>
      <c r="BC30">
        <v>97.204824777871778</v>
      </c>
      <c r="BD30">
        <v>88.244962319202244</v>
      </c>
      <c r="BE30">
        <v>94.516536427114346</v>
      </c>
      <c r="BF30">
        <v>96.821645866834615</v>
      </c>
      <c r="BG30">
        <v>97.855475174488902</v>
      </c>
      <c r="BH30">
        <v>96.354310704940787</v>
      </c>
      <c r="BI30">
        <v>95.778106823920041</v>
      </c>
      <c r="BJ30">
        <v>91.57521078121836</v>
      </c>
      <c r="BK30">
        <v>97.996520893872614</v>
      </c>
      <c r="BL30">
        <v>84.120155628403026</v>
      </c>
      <c r="BM30">
        <v>83.065688336765604</v>
      </c>
      <c r="BN30">
        <v>88.874741067741851</v>
      </c>
      <c r="BO30">
        <v>95.498147518592049</v>
      </c>
      <c r="BP30">
        <v>98.993084760939212</v>
      </c>
      <c r="BQ30">
        <v>98.594720628765373</v>
      </c>
      <c r="BR30">
        <v>97.538018032994856</v>
      </c>
      <c r="BS30">
        <v>93.981952491706636</v>
      </c>
      <c r="BT30">
        <v>98.08100732749169</v>
      </c>
      <c r="BU30">
        <v>90.16407989804928</v>
      </c>
      <c r="BV30">
        <v>95.749666304569217</v>
      </c>
      <c r="BW30">
        <v>94.450802038898075</v>
      </c>
      <c r="BX30">
        <v>96.883271578448571</v>
      </c>
      <c r="BY30">
        <v>94.11130073224146</v>
      </c>
      <c r="BZ30">
        <v>91.72122034815051</v>
      </c>
      <c r="CA30">
        <v>91.735465384610862</v>
      </c>
      <c r="CB30">
        <v>91.594048822130986</v>
      </c>
      <c r="CC30">
        <v>97.910309747027924</v>
      </c>
      <c r="CD30">
        <v>98.297168944810522</v>
      </c>
      <c r="CE30">
        <v>100.95430252902329</v>
      </c>
      <c r="CF30">
        <v>96.010362067638781</v>
      </c>
      <c r="CG30">
        <v>98.073049982105346</v>
      </c>
      <c r="CH30">
        <v>96.992563959667905</v>
      </c>
      <c r="CI30">
        <v>97.121866752958169</v>
      </c>
      <c r="CJ30">
        <v>95.943300476183396</v>
      </c>
      <c r="CK30">
        <v>97.690725942607529</v>
      </c>
      <c r="CL30">
        <v>93.427969104451392</v>
      </c>
      <c r="CM30">
        <v>86.344889916663789</v>
      </c>
      <c r="CN30">
        <v>98.132611132049277</v>
      </c>
      <c r="CO30">
        <v>94.46079545217998</v>
      </c>
      <c r="CP30">
        <v>98.064764518675275</v>
      </c>
      <c r="CQ30">
        <v>101.87008183575543</v>
      </c>
      <c r="CR30">
        <v>85.100180984113365</v>
      </c>
      <c r="CS30">
        <v>99.463314426403244</v>
      </c>
      <c r="CT30">
        <v>94.294026478111476</v>
      </c>
      <c r="CU30">
        <v>89.825300154352846</v>
      </c>
      <c r="CV30">
        <v>97.085788991682875</v>
      </c>
      <c r="CW30">
        <v>98.585565534709531</v>
      </c>
      <c r="CX30">
        <v>97.020508610867253</v>
      </c>
      <c r="CY30">
        <v>96.914503486267989</v>
      </c>
      <c r="CZ30">
        <v>91.237099707914027</v>
      </c>
      <c r="DA30">
        <v>96.690175051886442</v>
      </c>
      <c r="DB30">
        <v>95.901769138923726</v>
      </c>
      <c r="DC30">
        <v>89.416822511262467</v>
      </c>
      <c r="DD30">
        <v>98.244381633645474</v>
      </c>
      <c r="DE30">
        <v>98.116602351831389</v>
      </c>
      <c r="DF30">
        <v>93.429114787367226</v>
      </c>
      <c r="DG30">
        <v>96.506497528836675</v>
      </c>
      <c r="DH30">
        <v>98.01383075161695</v>
      </c>
      <c r="DI30">
        <v>99.24760750453585</v>
      </c>
      <c r="DJ30">
        <v>95.532750095408048</v>
      </c>
      <c r="DK30">
        <v>97.649132531303579</v>
      </c>
      <c r="DL30">
        <v>98.679770892953883</v>
      </c>
      <c r="DM30">
        <v>97.88722182876748</v>
      </c>
      <c r="DN30">
        <v>98.716261932127907</v>
      </c>
      <c r="DO30">
        <v>93.366644602976436</v>
      </c>
      <c r="DP30">
        <v>95.731464347696004</v>
      </c>
      <c r="DQ30">
        <v>98.569271081274579</v>
      </c>
      <c r="DR30">
        <v>86.530181955009795</v>
      </c>
      <c r="DS30">
        <v>95.295483160076941</v>
      </c>
      <c r="DT30">
        <v>82.936814384669816</v>
      </c>
      <c r="DU30">
        <v>91.392620946938834</v>
      </c>
      <c r="DV30">
        <v>98.721766096627135</v>
      </c>
      <c r="DW30">
        <v>89.828994601650592</v>
      </c>
      <c r="DX30">
        <v>88.300866196376859</v>
      </c>
      <c r="DY30">
        <v>88.945152627639644</v>
      </c>
      <c r="DZ30">
        <v>96.607042713375947</v>
      </c>
      <c r="EA30">
        <v>93.528827247004216</v>
      </c>
      <c r="EB30">
        <v>85.177355303755775</v>
      </c>
      <c r="EC30">
        <v>98.410924045910321</v>
      </c>
      <c r="ED30">
        <v>89.059921720592541</v>
      </c>
      <c r="EE30">
        <v>100.24998285028147</v>
      </c>
      <c r="EF30">
        <v>97.158794859170271</v>
      </c>
      <c r="EG30">
        <v>89.497351471048475</v>
      </c>
      <c r="EH30">
        <v>94.335049640321742</v>
      </c>
      <c r="EI30">
        <v>98.96901248809607</v>
      </c>
      <c r="EJ30">
        <v>96.4634984698464</v>
      </c>
      <c r="EK30">
        <v>85.581683426839987</v>
      </c>
      <c r="EL30">
        <v>98.431142732106721</v>
      </c>
      <c r="EM30">
        <v>95.148570999042917</v>
      </c>
      <c r="EN30">
        <v>94.30695074219696</v>
      </c>
      <c r="EO30">
        <v>97.9804828629985</v>
      </c>
      <c r="EP30">
        <v>97.363517002938153</v>
      </c>
      <c r="EQ30">
        <v>91.816453776335749</v>
      </c>
      <c r="ER30">
        <v>99.601018110110203</v>
      </c>
      <c r="ES30">
        <v>93.33503908314195</v>
      </c>
      <c r="ET30">
        <v>91.675726196352443</v>
      </c>
      <c r="EU30">
        <v>97.055430341687185</v>
      </c>
      <c r="EV30">
        <v>89.030307022721047</v>
      </c>
      <c r="EW30">
        <v>86.549927144285803</v>
      </c>
      <c r="EX30">
        <v>97.210638956368911</v>
      </c>
      <c r="EY30">
        <v>95.101558040693192</v>
      </c>
      <c r="EZ30">
        <v>96.856876430983405</v>
      </c>
      <c r="FA30">
        <v>94.28144771246852</v>
      </c>
      <c r="FB30">
        <v>97.017455717124719</v>
      </c>
      <c r="FC30">
        <v>88.235159488423776</v>
      </c>
      <c r="FD30">
        <v>99.448605503141124</v>
      </c>
      <c r="FE30">
        <v>92.134818801124794</v>
      </c>
      <c r="FF30">
        <v>103.07550246249745</v>
      </c>
      <c r="FG30">
        <v>95.151164367366647</v>
      </c>
      <c r="FH30">
        <v>96.442073731514625</v>
      </c>
      <c r="FI30">
        <v>93.092921480790693</v>
      </c>
      <c r="FJ30">
        <v>101.53645066083843</v>
      </c>
      <c r="FK30">
        <v>95.125306248763621</v>
      </c>
      <c r="FL30">
        <v>96.691365011974796</v>
      </c>
      <c r="FM30">
        <v>97.757237527480385</v>
      </c>
      <c r="FN30">
        <v>96.425176521882335</v>
      </c>
      <c r="FO30">
        <v>89.472831503134202</v>
      </c>
      <c r="FP30">
        <v>79.746655697175612</v>
      </c>
      <c r="FQ30">
        <v>96.89464504773909</v>
      </c>
      <c r="FR30">
        <v>87.680033007870719</v>
      </c>
      <c r="FS30">
        <v>93.872129303415477</v>
      </c>
      <c r="FT30">
        <v>94.528201687424627</v>
      </c>
      <c r="FU30">
        <v>95.670217023233164</v>
      </c>
      <c r="FV30">
        <v>99.132113995783612</v>
      </c>
      <c r="FW30">
        <v>89.497055497011843</v>
      </c>
      <c r="FX30">
        <v>96.666422602060791</v>
      </c>
      <c r="FY30">
        <v>96.285777183511939</v>
      </c>
      <c r="FZ30">
        <v>92.572812383332121</v>
      </c>
      <c r="GA30">
        <v>95.605747931960451</v>
      </c>
      <c r="GB30">
        <v>93.555488548217255</v>
      </c>
      <c r="GC30">
        <v>96.915915067049681</v>
      </c>
      <c r="GD30">
        <v>96.11881074196927</v>
      </c>
      <c r="GE30">
        <v>89.837560925509891</v>
      </c>
      <c r="GF30">
        <v>92.721373686618037</v>
      </c>
      <c r="GG30">
        <v>92.803656532787812</v>
      </c>
      <c r="GH30">
        <v>96.108811012820212</v>
      </c>
      <c r="GI30">
        <v>90.089306230294966</v>
      </c>
      <c r="GJ30">
        <v>98.215735495962903</v>
      </c>
      <c r="GK30">
        <v>95.691787858630306</v>
      </c>
      <c r="GL30">
        <v>89.22693971858854</v>
      </c>
      <c r="GM30">
        <v>99.047477420925844</v>
      </c>
      <c r="GN30">
        <v>84.428400995122132</v>
      </c>
      <c r="GO30">
        <v>98.131310079746186</v>
      </c>
      <c r="GP30">
        <v>92.153788875995573</v>
      </c>
      <c r="GQ30">
        <v>93.011714113842331</v>
      </c>
      <c r="GR30">
        <v>99.384732678675348</v>
      </c>
      <c r="GS30">
        <v>97.03638372296885</v>
      </c>
      <c r="GT30">
        <v>92.457002026301993</v>
      </c>
      <c r="GU30">
        <v>98.534674952009212</v>
      </c>
      <c r="GV30">
        <v>92.507732843389391</v>
      </c>
      <c r="GW30">
        <v>96.380732315835317</v>
      </c>
      <c r="GX30">
        <v>94.61128552656966</v>
      </c>
      <c r="GY30">
        <v>87.300891761764234</v>
      </c>
      <c r="GZ30">
        <v>97.077032983653226</v>
      </c>
      <c r="HA30">
        <v>88.890880329925707</v>
      </c>
      <c r="HB30">
        <v>93.128366251789288</v>
      </c>
      <c r="HC30">
        <v>93.672877071743912</v>
      </c>
      <c r="HD30">
        <v>98.370399562446607</v>
      </c>
      <c r="HE30">
        <v>96.703222764309317</v>
      </c>
      <c r="HF30">
        <v>93.885816651894814</v>
      </c>
      <c r="HG30">
        <v>94.473538718655306</v>
      </c>
      <c r="HH30">
        <v>83.805652931670949</v>
      </c>
      <c r="HI30">
        <v>86.264302824997586</v>
      </c>
      <c r="HJ30">
        <v>87.746633549932582</v>
      </c>
      <c r="HK30">
        <v>96.707462311991293</v>
      </c>
      <c r="HL30">
        <v>97.601353281664871</v>
      </c>
      <c r="HM30">
        <v>96.732092377111641</v>
      </c>
      <c r="HN30">
        <v>98.540748302163578</v>
      </c>
      <c r="HO30">
        <v>97.108060497957766</v>
      </c>
      <c r="HP30">
        <v>99.347019988914866</v>
      </c>
      <c r="HQ30">
        <v>97.879062834518678</v>
      </c>
      <c r="HR30">
        <v>96.866891323740646</v>
      </c>
      <c r="HS30">
        <v>95.562429449422169</v>
      </c>
      <c r="HT30">
        <v>98.47325560906809</v>
      </c>
      <c r="HU30">
        <v>93.919090872268981</v>
      </c>
      <c r="HV30">
        <v>94.183357026216314</v>
      </c>
      <c r="HW30">
        <v>98.895574919158861</v>
      </c>
      <c r="HX30">
        <v>93.104452056878912</v>
      </c>
      <c r="HY30">
        <v>96.533972135480525</v>
      </c>
      <c r="HZ30">
        <v>98.244304685921463</v>
      </c>
      <c r="IA30">
        <v>89.486373086760381</v>
      </c>
      <c r="IB30">
        <v>98.732651417357943</v>
      </c>
      <c r="IC30">
        <v>98.535754334792117</v>
      </c>
      <c r="ID30">
        <v>87.641048782813201</v>
      </c>
      <c r="IE30">
        <v>93.4687631683896</v>
      </c>
      <c r="IF30">
        <v>94.020198015613261</v>
      </c>
      <c r="IG30">
        <v>95.480094782544214</v>
      </c>
      <c r="IH30">
        <v>99.216620656126935</v>
      </c>
      <c r="II30">
        <v>83.678658677463829</v>
      </c>
      <c r="IJ30">
        <v>95.934826022604071</v>
      </c>
      <c r="IK30">
        <v>96.766337297771585</v>
      </c>
      <c r="IL30">
        <v>91.527241755583105</v>
      </c>
      <c r="IM30">
        <v>97.181853539645402</v>
      </c>
      <c r="IN30">
        <v>99.086821106826051</v>
      </c>
      <c r="IO30">
        <v>99.665155701452889</v>
      </c>
      <c r="IP30">
        <v>91.224931661491937</v>
      </c>
      <c r="IQ30">
        <v>95.647393192256928</v>
      </c>
      <c r="IR30">
        <v>99.758554564227154</v>
      </c>
      <c r="IS30">
        <v>99.571610843795298</v>
      </c>
      <c r="IT30">
        <v>94.804676741469933</v>
      </c>
      <c r="IU30">
        <v>94.823197939354372</v>
      </c>
      <c r="IV30">
        <v>92.099382254478968</v>
      </c>
      <c r="IW30">
        <v>101.70476038060056</v>
      </c>
      <c r="IX30">
        <v>93.771079860373391</v>
      </c>
      <c r="IY30">
        <v>87.346916865579402</v>
      </c>
      <c r="IZ30">
        <v>94.424144668604725</v>
      </c>
      <c r="JA30">
        <v>86.796916630308175</v>
      </c>
      <c r="JB30">
        <v>93.230961026237182</v>
      </c>
      <c r="JC30">
        <v>98.643139095635405</v>
      </c>
      <c r="JD30">
        <v>91.782058108121362</v>
      </c>
      <c r="JE30">
        <v>99.98668219297889</v>
      </c>
      <c r="JF30">
        <v>91.444777893202144</v>
      </c>
      <c r="JG30">
        <v>95.453777536664774</v>
      </c>
      <c r="JH30">
        <v>97.155541811350218</v>
      </c>
      <c r="JI30">
        <v>93.183172191106749</v>
      </c>
      <c r="JJ30">
        <v>96.39048526648395</v>
      </c>
      <c r="JK30">
        <v>93.631722061424696</v>
      </c>
      <c r="JL30">
        <v>100.63804990337906</v>
      </c>
      <c r="JM30">
        <v>96.529265878680306</v>
      </c>
      <c r="JN30">
        <v>96.187080981094553</v>
      </c>
      <c r="JO30">
        <v>92.945783864269444</v>
      </c>
      <c r="JP30">
        <v>94.791056364040415</v>
      </c>
      <c r="JQ30">
        <v>94.966599770309941</v>
      </c>
      <c r="JR30">
        <v>90.769929869315533</v>
      </c>
      <c r="JS30">
        <v>100.38705342367257</v>
      </c>
      <c r="JT30">
        <v>97.29076160137609</v>
      </c>
      <c r="JU30">
        <v>99.679592565088768</v>
      </c>
      <c r="JV30">
        <v>99.830726529486796</v>
      </c>
      <c r="JW30">
        <v>90.9682585077136</v>
      </c>
      <c r="JX30">
        <v>89.399300638002302</v>
      </c>
      <c r="JY30">
        <v>92.739622590753058</v>
      </c>
      <c r="JZ30">
        <v>98.804705216953408</v>
      </c>
      <c r="KA30">
        <v>91.57889695041581</v>
      </c>
      <c r="KB30">
        <v>91.882235060920237</v>
      </c>
      <c r="KC30">
        <v>98.624381799038332</v>
      </c>
      <c r="KD30">
        <v>95.841443900830356</v>
      </c>
      <c r="KE30">
        <v>97.571315785939163</v>
      </c>
      <c r="KF30">
        <v>98.458363811700934</v>
      </c>
      <c r="KG30">
        <v>98.062191512825621</v>
      </c>
      <c r="KH30">
        <v>94.196048493345913</v>
      </c>
      <c r="KI30">
        <v>98.666005981438957</v>
      </c>
      <c r="KJ30">
        <v>99.752390079775168</v>
      </c>
      <c r="KK30">
        <v>99.507689799986593</v>
      </c>
      <c r="KL30">
        <v>96.422345034610856</v>
      </c>
      <c r="KM30">
        <v>94.564923563821623</v>
      </c>
      <c r="KN30">
        <v>98.589173551585759</v>
      </c>
      <c r="KO30">
        <v>91.11518779151956</v>
      </c>
      <c r="KP30">
        <v>92.607944436169973</v>
      </c>
      <c r="KQ30">
        <v>99.554702133693908</v>
      </c>
      <c r="KR30">
        <v>95.034969155403886</v>
      </c>
      <c r="KS30">
        <v>96.609244292880405</v>
      </c>
      <c r="KT30">
        <v>91.293712001531759</v>
      </c>
      <c r="KU30">
        <v>96.25982871452301</v>
      </c>
      <c r="KV30">
        <v>97.659454104432655</v>
      </c>
      <c r="KW30">
        <v>86.220396562572859</v>
      </c>
      <c r="KX30">
        <v>97.914256010482958</v>
      </c>
      <c r="KY30">
        <v>99.688179264919114</v>
      </c>
      <c r="KZ30">
        <v>98.406389326080472</v>
      </c>
      <c r="LA30">
        <v>99.812266182234595</v>
      </c>
      <c r="LB30">
        <v>89.373502087052415</v>
      </c>
      <c r="LC30">
        <v>86.400050573870516</v>
      </c>
      <c r="LD30">
        <v>88.628093576365046</v>
      </c>
      <c r="LE30">
        <v>86.242341075981216</v>
      </c>
      <c r="LF30">
        <v>100.05756273073735</v>
      </c>
      <c r="LG30">
        <v>94.647313780577946</v>
      </c>
      <c r="LH30">
        <v>88.53316844404425</v>
      </c>
      <c r="LI30">
        <v>93.310117617755907</v>
      </c>
      <c r="LJ30">
        <v>99.945658885138528</v>
      </c>
      <c r="LK30">
        <v>82.971419602480438</v>
      </c>
      <c r="LL30">
        <v>89.932140366588357</v>
      </c>
    </row>
    <row r="31" spans="1:324">
      <c r="A31" s="2">
        <v>0.27083333333333331</v>
      </c>
      <c r="B31">
        <v>97.60881055866848</v>
      </c>
      <c r="C31">
        <v>97.406047103365353</v>
      </c>
      <c r="D31">
        <v>98.160334078279661</v>
      </c>
      <c r="E31">
        <v>93.694003616616754</v>
      </c>
      <c r="F31">
        <v>98.18155655586142</v>
      </c>
      <c r="G31">
        <v>90.445805678699287</v>
      </c>
      <c r="H31">
        <v>93.597164241813545</v>
      </c>
      <c r="I31">
        <v>92.199975349031902</v>
      </c>
      <c r="J31">
        <v>94.449453239527287</v>
      </c>
      <c r="K31">
        <v>99.46635770990892</v>
      </c>
      <c r="L31">
        <v>94.432235763221172</v>
      </c>
      <c r="M31">
        <v>97.041963414109176</v>
      </c>
      <c r="N31">
        <v>95.800736647523166</v>
      </c>
      <c r="O31">
        <v>101.28727149260735</v>
      </c>
      <c r="P31">
        <v>97.881432100782177</v>
      </c>
      <c r="Q31">
        <v>83.396896202589232</v>
      </c>
      <c r="R31">
        <v>96.409111048812974</v>
      </c>
      <c r="S31">
        <v>95.643661447197985</v>
      </c>
      <c r="T31">
        <v>96.667764569310251</v>
      </c>
      <c r="U31">
        <v>95.087434073169561</v>
      </c>
      <c r="V31">
        <v>94.765733766969717</v>
      </c>
      <c r="W31">
        <v>91.001389504625521</v>
      </c>
      <c r="X31">
        <v>95.092038158624575</v>
      </c>
      <c r="Y31">
        <v>98.413643099006904</v>
      </c>
      <c r="Z31">
        <v>79.239986388637902</v>
      </c>
      <c r="AA31">
        <v>88.356374680597767</v>
      </c>
      <c r="AB31">
        <v>89.965781117089392</v>
      </c>
      <c r="AC31">
        <v>90.916788492178824</v>
      </c>
      <c r="AD31">
        <v>100.07757353325871</v>
      </c>
      <c r="AE31">
        <v>95.139167624167698</v>
      </c>
      <c r="AF31">
        <v>96.559671925179074</v>
      </c>
      <c r="AG31">
        <v>90.464838014483121</v>
      </c>
      <c r="AH31">
        <v>93.610001257275357</v>
      </c>
      <c r="AI31">
        <v>93.15209706538019</v>
      </c>
      <c r="AJ31">
        <v>93.117115964008022</v>
      </c>
      <c r="AK31">
        <v>98.231966813607414</v>
      </c>
      <c r="AL31">
        <v>100.88332522937094</v>
      </c>
      <c r="AM31">
        <v>96.906530353586291</v>
      </c>
      <c r="AN31">
        <v>99.183862125527</v>
      </c>
      <c r="AO31">
        <v>98.343151182149313</v>
      </c>
      <c r="AP31">
        <v>97.895172759338266</v>
      </c>
      <c r="AQ31">
        <v>97.463695684140276</v>
      </c>
      <c r="AR31">
        <v>93.520249686479062</v>
      </c>
      <c r="AS31">
        <v>99.050226105796426</v>
      </c>
      <c r="AT31">
        <v>85.073683859849865</v>
      </c>
      <c r="AU31">
        <v>95.414331293485958</v>
      </c>
      <c r="AV31">
        <v>89.269376103938782</v>
      </c>
      <c r="AW31">
        <v>94.808661148305262</v>
      </c>
      <c r="AX31">
        <v>96.28759916977944</v>
      </c>
      <c r="AY31">
        <v>94.231233451944632</v>
      </c>
      <c r="AZ31">
        <v>78.977821789655565</v>
      </c>
      <c r="BA31">
        <v>95.558007941360373</v>
      </c>
      <c r="BB31">
        <v>98.291422482519877</v>
      </c>
      <c r="BC31">
        <v>96.837811386541645</v>
      </c>
      <c r="BD31">
        <v>88.749790553671659</v>
      </c>
      <c r="BE31">
        <v>93.077684285061309</v>
      </c>
      <c r="BF31">
        <v>98.051702404530815</v>
      </c>
      <c r="BG31">
        <v>98.723857515148708</v>
      </c>
      <c r="BH31">
        <v>96.390861650941474</v>
      </c>
      <c r="BI31">
        <v>93.386079876083485</v>
      </c>
      <c r="BJ31">
        <v>89.669081861332344</v>
      </c>
      <c r="BK31">
        <v>96.046327535467498</v>
      </c>
      <c r="BL31">
        <v>86.045705380213406</v>
      </c>
      <c r="BM31">
        <v>84.144777506829342</v>
      </c>
      <c r="BN31">
        <v>91.022763042476242</v>
      </c>
      <c r="BO31">
        <v>96.779389951436301</v>
      </c>
      <c r="BP31">
        <v>97.871025452744362</v>
      </c>
      <c r="BQ31">
        <v>97.381394665948591</v>
      </c>
      <c r="BR31">
        <v>95.913681596960814</v>
      </c>
      <c r="BS31">
        <v>94.003733372448494</v>
      </c>
      <c r="BT31">
        <v>97.296263741604065</v>
      </c>
      <c r="BU31">
        <v>89.488954775092552</v>
      </c>
      <c r="BV31">
        <v>97.084643917064952</v>
      </c>
      <c r="BW31">
        <v>96.443839004997258</v>
      </c>
      <c r="BX31">
        <v>97.8783488986968</v>
      </c>
      <c r="BY31">
        <v>96.475708016610454</v>
      </c>
      <c r="BZ31">
        <v>93.144072125751393</v>
      </c>
      <c r="CA31">
        <v>89.564373256131944</v>
      </c>
      <c r="CB31">
        <v>93.117443284068173</v>
      </c>
      <c r="CC31">
        <v>96.58576313840463</v>
      </c>
      <c r="CD31">
        <v>96.289602878838679</v>
      </c>
      <c r="CE31">
        <v>101.18544051829663</v>
      </c>
      <c r="CF31">
        <v>97.129862285291239</v>
      </c>
      <c r="CG31">
        <v>96.585540418968421</v>
      </c>
      <c r="CH31">
        <v>97.041066566656227</v>
      </c>
      <c r="CI31">
        <v>97.896903203805778</v>
      </c>
      <c r="CJ31">
        <v>91.247166649472717</v>
      </c>
      <c r="CK31">
        <v>97.583104091776249</v>
      </c>
      <c r="CL31">
        <v>94.362481867339881</v>
      </c>
      <c r="CM31">
        <v>89.85610509213501</v>
      </c>
      <c r="CN31">
        <v>97.788515474886893</v>
      </c>
      <c r="CO31">
        <v>92.947927232255168</v>
      </c>
      <c r="CP31">
        <v>98.541008615384357</v>
      </c>
      <c r="CQ31">
        <v>100.13098507391678</v>
      </c>
      <c r="CR31">
        <v>88.468344505649938</v>
      </c>
      <c r="CS31">
        <v>98.651326825872161</v>
      </c>
      <c r="CT31">
        <v>94.976289537035512</v>
      </c>
      <c r="CU31">
        <v>93.195600629457573</v>
      </c>
      <c r="CV31">
        <v>98.146189958956967</v>
      </c>
      <c r="CW31">
        <v>98.234253659815252</v>
      </c>
      <c r="CX31">
        <v>97.65188795622656</v>
      </c>
      <c r="CY31">
        <v>94.671295314109145</v>
      </c>
      <c r="CZ31">
        <v>93.284631113885382</v>
      </c>
      <c r="DA31">
        <v>97.056203653252965</v>
      </c>
      <c r="DB31">
        <v>96.868088457181926</v>
      </c>
      <c r="DC31">
        <v>89.883801141659958</v>
      </c>
      <c r="DD31">
        <v>97.955729095658839</v>
      </c>
      <c r="DE31">
        <v>98.795975054941223</v>
      </c>
      <c r="DF31">
        <v>88.93131699981663</v>
      </c>
      <c r="DG31">
        <v>96.475231459774591</v>
      </c>
      <c r="DH31">
        <v>97.160110701609028</v>
      </c>
      <c r="DI31">
        <v>98.823980885453722</v>
      </c>
      <c r="DJ31">
        <v>94.076769244624217</v>
      </c>
      <c r="DK31">
        <v>95.357232609550778</v>
      </c>
      <c r="DL31">
        <v>97.973246453636818</v>
      </c>
      <c r="DM31">
        <v>98.302719882254777</v>
      </c>
      <c r="DN31">
        <v>98.011828457476014</v>
      </c>
      <c r="DO31">
        <v>95.566813674645161</v>
      </c>
      <c r="DP31">
        <v>96.070545303444419</v>
      </c>
      <c r="DQ31">
        <v>96.980152542707259</v>
      </c>
      <c r="DR31">
        <v>86.290122078794226</v>
      </c>
      <c r="DS31">
        <v>97.120823990588377</v>
      </c>
      <c r="DT31">
        <v>83.928332746102114</v>
      </c>
      <c r="DU31">
        <v>91.962046952971519</v>
      </c>
      <c r="DV31">
        <v>99.158027748300881</v>
      </c>
      <c r="DW31">
        <v>92.154909255138293</v>
      </c>
      <c r="DX31">
        <v>86.488742489628152</v>
      </c>
      <c r="DY31">
        <v>87.529532252502989</v>
      </c>
      <c r="DZ31">
        <v>93.919179922665933</v>
      </c>
      <c r="EA31">
        <v>96.188548188428527</v>
      </c>
      <c r="EB31">
        <v>89.228994791569363</v>
      </c>
      <c r="EC31">
        <v>98.164642873304643</v>
      </c>
      <c r="ED31">
        <v>91.168017441755154</v>
      </c>
      <c r="EE31">
        <v>100.4947595818507</v>
      </c>
      <c r="EF31">
        <v>95.620740362382719</v>
      </c>
      <c r="EG31">
        <v>91.111022914848888</v>
      </c>
      <c r="EH31">
        <v>91.412448747990453</v>
      </c>
      <c r="EI31">
        <v>98.258292158812964</v>
      </c>
      <c r="EJ31">
        <v>97.183885580811875</v>
      </c>
      <c r="EK31">
        <v>87.022822939628185</v>
      </c>
      <c r="EL31">
        <v>98.039016195531673</v>
      </c>
      <c r="EM31">
        <v>93.058370450033394</v>
      </c>
      <c r="EN31">
        <v>95.270280022651832</v>
      </c>
      <c r="EO31">
        <v>95.767343872574216</v>
      </c>
      <c r="EP31">
        <v>93.722060570634511</v>
      </c>
      <c r="EQ31">
        <v>88.690740918285471</v>
      </c>
      <c r="ER31">
        <v>99.847297722874757</v>
      </c>
      <c r="ES31">
        <v>92.732023332137629</v>
      </c>
      <c r="ET31">
        <v>93.548245741917142</v>
      </c>
      <c r="EU31">
        <v>94.203182092309277</v>
      </c>
      <c r="EV31">
        <v>91.907831490735916</v>
      </c>
      <c r="EW31">
        <v>89.944075774906906</v>
      </c>
      <c r="EX31">
        <v>95.131049845327752</v>
      </c>
      <c r="EY31">
        <v>95.09097776537638</v>
      </c>
      <c r="EZ31">
        <v>98.123382513963747</v>
      </c>
      <c r="FA31">
        <v>94.61977670018608</v>
      </c>
      <c r="FB31">
        <v>94.690527269891689</v>
      </c>
      <c r="FC31">
        <v>92.104728669950447</v>
      </c>
      <c r="FD31">
        <v>99.313355187754809</v>
      </c>
      <c r="FE31">
        <v>89.250917598975619</v>
      </c>
      <c r="FF31">
        <v>101.98811093609869</v>
      </c>
      <c r="FG31">
        <v>96.303285419329612</v>
      </c>
      <c r="FH31">
        <v>94.207842547303486</v>
      </c>
      <c r="FI31">
        <v>94.039797600145192</v>
      </c>
      <c r="FJ31">
        <v>101.03806624591549</v>
      </c>
      <c r="FK31">
        <v>96.775313984883084</v>
      </c>
      <c r="FL31">
        <v>96.973409458843705</v>
      </c>
      <c r="FM31">
        <v>98.157620721905261</v>
      </c>
      <c r="FN31">
        <v>96.799278568473397</v>
      </c>
      <c r="FO31">
        <v>87.120622484187706</v>
      </c>
      <c r="FP31">
        <v>80.817676572681791</v>
      </c>
      <c r="FQ31">
        <v>94.558871451183492</v>
      </c>
      <c r="FR31">
        <v>83.602277875568134</v>
      </c>
      <c r="FS31">
        <v>95.017060405853016</v>
      </c>
      <c r="FT31">
        <v>96.026605872920925</v>
      </c>
      <c r="FU31">
        <v>95.703159108446698</v>
      </c>
      <c r="FV31">
        <v>98.602177382462415</v>
      </c>
      <c r="FW31">
        <v>87.093079698325184</v>
      </c>
      <c r="FX31">
        <v>94.849917624507839</v>
      </c>
      <c r="FY31">
        <v>95.757617046892818</v>
      </c>
      <c r="FZ31">
        <v>88.495733285392831</v>
      </c>
      <c r="GA31">
        <v>97.042551969499229</v>
      </c>
      <c r="GB31">
        <v>94.569419006663665</v>
      </c>
      <c r="GC31">
        <v>95.3392452036896</v>
      </c>
      <c r="GD31">
        <v>95.079595612991014</v>
      </c>
      <c r="GE31">
        <v>91.571533129745873</v>
      </c>
      <c r="GF31">
        <v>92.732649549634672</v>
      </c>
      <c r="GG31">
        <v>93.817618776629047</v>
      </c>
      <c r="GH31">
        <v>97.585935219929439</v>
      </c>
      <c r="GI31">
        <v>90.664587849514803</v>
      </c>
      <c r="GJ31">
        <v>98.743856101027148</v>
      </c>
      <c r="GK31">
        <v>96.638778467979805</v>
      </c>
      <c r="GL31">
        <v>92.693457309209961</v>
      </c>
      <c r="GM31">
        <v>99.206593533463291</v>
      </c>
      <c r="GN31">
        <v>87.006578252741974</v>
      </c>
      <c r="GO31">
        <v>96.751496933094359</v>
      </c>
      <c r="GP31">
        <v>91.451105937396363</v>
      </c>
      <c r="GQ31">
        <v>95.968907857117955</v>
      </c>
      <c r="GR31">
        <v>99.676680753195541</v>
      </c>
      <c r="GS31">
        <v>97.646970234266774</v>
      </c>
      <c r="GT31">
        <v>90.485109066895362</v>
      </c>
      <c r="GU31">
        <v>97.68603225439449</v>
      </c>
      <c r="GV31">
        <v>92.022441545647666</v>
      </c>
      <c r="GW31">
        <v>96.24850296669095</v>
      </c>
      <c r="GX31">
        <v>95.480604014589247</v>
      </c>
      <c r="GY31">
        <v>88.229133914719995</v>
      </c>
      <c r="GZ31">
        <v>97.891295295709853</v>
      </c>
      <c r="HA31">
        <v>93.134211419572608</v>
      </c>
      <c r="HB31">
        <v>94.242584546502641</v>
      </c>
      <c r="HC31">
        <v>92.051220539919498</v>
      </c>
      <c r="HD31">
        <v>99.361957955182135</v>
      </c>
      <c r="HE31">
        <v>98.093669229735099</v>
      </c>
      <c r="HF31">
        <v>94.1957515133046</v>
      </c>
      <c r="HG31">
        <v>96.168932762676704</v>
      </c>
      <c r="HH31">
        <v>82.987176093970817</v>
      </c>
      <c r="HI31">
        <v>88.292610446257527</v>
      </c>
      <c r="HJ31">
        <v>88.000963899097229</v>
      </c>
      <c r="HK31">
        <v>96.455209912645557</v>
      </c>
      <c r="HL31">
        <v>97.118106413262467</v>
      </c>
      <c r="HM31">
        <v>95.390831859762642</v>
      </c>
      <c r="HN31">
        <v>98.97446642151246</v>
      </c>
      <c r="HO31">
        <v>97.217447154668321</v>
      </c>
      <c r="HP31">
        <v>98.714477744850768</v>
      </c>
      <c r="HQ31">
        <v>94.596739428186538</v>
      </c>
      <c r="HR31">
        <v>95.999452676046346</v>
      </c>
      <c r="HS31">
        <v>93.6099310165622</v>
      </c>
      <c r="HT31">
        <v>98.030267420366116</v>
      </c>
      <c r="HU31">
        <v>95.813979281228185</v>
      </c>
      <c r="HV31">
        <v>91.960976293075504</v>
      </c>
      <c r="HW31">
        <v>99.258227408805652</v>
      </c>
      <c r="HX31">
        <v>95.422252032909938</v>
      </c>
      <c r="HY31">
        <v>97.455902419742316</v>
      </c>
      <c r="HZ31">
        <v>98.110374587600916</v>
      </c>
      <c r="IA31">
        <v>93.352151882398545</v>
      </c>
      <c r="IB31">
        <v>98.634678109639225</v>
      </c>
      <c r="IC31">
        <v>97.131343339849764</v>
      </c>
      <c r="ID31">
        <v>91.574596033436535</v>
      </c>
      <c r="IE31">
        <v>95.150982576783676</v>
      </c>
      <c r="IF31">
        <v>96.163059943103391</v>
      </c>
      <c r="IG31">
        <v>91.715472616566458</v>
      </c>
      <c r="IH31">
        <v>98.365564165033589</v>
      </c>
      <c r="II31">
        <v>87.178051669839434</v>
      </c>
      <c r="IJ31">
        <v>94.976619823490807</v>
      </c>
      <c r="IK31">
        <v>94.759732857500225</v>
      </c>
      <c r="IL31">
        <v>91.993882703547996</v>
      </c>
      <c r="IM31">
        <v>94.545735532735122</v>
      </c>
      <c r="IN31">
        <v>98.487259342495008</v>
      </c>
      <c r="IO31">
        <v>100.29000608965183</v>
      </c>
      <c r="IP31">
        <v>89.580067618163611</v>
      </c>
      <c r="IQ31">
        <v>94.478391554438119</v>
      </c>
      <c r="IR31">
        <v>98.632662103059474</v>
      </c>
      <c r="IS31">
        <v>99.204497680822683</v>
      </c>
      <c r="IT31">
        <v>94.982676104293375</v>
      </c>
      <c r="IU31">
        <v>91.514419290439648</v>
      </c>
      <c r="IV31">
        <v>91.232203851571185</v>
      </c>
      <c r="IW31">
        <v>101.77110555831143</v>
      </c>
      <c r="IX31">
        <v>94.850981264779591</v>
      </c>
      <c r="IY31">
        <v>91.564611244384295</v>
      </c>
      <c r="IZ31">
        <v>96.735635865026353</v>
      </c>
      <c r="JA31">
        <v>88.457894294389661</v>
      </c>
      <c r="JB31">
        <v>93.907425343713086</v>
      </c>
      <c r="JC31">
        <v>97.313862965189983</v>
      </c>
      <c r="JD31">
        <v>94.047741524867277</v>
      </c>
      <c r="JE31">
        <v>99.488984694097212</v>
      </c>
      <c r="JF31">
        <v>93.513713956842963</v>
      </c>
      <c r="JG31">
        <v>94.011953034659115</v>
      </c>
      <c r="JH31">
        <v>97.312193660352335</v>
      </c>
      <c r="JI31">
        <v>94.987732610783056</v>
      </c>
      <c r="JJ31">
        <v>96.25464373028187</v>
      </c>
      <c r="JK31">
        <v>90.98298479140189</v>
      </c>
      <c r="JL31">
        <v>100.34310714370476</v>
      </c>
      <c r="JM31">
        <v>95.026141109535885</v>
      </c>
      <c r="JN31">
        <v>96.33982723513023</v>
      </c>
      <c r="JO31">
        <v>92.792732980292755</v>
      </c>
      <c r="JP31">
        <v>91.892959095214778</v>
      </c>
      <c r="JQ31">
        <v>92.507989684146708</v>
      </c>
      <c r="JR31">
        <v>91.128045564267921</v>
      </c>
      <c r="JS31">
        <v>99.465607578417718</v>
      </c>
      <c r="JT31">
        <v>96.0523504320049</v>
      </c>
      <c r="JU31">
        <v>99.410789124829677</v>
      </c>
      <c r="JV31">
        <v>99.897318666403194</v>
      </c>
      <c r="JW31">
        <v>93.78279636027041</v>
      </c>
      <c r="JX31">
        <v>92.050183938661533</v>
      </c>
      <c r="JY31">
        <v>93.054727104365242</v>
      </c>
      <c r="JZ31">
        <v>98.991881877862383</v>
      </c>
      <c r="KA31">
        <v>95.282996171474707</v>
      </c>
      <c r="KB31">
        <v>92.16718926316257</v>
      </c>
      <c r="KC31">
        <v>97.728122320960182</v>
      </c>
      <c r="KD31">
        <v>96.418442780163787</v>
      </c>
      <c r="KE31">
        <v>96.302848850107054</v>
      </c>
      <c r="KF31">
        <v>96.649623289866582</v>
      </c>
      <c r="KG31">
        <v>98.217684620323325</v>
      </c>
      <c r="KH31">
        <v>93.478443255392435</v>
      </c>
      <c r="KI31">
        <v>97.231769721507604</v>
      </c>
      <c r="KJ31">
        <v>99.135821781290844</v>
      </c>
      <c r="KK31">
        <v>99.977035882734313</v>
      </c>
      <c r="KL31">
        <v>95.198522047354004</v>
      </c>
      <c r="KM31">
        <v>96.319681528753705</v>
      </c>
      <c r="KN31">
        <v>99.059452295252015</v>
      </c>
      <c r="KO31">
        <v>93.265641257861844</v>
      </c>
      <c r="KP31">
        <v>92.816986539313291</v>
      </c>
      <c r="KQ31">
        <v>99.373072710291382</v>
      </c>
      <c r="KR31">
        <v>93.390731588505986</v>
      </c>
      <c r="KS31">
        <v>97.428507423160042</v>
      </c>
      <c r="KT31">
        <v>88.918286135465152</v>
      </c>
      <c r="KU31">
        <v>94.287206843128473</v>
      </c>
      <c r="KV31">
        <v>97.866999093121706</v>
      </c>
      <c r="KW31">
        <v>85.129675703192262</v>
      </c>
      <c r="KX31">
        <v>97.295530461975744</v>
      </c>
      <c r="KY31">
        <v>98.34214689579079</v>
      </c>
      <c r="KZ31">
        <v>96.701363379471502</v>
      </c>
      <c r="LA31">
        <v>100.71140317270695</v>
      </c>
      <c r="LB31">
        <v>89.27179149981454</v>
      </c>
      <c r="LC31">
        <v>90.475175119953718</v>
      </c>
      <c r="LD31">
        <v>89.193389061993386</v>
      </c>
      <c r="LE31">
        <v>84.478846978549001</v>
      </c>
      <c r="LF31">
        <v>99.424985041938911</v>
      </c>
      <c r="LG31">
        <v>93.142032568371803</v>
      </c>
      <c r="LH31">
        <v>88.58515963294937</v>
      </c>
      <c r="LI31">
        <v>92.669813863942537</v>
      </c>
      <c r="LJ31">
        <v>100.25567189627915</v>
      </c>
      <c r="LK31">
        <v>85.221950775953445</v>
      </c>
      <c r="LL31">
        <v>93.289934581633915</v>
      </c>
    </row>
    <row r="32" spans="1:324">
      <c r="A32" s="2">
        <v>0.28125</v>
      </c>
      <c r="B32">
        <v>96.388943572401118</v>
      </c>
      <c r="C32">
        <v>99.205970876001075</v>
      </c>
      <c r="D32">
        <v>98.55177911467112</v>
      </c>
      <c r="E32">
        <v>96.690898911628196</v>
      </c>
      <c r="F32">
        <v>97.8135293545417</v>
      </c>
      <c r="G32">
        <v>91.991564403873042</v>
      </c>
      <c r="H32">
        <v>96.45679688673205</v>
      </c>
      <c r="I32">
        <v>89.07958042674025</v>
      </c>
      <c r="J32">
        <v>96.915182869757729</v>
      </c>
      <c r="K32">
        <v>100.52792677904907</v>
      </c>
      <c r="L32">
        <v>95.144968709356959</v>
      </c>
      <c r="M32">
        <v>98.571908432142109</v>
      </c>
      <c r="N32">
        <v>98.611270459704798</v>
      </c>
      <c r="O32">
        <v>102.13613306788274</v>
      </c>
      <c r="P32">
        <v>98.653436369126624</v>
      </c>
      <c r="Q32">
        <v>84.101910180998431</v>
      </c>
      <c r="R32">
        <v>98.216335544727457</v>
      </c>
      <c r="S32">
        <v>94.279297337790211</v>
      </c>
      <c r="T32">
        <v>95.939397305921403</v>
      </c>
      <c r="U32">
        <v>94.032140964820627</v>
      </c>
      <c r="V32">
        <v>95.006790747356021</v>
      </c>
      <c r="W32">
        <v>94.117635845794112</v>
      </c>
      <c r="X32">
        <v>97.219017433031894</v>
      </c>
      <c r="Y32">
        <v>98.779999674642241</v>
      </c>
      <c r="Z32">
        <v>77.676181677599146</v>
      </c>
      <c r="AA32">
        <v>87.521838672859516</v>
      </c>
      <c r="AB32">
        <v>91.659597474047104</v>
      </c>
      <c r="AC32">
        <v>89.157644156625636</v>
      </c>
      <c r="AD32">
        <v>100.1441075035228</v>
      </c>
      <c r="AE32">
        <v>96.119083899593093</v>
      </c>
      <c r="AF32">
        <v>97.877027848087025</v>
      </c>
      <c r="AG32">
        <v>89.28150708999388</v>
      </c>
      <c r="AH32">
        <v>96.134776373102682</v>
      </c>
      <c r="AI32">
        <v>92.574572921831574</v>
      </c>
      <c r="AJ32">
        <v>94.318198666425346</v>
      </c>
      <c r="AK32">
        <v>97.454142017935098</v>
      </c>
      <c r="AL32">
        <v>101.2763113968401</v>
      </c>
      <c r="AM32">
        <v>98.154666677765732</v>
      </c>
      <c r="AN32">
        <v>99.633189870744573</v>
      </c>
      <c r="AO32">
        <v>98.837669485342246</v>
      </c>
      <c r="AP32">
        <v>97.858244569411823</v>
      </c>
      <c r="AQ32">
        <v>98.706027241129078</v>
      </c>
      <c r="AR32">
        <v>94.900651426123289</v>
      </c>
      <c r="AS32">
        <v>98.691773784541653</v>
      </c>
      <c r="AT32">
        <v>89.64236750256137</v>
      </c>
      <c r="AU32">
        <v>97.840948898408413</v>
      </c>
      <c r="AV32">
        <v>92.095794880758703</v>
      </c>
      <c r="AW32">
        <v>96.598793069789195</v>
      </c>
      <c r="AX32">
        <v>97.014813442275113</v>
      </c>
      <c r="AY32">
        <v>96.945789623740012</v>
      </c>
      <c r="AZ32">
        <v>80.001730369502454</v>
      </c>
      <c r="BA32">
        <v>93.203308213685304</v>
      </c>
      <c r="BB32">
        <v>97.336914028648081</v>
      </c>
      <c r="BC32">
        <v>96.470797995211541</v>
      </c>
      <c r="BD32">
        <v>89.254618788141073</v>
      </c>
      <c r="BE32">
        <v>91.638832143008273</v>
      </c>
      <c r="BF32">
        <v>99.281758942227015</v>
      </c>
      <c r="BG32">
        <v>99.592239855808515</v>
      </c>
      <c r="BH32">
        <v>96.427412596942162</v>
      </c>
      <c r="BI32">
        <v>90.99405292824693</v>
      </c>
      <c r="BJ32">
        <v>87.762952941446343</v>
      </c>
      <c r="BK32">
        <v>94.096134177062396</v>
      </c>
      <c r="BL32">
        <v>87.971255132023785</v>
      </c>
      <c r="BM32">
        <v>85.223866676893081</v>
      </c>
      <c r="BN32">
        <v>93.170785017210633</v>
      </c>
      <c r="BO32">
        <v>98.060632384280581</v>
      </c>
      <c r="BP32">
        <v>96.748966144549513</v>
      </c>
      <c r="BQ32">
        <v>96.168068703131809</v>
      </c>
      <c r="BR32">
        <v>94.289345160926786</v>
      </c>
      <c r="BS32">
        <v>94.025514253190337</v>
      </c>
      <c r="BT32">
        <v>96.511520155716454</v>
      </c>
      <c r="BU32">
        <v>88.813829652135823</v>
      </c>
      <c r="BV32">
        <v>98.4196215295607</v>
      </c>
      <c r="BW32">
        <v>98.436875971096441</v>
      </c>
      <c r="BX32">
        <v>98.873426218945042</v>
      </c>
      <c r="BY32">
        <v>98.840115300979434</v>
      </c>
      <c r="BZ32">
        <v>94.566923903352276</v>
      </c>
      <c r="CA32">
        <v>87.393281127653026</v>
      </c>
      <c r="CB32">
        <v>94.64083774600536</v>
      </c>
      <c r="CC32">
        <v>95.261216529781336</v>
      </c>
      <c r="CD32">
        <v>94.282036812866821</v>
      </c>
      <c r="CE32">
        <v>101.41657850756994</v>
      </c>
      <c r="CF32">
        <v>98.249362502943683</v>
      </c>
      <c r="CG32">
        <v>95.098030855831496</v>
      </c>
      <c r="CH32">
        <v>97.089569173644549</v>
      </c>
      <c r="CI32">
        <v>98.671939654653386</v>
      </c>
      <c r="CJ32">
        <v>86.551032822762039</v>
      </c>
      <c r="CK32">
        <v>97.47548224094497</v>
      </c>
      <c r="CL32">
        <v>95.29699463022834</v>
      </c>
      <c r="CM32">
        <v>93.367320267606232</v>
      </c>
      <c r="CN32">
        <v>97.444419817724494</v>
      </c>
      <c r="CO32">
        <v>91.435059012330342</v>
      </c>
      <c r="CP32">
        <v>99.017252712093452</v>
      </c>
      <c r="CQ32">
        <v>98.391888312078137</v>
      </c>
      <c r="CR32">
        <v>91.836508027186525</v>
      </c>
      <c r="CS32">
        <v>97.839339225341078</v>
      </c>
      <c r="CT32">
        <v>95.658552595959577</v>
      </c>
      <c r="CU32">
        <v>96.565901104562286</v>
      </c>
      <c r="CV32">
        <v>99.206590926231044</v>
      </c>
      <c r="CW32">
        <v>97.882941784920973</v>
      </c>
      <c r="CX32">
        <v>98.283267301585866</v>
      </c>
      <c r="CY32">
        <v>92.428087141950328</v>
      </c>
      <c r="CZ32">
        <v>95.332162519856738</v>
      </c>
      <c r="DA32">
        <v>97.422232254619487</v>
      </c>
      <c r="DB32">
        <v>97.834407775440141</v>
      </c>
      <c r="DC32">
        <v>90.350779772057436</v>
      </c>
      <c r="DD32">
        <v>97.667076557672203</v>
      </c>
      <c r="DE32">
        <v>99.475347758051043</v>
      </c>
      <c r="DF32">
        <v>84.43351921226602</v>
      </c>
      <c r="DG32">
        <v>96.443965390712506</v>
      </c>
      <c r="DH32">
        <v>96.306390651601106</v>
      </c>
      <c r="DI32">
        <v>98.400354266371593</v>
      </c>
      <c r="DJ32">
        <v>92.620788393840385</v>
      </c>
      <c r="DK32">
        <v>93.065332687798005</v>
      </c>
      <c r="DL32">
        <v>97.266722014319754</v>
      </c>
      <c r="DM32">
        <v>98.718217935742075</v>
      </c>
      <c r="DN32">
        <v>97.307394982824107</v>
      </c>
      <c r="DO32">
        <v>97.766982746313914</v>
      </c>
      <c r="DP32">
        <v>96.409626259192834</v>
      </c>
      <c r="DQ32">
        <v>95.391034004139968</v>
      </c>
      <c r="DR32">
        <v>86.050062202578673</v>
      </c>
      <c r="DS32">
        <v>98.946164821099828</v>
      </c>
      <c r="DT32">
        <v>84.919851107534413</v>
      </c>
      <c r="DU32">
        <v>92.531472959004191</v>
      </c>
      <c r="DV32">
        <v>99.594289399974599</v>
      </c>
      <c r="DW32">
        <v>94.480823908626007</v>
      </c>
      <c r="DX32">
        <v>84.676618782879444</v>
      </c>
      <c r="DY32">
        <v>86.113911877366334</v>
      </c>
      <c r="DZ32">
        <v>91.231317131955933</v>
      </c>
      <c r="EA32">
        <v>98.848269129852824</v>
      </c>
      <c r="EB32">
        <v>93.280634279382937</v>
      </c>
      <c r="EC32">
        <v>97.918361700698966</v>
      </c>
      <c r="ED32">
        <v>93.276113162917738</v>
      </c>
      <c r="EE32">
        <v>100.73953631341993</v>
      </c>
      <c r="EF32">
        <v>94.082685865595167</v>
      </c>
      <c r="EG32">
        <v>92.724694358649288</v>
      </c>
      <c r="EH32">
        <v>88.489847855659178</v>
      </c>
      <c r="EI32">
        <v>97.547571829529872</v>
      </c>
      <c r="EJ32">
        <v>97.904272691777351</v>
      </c>
      <c r="EK32">
        <v>88.463962452416382</v>
      </c>
      <c r="EL32">
        <v>97.646889658956638</v>
      </c>
      <c r="EM32">
        <v>90.968169901023884</v>
      </c>
      <c r="EN32">
        <v>96.233609303106704</v>
      </c>
      <c r="EO32">
        <v>93.554204882149932</v>
      </c>
      <c r="EP32">
        <v>90.08060413833087</v>
      </c>
      <c r="EQ32">
        <v>85.565028060235221</v>
      </c>
      <c r="ER32">
        <v>100.09357733563932</v>
      </c>
      <c r="ES32">
        <v>92.129007581133322</v>
      </c>
      <c r="ET32">
        <v>95.420765287481828</v>
      </c>
      <c r="EU32">
        <v>91.350933842931369</v>
      </c>
      <c r="EV32">
        <v>94.785355958750799</v>
      </c>
      <c r="EW32">
        <v>93.33822440552801</v>
      </c>
      <c r="EX32">
        <v>93.051460734286621</v>
      </c>
      <c r="EY32">
        <v>95.080397490059582</v>
      </c>
      <c r="EZ32">
        <v>99.389888596944076</v>
      </c>
      <c r="FA32">
        <v>94.958105687903654</v>
      </c>
      <c r="FB32">
        <v>92.363598822658659</v>
      </c>
      <c r="FC32">
        <v>95.974297851477104</v>
      </c>
      <c r="FD32">
        <v>99.178104872368507</v>
      </c>
      <c r="FE32">
        <v>86.367016396826429</v>
      </c>
      <c r="FF32">
        <v>100.90071940969993</v>
      </c>
      <c r="FG32">
        <v>97.455406471292591</v>
      </c>
      <c r="FH32">
        <v>91.973611363092331</v>
      </c>
      <c r="FI32">
        <v>94.986673719499677</v>
      </c>
      <c r="FJ32">
        <v>100.53968183099256</v>
      </c>
      <c r="FK32">
        <v>98.425321721002561</v>
      </c>
      <c r="FL32">
        <v>97.255453905712614</v>
      </c>
      <c r="FM32">
        <v>98.558003916330108</v>
      </c>
      <c r="FN32">
        <v>97.173380615064445</v>
      </c>
      <c r="FO32">
        <v>84.76841346524121</v>
      </c>
      <c r="FP32">
        <v>81.888697448187955</v>
      </c>
      <c r="FQ32">
        <v>92.223097854627909</v>
      </c>
      <c r="FR32">
        <v>79.524522743265521</v>
      </c>
      <c r="FS32">
        <v>96.161991508290541</v>
      </c>
      <c r="FT32">
        <v>97.525010058417223</v>
      </c>
      <c r="FU32">
        <v>95.736101193660232</v>
      </c>
      <c r="FV32">
        <v>98.072240769141231</v>
      </c>
      <c r="FW32">
        <v>84.689103899638539</v>
      </c>
      <c r="FX32">
        <v>93.033412646954901</v>
      </c>
      <c r="FY32">
        <v>95.229456910273683</v>
      </c>
      <c r="FZ32">
        <v>84.418654187453541</v>
      </c>
      <c r="GA32">
        <v>98.479356007038007</v>
      </c>
      <c r="GB32">
        <v>95.583349465110089</v>
      </c>
      <c r="GC32">
        <v>93.762575340329505</v>
      </c>
      <c r="GD32">
        <v>94.040380484012729</v>
      </c>
      <c r="GE32">
        <v>93.30550533398187</v>
      </c>
      <c r="GF32">
        <v>92.743925412651308</v>
      </c>
      <c r="GG32">
        <v>94.831581020470281</v>
      </c>
      <c r="GH32">
        <v>99.063059427038681</v>
      </c>
      <c r="GI32">
        <v>91.239869468734653</v>
      </c>
      <c r="GJ32">
        <v>99.271976706091394</v>
      </c>
      <c r="GK32">
        <v>97.585769077329303</v>
      </c>
      <c r="GL32">
        <v>96.159974899831383</v>
      </c>
      <c r="GM32">
        <v>99.365709646000738</v>
      </c>
      <c r="GN32">
        <v>89.584755510361802</v>
      </c>
      <c r="GO32">
        <v>95.371683786442532</v>
      </c>
      <c r="GP32">
        <v>90.748422998797139</v>
      </c>
      <c r="GQ32">
        <v>98.926101600393594</v>
      </c>
      <c r="GR32">
        <v>99.968628827715747</v>
      </c>
      <c r="GS32">
        <v>98.257556745564699</v>
      </c>
      <c r="GT32">
        <v>88.513216107488716</v>
      </c>
      <c r="GU32">
        <v>96.837389556779769</v>
      </c>
      <c r="GV32">
        <v>91.537150247905942</v>
      </c>
      <c r="GW32">
        <v>96.116273617546582</v>
      </c>
      <c r="GX32">
        <v>96.349922502608834</v>
      </c>
      <c r="GY32">
        <v>89.157376067675756</v>
      </c>
      <c r="GZ32">
        <v>98.70555760776648</v>
      </c>
      <c r="HA32">
        <v>97.377542509219481</v>
      </c>
      <c r="HB32">
        <v>95.356802841216009</v>
      </c>
      <c r="HC32">
        <v>90.429564008095085</v>
      </c>
      <c r="HD32">
        <v>100.35351634791769</v>
      </c>
      <c r="HE32">
        <v>99.484115695160881</v>
      </c>
      <c r="HF32">
        <v>94.505686374714372</v>
      </c>
      <c r="HG32">
        <v>97.864326806698116</v>
      </c>
      <c r="HH32">
        <v>82.168699256270685</v>
      </c>
      <c r="HI32">
        <v>90.320918067517468</v>
      </c>
      <c r="HJ32">
        <v>88.25529424826189</v>
      </c>
      <c r="HK32">
        <v>96.202957513299822</v>
      </c>
      <c r="HL32">
        <v>96.634859544860063</v>
      </c>
      <c r="HM32">
        <v>94.049571342413657</v>
      </c>
      <c r="HN32">
        <v>99.408184540861342</v>
      </c>
      <c r="HO32">
        <v>97.326833811378862</v>
      </c>
      <c r="HP32">
        <v>98.08193550078667</v>
      </c>
      <c r="HQ32">
        <v>91.314416021854399</v>
      </c>
      <c r="HR32">
        <v>95.13201402835206</v>
      </c>
      <c r="HS32">
        <v>91.657432583702231</v>
      </c>
      <c r="HT32">
        <v>97.587279231664127</v>
      </c>
      <c r="HU32">
        <v>97.70886769018739</v>
      </c>
      <c r="HV32">
        <v>89.73859555993468</v>
      </c>
      <c r="HW32">
        <v>99.620879898452429</v>
      </c>
      <c r="HX32">
        <v>97.740052008940978</v>
      </c>
      <c r="HY32">
        <v>98.377832704004092</v>
      </c>
      <c r="HZ32">
        <v>97.976444489280382</v>
      </c>
      <c r="IA32">
        <v>97.217930678036709</v>
      </c>
      <c r="IB32">
        <v>98.536704801920479</v>
      </c>
      <c r="IC32">
        <v>95.726932344907425</v>
      </c>
      <c r="ID32">
        <v>95.508143284059869</v>
      </c>
      <c r="IE32">
        <v>96.833201985177737</v>
      </c>
      <c r="IF32">
        <v>98.305921870593551</v>
      </c>
      <c r="IG32">
        <v>87.950850450588689</v>
      </c>
      <c r="IH32">
        <v>97.51450767394023</v>
      </c>
      <c r="II32">
        <v>90.677444662215038</v>
      </c>
      <c r="IJ32">
        <v>94.018413624377558</v>
      </c>
      <c r="IK32">
        <v>92.753128417228865</v>
      </c>
      <c r="IL32">
        <v>92.460523651512887</v>
      </c>
      <c r="IM32">
        <v>91.909617525824856</v>
      </c>
      <c r="IN32">
        <v>97.887697578163966</v>
      </c>
      <c r="IO32">
        <v>100.91485647785075</v>
      </c>
      <c r="IP32">
        <v>87.935203574835299</v>
      </c>
      <c r="IQ32">
        <v>93.309389916619324</v>
      </c>
      <c r="IR32">
        <v>97.506769641891793</v>
      </c>
      <c r="IS32">
        <v>98.83738451785004</v>
      </c>
      <c r="IT32">
        <v>95.160675467116818</v>
      </c>
      <c r="IU32">
        <v>88.205640641524937</v>
      </c>
      <c r="IV32">
        <v>90.365025448663388</v>
      </c>
      <c r="IW32">
        <v>101.83745073602232</v>
      </c>
      <c r="IX32">
        <v>95.930882669185792</v>
      </c>
      <c r="IY32">
        <v>95.782305623189174</v>
      </c>
      <c r="IZ32">
        <v>99.047127061447981</v>
      </c>
      <c r="JA32">
        <v>90.118871958471146</v>
      </c>
      <c r="JB32">
        <v>94.583889661188991</v>
      </c>
      <c r="JC32">
        <v>95.984586834744562</v>
      </c>
      <c r="JD32">
        <v>96.313424941613192</v>
      </c>
      <c r="JE32">
        <v>98.991287195215548</v>
      </c>
      <c r="JF32">
        <v>95.582650020483783</v>
      </c>
      <c r="JG32">
        <v>92.570128532653456</v>
      </c>
      <c r="JH32">
        <v>97.468845509354452</v>
      </c>
      <c r="JI32">
        <v>96.792293030459362</v>
      </c>
      <c r="JJ32">
        <v>96.118802194079791</v>
      </c>
      <c r="JK32">
        <v>88.334247521379083</v>
      </c>
      <c r="JL32">
        <v>100.04816438403046</v>
      </c>
      <c r="JM32">
        <v>93.523016340391479</v>
      </c>
      <c r="JN32">
        <v>96.49257348916592</v>
      </c>
      <c r="JO32">
        <v>92.639682096316065</v>
      </c>
      <c r="JP32">
        <v>88.994861826389155</v>
      </c>
      <c r="JQ32">
        <v>90.049379597983474</v>
      </c>
      <c r="JR32">
        <v>91.486161259220282</v>
      </c>
      <c r="JS32">
        <v>98.544161733162866</v>
      </c>
      <c r="JT32">
        <v>94.813939262633724</v>
      </c>
      <c r="JU32">
        <v>99.141985684570571</v>
      </c>
      <c r="JV32">
        <v>99.963910803319578</v>
      </c>
      <c r="JW32">
        <v>96.597334212827235</v>
      </c>
      <c r="JX32">
        <v>94.701067239320764</v>
      </c>
      <c r="JY32">
        <v>93.369831617977411</v>
      </c>
      <c r="JZ32">
        <v>99.179058538771372</v>
      </c>
      <c r="KA32">
        <v>98.987095392533632</v>
      </c>
      <c r="KB32">
        <v>92.452143465404916</v>
      </c>
      <c r="KC32">
        <v>96.831862842882046</v>
      </c>
      <c r="KD32">
        <v>96.995441659497217</v>
      </c>
      <c r="KE32">
        <v>95.03438191427496</v>
      </c>
      <c r="KF32">
        <v>94.84088276803223</v>
      </c>
      <c r="KG32">
        <v>98.373177727821044</v>
      </c>
      <c r="KH32">
        <v>92.760838017438957</v>
      </c>
      <c r="KI32">
        <v>95.797533461576251</v>
      </c>
      <c r="KJ32">
        <v>98.519253482806519</v>
      </c>
      <c r="KK32">
        <v>100.44638196548205</v>
      </c>
      <c r="KL32">
        <v>93.974699060097151</v>
      </c>
      <c r="KM32">
        <v>98.074439493685787</v>
      </c>
      <c r="KN32">
        <v>99.529731038918271</v>
      </c>
      <c r="KO32">
        <v>95.416094724204129</v>
      </c>
      <c r="KP32">
        <v>93.026028642456609</v>
      </c>
      <c r="KQ32">
        <v>99.19144328688887</v>
      </c>
      <c r="KR32">
        <v>91.7464940216081</v>
      </c>
      <c r="KS32">
        <v>98.247770553439679</v>
      </c>
      <c r="KT32">
        <v>86.54286026939856</v>
      </c>
      <c r="KU32">
        <v>92.314584971733922</v>
      </c>
      <c r="KV32">
        <v>98.074544081810771</v>
      </c>
      <c r="KW32">
        <v>84.038954843811666</v>
      </c>
      <c r="KX32">
        <v>96.676804913468544</v>
      </c>
      <c r="KY32">
        <v>96.996114526662467</v>
      </c>
      <c r="KZ32">
        <v>94.996337432862532</v>
      </c>
      <c r="LA32">
        <v>101.61054016317931</v>
      </c>
      <c r="LB32">
        <v>89.170080912576651</v>
      </c>
      <c r="LC32">
        <v>94.550299666036921</v>
      </c>
      <c r="LD32">
        <v>89.758684547621755</v>
      </c>
      <c r="LE32">
        <v>82.7153528811168</v>
      </c>
      <c r="LF32">
        <v>98.792407353140476</v>
      </c>
      <c r="LG32">
        <v>91.636751356165647</v>
      </c>
      <c r="LH32">
        <v>88.637150821854505</v>
      </c>
      <c r="LI32">
        <v>92.029510110129166</v>
      </c>
      <c r="LJ32">
        <v>100.56568490741979</v>
      </c>
      <c r="LK32">
        <v>87.472481949426424</v>
      </c>
      <c r="LL32">
        <v>96.647728796679488</v>
      </c>
    </row>
    <row r="33" spans="1:324">
      <c r="A33" s="2">
        <v>0.29166666666666669</v>
      </c>
      <c r="B33">
        <v>95.169076586133741</v>
      </c>
      <c r="C33">
        <v>101.0058946486368</v>
      </c>
      <c r="D33">
        <v>98.943224151062594</v>
      </c>
      <c r="E33">
        <v>99.687794206639637</v>
      </c>
      <c r="F33">
        <v>97.44550215322198</v>
      </c>
      <c r="G33">
        <v>93.537323129046783</v>
      </c>
      <c r="H33">
        <v>99.31642953165057</v>
      </c>
      <c r="I33">
        <v>85.959185504448598</v>
      </c>
      <c r="J33">
        <v>99.38091249998817</v>
      </c>
      <c r="K33">
        <v>101.58949584818919</v>
      </c>
      <c r="L33">
        <v>95.857701655492761</v>
      </c>
      <c r="M33">
        <v>100.10185345017501</v>
      </c>
      <c r="N33">
        <v>101.4218042718864</v>
      </c>
      <c r="O33">
        <v>102.98499464315812</v>
      </c>
      <c r="P33">
        <v>99.42544063747107</v>
      </c>
      <c r="Q33">
        <v>84.806924159407615</v>
      </c>
      <c r="R33">
        <v>100.02356004064193</v>
      </c>
      <c r="S33">
        <v>92.914933228382424</v>
      </c>
      <c r="T33">
        <v>95.211030042532556</v>
      </c>
      <c r="U33">
        <v>92.976847856471664</v>
      </c>
      <c r="V33">
        <v>95.247847727742325</v>
      </c>
      <c r="W33">
        <v>97.233882186962688</v>
      </c>
      <c r="X33">
        <v>99.345996707439184</v>
      </c>
      <c r="Y33">
        <v>99.146356250277563</v>
      </c>
      <c r="Z33">
        <v>76.112376966560404</v>
      </c>
      <c r="AA33">
        <v>86.68730266512128</v>
      </c>
      <c r="AB33">
        <v>93.353413831004815</v>
      </c>
      <c r="AC33">
        <v>87.39849982107242</v>
      </c>
      <c r="AD33">
        <v>100.21064147378692</v>
      </c>
      <c r="AE33">
        <v>97.099000175018475</v>
      </c>
      <c r="AF33">
        <v>99.194383770994975</v>
      </c>
      <c r="AG33">
        <v>88.098176165504626</v>
      </c>
      <c r="AH33">
        <v>98.659551488930006</v>
      </c>
      <c r="AI33">
        <v>91.997048778282974</v>
      </c>
      <c r="AJ33">
        <v>95.519281368842684</v>
      </c>
      <c r="AK33">
        <v>96.676317222262782</v>
      </c>
      <c r="AL33">
        <v>101.66929756430929</v>
      </c>
      <c r="AM33">
        <v>99.402803001945159</v>
      </c>
      <c r="AN33">
        <v>100.08251761596213</v>
      </c>
      <c r="AO33">
        <v>99.332187788535194</v>
      </c>
      <c r="AP33">
        <v>97.821316379485353</v>
      </c>
      <c r="AQ33">
        <v>99.948358798117894</v>
      </c>
      <c r="AR33">
        <v>96.281053165767503</v>
      </c>
      <c r="AS33">
        <v>98.333321463286907</v>
      </c>
      <c r="AT33">
        <v>94.211051145272862</v>
      </c>
      <c r="AU33">
        <v>100.2675665033309</v>
      </c>
      <c r="AV33">
        <v>94.922213657578638</v>
      </c>
      <c r="AW33">
        <v>98.388924991273115</v>
      </c>
      <c r="AX33">
        <v>97.742027714770799</v>
      </c>
      <c r="AY33">
        <v>99.660345795535392</v>
      </c>
      <c r="AZ33">
        <v>81.025638949349357</v>
      </c>
      <c r="BA33">
        <v>90.848608486010249</v>
      </c>
      <c r="BB33">
        <v>96.3824055747763</v>
      </c>
      <c r="BC33">
        <v>96.103784603881408</v>
      </c>
      <c r="BD33">
        <v>89.759447022610487</v>
      </c>
      <c r="BE33">
        <v>90.19998000095525</v>
      </c>
      <c r="BF33">
        <v>100.51181547992323</v>
      </c>
      <c r="BG33">
        <v>100.46062219646834</v>
      </c>
      <c r="BH33">
        <v>96.463963542942835</v>
      </c>
      <c r="BI33">
        <v>88.602025980410389</v>
      </c>
      <c r="BJ33">
        <v>85.856824021560357</v>
      </c>
      <c r="BK33">
        <v>92.145940818657294</v>
      </c>
      <c r="BL33">
        <v>89.896804883834164</v>
      </c>
      <c r="BM33">
        <v>86.302955846956806</v>
      </c>
      <c r="BN33">
        <v>95.318806991945024</v>
      </c>
      <c r="BO33">
        <v>99.341874817124847</v>
      </c>
      <c r="BP33">
        <v>95.626906836354664</v>
      </c>
      <c r="BQ33">
        <v>94.954742740315041</v>
      </c>
      <c r="BR33">
        <v>92.665008724892743</v>
      </c>
      <c r="BS33">
        <v>94.047295133932181</v>
      </c>
      <c r="BT33">
        <v>95.726776569828829</v>
      </c>
      <c r="BU33">
        <v>88.13870452917908</v>
      </c>
      <c r="BV33">
        <v>99.754599142056435</v>
      </c>
      <c r="BW33">
        <v>100.42991293719562</v>
      </c>
      <c r="BX33">
        <v>99.868503539193284</v>
      </c>
      <c r="BY33">
        <v>101.20452258534843</v>
      </c>
      <c r="BZ33">
        <v>95.989775680953159</v>
      </c>
      <c r="CA33">
        <v>85.222188999174122</v>
      </c>
      <c r="CB33">
        <v>96.164232207942533</v>
      </c>
      <c r="CC33">
        <v>93.936669921158042</v>
      </c>
      <c r="CD33">
        <v>92.274470746894977</v>
      </c>
      <c r="CE33">
        <v>101.64771649684326</v>
      </c>
      <c r="CF33">
        <v>99.368862720596155</v>
      </c>
      <c r="CG33">
        <v>93.610521292694571</v>
      </c>
      <c r="CH33">
        <v>97.138071780632885</v>
      </c>
      <c r="CI33">
        <v>99.446976105500994</v>
      </c>
      <c r="CJ33">
        <v>81.854898996051332</v>
      </c>
      <c r="CK33">
        <v>97.367860390113705</v>
      </c>
      <c r="CL33">
        <v>96.231507393116829</v>
      </c>
      <c r="CM33">
        <v>96.878535443077467</v>
      </c>
      <c r="CN33">
        <v>97.10032416056211</v>
      </c>
      <c r="CO33">
        <v>89.92219079240553</v>
      </c>
      <c r="CP33">
        <v>99.493496808802547</v>
      </c>
      <c r="CQ33">
        <v>96.652791550239485</v>
      </c>
      <c r="CR33">
        <v>95.204671548723098</v>
      </c>
      <c r="CS33">
        <v>97.027351624809981</v>
      </c>
      <c r="CT33">
        <v>96.340815654883642</v>
      </c>
      <c r="CU33">
        <v>99.936201579667014</v>
      </c>
      <c r="CV33">
        <v>100.26699189350514</v>
      </c>
      <c r="CW33">
        <v>97.53162991002668</v>
      </c>
      <c r="CX33">
        <v>98.914646646945172</v>
      </c>
      <c r="CY33">
        <v>90.184878969791484</v>
      </c>
      <c r="CZ33">
        <v>97.379693925828093</v>
      </c>
      <c r="DA33">
        <v>97.78826085598601</v>
      </c>
      <c r="DB33">
        <v>98.800727093698342</v>
      </c>
      <c r="DC33">
        <v>90.817758402454913</v>
      </c>
      <c r="DD33">
        <v>97.378424019685568</v>
      </c>
      <c r="DE33">
        <v>100.15472046116088</v>
      </c>
      <c r="DF33">
        <v>79.935721424715439</v>
      </c>
      <c r="DG33">
        <v>96.412699321650422</v>
      </c>
      <c r="DH33">
        <v>95.452670601593184</v>
      </c>
      <c r="DI33">
        <v>97.976727647289479</v>
      </c>
      <c r="DJ33">
        <v>91.164807543056554</v>
      </c>
      <c r="DK33">
        <v>90.773432766045204</v>
      </c>
      <c r="DL33">
        <v>96.56019757500269</v>
      </c>
      <c r="DM33">
        <v>99.133715989229387</v>
      </c>
      <c r="DN33">
        <v>96.602961508172214</v>
      </c>
      <c r="DO33">
        <v>99.967151817982653</v>
      </c>
      <c r="DP33">
        <v>96.748707214941234</v>
      </c>
      <c r="DQ33">
        <v>93.801915465572648</v>
      </c>
      <c r="DR33">
        <v>85.810002326363104</v>
      </c>
      <c r="DS33">
        <v>100.77150565161128</v>
      </c>
      <c r="DT33">
        <v>85.911369468966726</v>
      </c>
      <c r="DU33">
        <v>93.100898965036862</v>
      </c>
      <c r="DV33">
        <v>100.03055105164833</v>
      </c>
      <c r="DW33">
        <v>96.806738562113708</v>
      </c>
      <c r="DX33">
        <v>82.864495076130737</v>
      </c>
      <c r="DY33">
        <v>84.698291502229679</v>
      </c>
      <c r="DZ33">
        <v>88.543454341245905</v>
      </c>
      <c r="EA33">
        <v>101.50799007127713</v>
      </c>
      <c r="EB33">
        <v>97.332273767196497</v>
      </c>
      <c r="EC33">
        <v>97.672080528093304</v>
      </c>
      <c r="ED33">
        <v>95.384208884080337</v>
      </c>
      <c r="EE33">
        <v>100.98431304498916</v>
      </c>
      <c r="EF33">
        <v>92.544631368807615</v>
      </c>
      <c r="EG33">
        <v>94.338365802449701</v>
      </c>
      <c r="EH33">
        <v>85.567246963327904</v>
      </c>
      <c r="EI33">
        <v>96.83685150024678</v>
      </c>
      <c r="EJ33">
        <v>98.62465980274284</v>
      </c>
      <c r="EK33">
        <v>89.90510196520458</v>
      </c>
      <c r="EL33">
        <v>97.254763122381604</v>
      </c>
      <c r="EM33">
        <v>88.877969352014361</v>
      </c>
      <c r="EN33">
        <v>97.196938583561547</v>
      </c>
      <c r="EO33">
        <v>91.341065891725648</v>
      </c>
      <c r="EP33">
        <v>86.439147706027228</v>
      </c>
      <c r="EQ33">
        <v>82.439315202184957</v>
      </c>
      <c r="ER33">
        <v>100.33985694840389</v>
      </c>
      <c r="ES33">
        <v>91.525991830129001</v>
      </c>
      <c r="ET33">
        <v>97.293284833046513</v>
      </c>
      <c r="EU33">
        <v>88.498685593553461</v>
      </c>
      <c r="EV33">
        <v>97.662880426765668</v>
      </c>
      <c r="EW33">
        <v>96.732373036149113</v>
      </c>
      <c r="EX33">
        <v>90.971871623245463</v>
      </c>
      <c r="EY33">
        <v>95.06981721474277</v>
      </c>
      <c r="EZ33">
        <v>100.65639467992443</v>
      </c>
      <c r="FA33">
        <v>95.296434675621214</v>
      </c>
      <c r="FB33">
        <v>90.036670375425629</v>
      </c>
      <c r="FC33">
        <v>99.843867033003761</v>
      </c>
      <c r="FD33">
        <v>99.042854556982206</v>
      </c>
      <c r="FE33">
        <v>83.483115194677254</v>
      </c>
      <c r="FF33">
        <v>99.813327883301184</v>
      </c>
      <c r="FG33">
        <v>98.60752752325557</v>
      </c>
      <c r="FH33">
        <v>89.739380178881191</v>
      </c>
      <c r="FI33">
        <v>95.933549838854148</v>
      </c>
      <c r="FJ33">
        <v>100.04129741606963</v>
      </c>
      <c r="FK33">
        <v>100.07532945712202</v>
      </c>
      <c r="FL33">
        <v>97.537498352581522</v>
      </c>
      <c r="FM33">
        <v>98.958387110754956</v>
      </c>
      <c r="FN33">
        <v>97.547482661655494</v>
      </c>
      <c r="FO33">
        <v>82.416204446294714</v>
      </c>
      <c r="FP33">
        <v>82.959718323694119</v>
      </c>
      <c r="FQ33">
        <v>89.887324258072312</v>
      </c>
      <c r="FR33">
        <v>75.446767610962922</v>
      </c>
      <c r="FS33">
        <v>97.30692261072808</v>
      </c>
      <c r="FT33">
        <v>99.023414243913521</v>
      </c>
      <c r="FU33">
        <v>95.769043278873767</v>
      </c>
      <c r="FV33">
        <v>97.542304155820048</v>
      </c>
      <c r="FW33">
        <v>82.285128100951894</v>
      </c>
      <c r="FX33">
        <v>91.216907669401962</v>
      </c>
      <c r="FY33">
        <v>94.701296773654562</v>
      </c>
      <c r="FZ33">
        <v>80.341575089514237</v>
      </c>
      <c r="GA33">
        <v>99.916160044576799</v>
      </c>
      <c r="GB33">
        <v>96.597279923556499</v>
      </c>
      <c r="GC33">
        <v>92.18590547696941</v>
      </c>
      <c r="GD33">
        <v>93.001165355034473</v>
      </c>
      <c r="GE33">
        <v>95.039477538217852</v>
      </c>
      <c r="GF33">
        <v>92.755201275667943</v>
      </c>
      <c r="GG33">
        <v>95.845543264311516</v>
      </c>
      <c r="GH33">
        <v>100.54018363414792</v>
      </c>
      <c r="GI33">
        <v>91.81515108795449</v>
      </c>
      <c r="GJ33">
        <v>99.800097311155639</v>
      </c>
      <c r="GK33">
        <v>98.532759686678801</v>
      </c>
      <c r="GL33">
        <v>99.626492490452819</v>
      </c>
      <c r="GM33">
        <v>99.524825758538185</v>
      </c>
      <c r="GN33">
        <v>92.16293276798163</v>
      </c>
      <c r="GO33">
        <v>93.991870639790704</v>
      </c>
      <c r="GP33">
        <v>90.045740060197915</v>
      </c>
      <c r="GQ33">
        <v>101.88329534366922</v>
      </c>
      <c r="GR33">
        <v>100.26057690223595</v>
      </c>
      <c r="GS33">
        <v>98.868143256862624</v>
      </c>
      <c r="GT33">
        <v>86.541323148082085</v>
      </c>
      <c r="GU33">
        <v>95.988746859165062</v>
      </c>
      <c r="GV33">
        <v>91.051858950164231</v>
      </c>
      <c r="GW33">
        <v>95.984044268402229</v>
      </c>
      <c r="GX33">
        <v>97.219240990628407</v>
      </c>
      <c r="GY33">
        <v>90.085618220631503</v>
      </c>
      <c r="GZ33">
        <v>99.519819919823107</v>
      </c>
      <c r="HA33">
        <v>101.62087359886638</v>
      </c>
      <c r="HB33">
        <v>96.471021135929362</v>
      </c>
      <c r="HC33">
        <v>88.807907476270671</v>
      </c>
      <c r="HD33">
        <v>101.34507474065322</v>
      </c>
      <c r="HE33">
        <v>100.87456216058665</v>
      </c>
      <c r="HF33">
        <v>94.815621236124159</v>
      </c>
      <c r="HG33">
        <v>99.559720850719515</v>
      </c>
      <c r="HH33">
        <v>81.350222418570553</v>
      </c>
      <c r="HI33">
        <v>92.349225688777423</v>
      </c>
      <c r="HJ33">
        <v>88.509624597426551</v>
      </c>
      <c r="HK33">
        <v>95.950705113954072</v>
      </c>
      <c r="HL33">
        <v>96.15161267645766</v>
      </c>
      <c r="HM33">
        <v>92.708310825064672</v>
      </c>
      <c r="HN33">
        <v>99.841902660210224</v>
      </c>
      <c r="HO33">
        <v>97.436220468089431</v>
      </c>
      <c r="HP33">
        <v>97.449393256722587</v>
      </c>
      <c r="HQ33">
        <v>88.032092615522259</v>
      </c>
      <c r="HR33">
        <v>94.26457538065776</v>
      </c>
      <c r="HS33">
        <v>89.704934150842277</v>
      </c>
      <c r="HT33">
        <v>97.144291042962152</v>
      </c>
      <c r="HU33">
        <v>99.603756099146594</v>
      </c>
      <c r="HV33">
        <v>87.516214826793885</v>
      </c>
      <c r="HW33">
        <v>99.983532388099206</v>
      </c>
      <c r="HX33">
        <v>100.05785198497202</v>
      </c>
      <c r="HY33">
        <v>99.299762988265883</v>
      </c>
      <c r="HZ33">
        <v>97.842514390959849</v>
      </c>
      <c r="IA33">
        <v>101.08370947367487</v>
      </c>
      <c r="IB33">
        <v>98.438731494201761</v>
      </c>
      <c r="IC33">
        <v>94.322521349965086</v>
      </c>
      <c r="ID33">
        <v>99.441690534683218</v>
      </c>
      <c r="IE33">
        <v>98.515421393571813</v>
      </c>
      <c r="IF33">
        <v>100.44878379808368</v>
      </c>
      <c r="IG33">
        <v>84.18622828461092</v>
      </c>
      <c r="IH33">
        <v>96.66345118284687</v>
      </c>
      <c r="II33">
        <v>94.176837654590628</v>
      </c>
      <c r="IJ33">
        <v>93.060207425264295</v>
      </c>
      <c r="IK33">
        <v>90.746523976957505</v>
      </c>
      <c r="IL33">
        <v>92.927164599477763</v>
      </c>
      <c r="IM33">
        <v>89.273499518914576</v>
      </c>
      <c r="IN33">
        <v>97.288135813832923</v>
      </c>
      <c r="IO33">
        <v>101.5397068660497</v>
      </c>
      <c r="IP33">
        <v>86.290339531506987</v>
      </c>
      <c r="IQ33">
        <v>92.140388278800529</v>
      </c>
      <c r="IR33">
        <v>96.380877180724127</v>
      </c>
      <c r="IS33">
        <v>98.470271354877426</v>
      </c>
      <c r="IT33">
        <v>95.33867482994026</v>
      </c>
      <c r="IU33">
        <v>84.896861992610226</v>
      </c>
      <c r="IV33">
        <v>89.497847045755606</v>
      </c>
      <c r="IW33">
        <v>101.90379591373321</v>
      </c>
      <c r="IX33">
        <v>97.010784073591992</v>
      </c>
      <c r="IY33">
        <v>100.00000000199407</v>
      </c>
      <c r="IZ33">
        <v>101.35861825786961</v>
      </c>
      <c r="JA33">
        <v>91.779849622552632</v>
      </c>
      <c r="JB33">
        <v>95.260353978664895</v>
      </c>
      <c r="JC33">
        <v>94.65531070429914</v>
      </c>
      <c r="JD33">
        <v>98.579108358359093</v>
      </c>
      <c r="JE33">
        <v>98.493589696333885</v>
      </c>
      <c r="JF33">
        <v>97.651586084124602</v>
      </c>
      <c r="JG33">
        <v>91.128304030647797</v>
      </c>
      <c r="JH33">
        <v>97.625497358356583</v>
      </c>
      <c r="JI33">
        <v>98.596853450135669</v>
      </c>
      <c r="JJ33">
        <v>95.982960657877712</v>
      </c>
      <c r="JK33">
        <v>85.685510251356277</v>
      </c>
      <c r="JL33">
        <v>99.753221624356144</v>
      </c>
      <c r="JM33">
        <v>92.019891571247058</v>
      </c>
      <c r="JN33">
        <v>96.645319743201611</v>
      </c>
      <c r="JO33">
        <v>92.486631212339375</v>
      </c>
      <c r="JP33">
        <v>86.096764557563517</v>
      </c>
      <c r="JQ33">
        <v>87.590769511820241</v>
      </c>
      <c r="JR33">
        <v>91.84427695417267</v>
      </c>
      <c r="JS33">
        <v>97.622715887908015</v>
      </c>
      <c r="JT33">
        <v>93.575528093262534</v>
      </c>
      <c r="JU33">
        <v>98.873182244311465</v>
      </c>
      <c r="JV33">
        <v>100.03050294023599</v>
      </c>
      <c r="JW33">
        <v>99.41187206538406</v>
      </c>
      <c r="JX33">
        <v>97.351950539979995</v>
      </c>
      <c r="JY33">
        <v>93.684936131589581</v>
      </c>
      <c r="JZ33">
        <v>99.366235199680347</v>
      </c>
      <c r="KA33">
        <v>102.69119461359253</v>
      </c>
      <c r="KB33">
        <v>92.737097667647248</v>
      </c>
      <c r="KC33">
        <v>95.935603364803896</v>
      </c>
      <c r="KD33">
        <v>97.572440538830634</v>
      </c>
      <c r="KE33">
        <v>93.765914978442851</v>
      </c>
      <c r="KF33">
        <v>93.032142246197864</v>
      </c>
      <c r="KG33">
        <v>98.528670835318749</v>
      </c>
      <c r="KH33">
        <v>92.043232779485479</v>
      </c>
      <c r="KI33">
        <v>94.363297201644897</v>
      </c>
      <c r="KJ33">
        <v>97.902685184322195</v>
      </c>
      <c r="KK33">
        <v>100.91572804822978</v>
      </c>
      <c r="KL33">
        <v>92.750876072840327</v>
      </c>
      <c r="KM33">
        <v>99.829197458617855</v>
      </c>
      <c r="KN33">
        <v>100.00000978258451</v>
      </c>
      <c r="KO33">
        <v>97.566548190546413</v>
      </c>
      <c r="KP33">
        <v>93.235070745599913</v>
      </c>
      <c r="KQ33">
        <v>99.009813863486357</v>
      </c>
      <c r="KR33">
        <v>90.102256454710215</v>
      </c>
      <c r="KS33">
        <v>99.067033683719316</v>
      </c>
      <c r="KT33">
        <v>84.167434403331953</v>
      </c>
      <c r="KU33">
        <v>90.34196310033937</v>
      </c>
      <c r="KV33">
        <v>98.282089070499822</v>
      </c>
      <c r="KW33">
        <v>82.94823398443107</v>
      </c>
      <c r="KX33">
        <v>96.05807936496133</v>
      </c>
      <c r="KY33">
        <v>95.650082157534143</v>
      </c>
      <c r="KZ33">
        <v>93.291311486253562</v>
      </c>
      <c r="LA33">
        <v>102.50967715365167</v>
      </c>
      <c r="LB33">
        <v>89.068370325338776</v>
      </c>
      <c r="LC33">
        <v>98.625424212120109</v>
      </c>
      <c r="LD33">
        <v>90.323980033250095</v>
      </c>
      <c r="LE33">
        <v>80.9518587836846</v>
      </c>
      <c r="LF33">
        <v>98.159829664342027</v>
      </c>
      <c r="LG33">
        <v>90.13147014395949</v>
      </c>
      <c r="LH33">
        <v>88.689142010759639</v>
      </c>
      <c r="LI33">
        <v>91.389206356315782</v>
      </c>
      <c r="LJ33">
        <v>100.87569791856042</v>
      </c>
      <c r="LK33">
        <v>89.723013122899403</v>
      </c>
      <c r="LL33">
        <v>100.00552301172505</v>
      </c>
    </row>
    <row r="34" spans="1:324">
      <c r="A34" s="2">
        <v>0.30208333333333331</v>
      </c>
      <c r="B34">
        <v>94.057723842292248</v>
      </c>
      <c r="C34">
        <v>99.673230637025597</v>
      </c>
      <c r="D34">
        <v>98.649955974672395</v>
      </c>
      <c r="E34">
        <v>99.123688444260011</v>
      </c>
      <c r="F34">
        <v>95.01459389487691</v>
      </c>
      <c r="G34">
        <v>95.131364914099279</v>
      </c>
      <c r="H34">
        <v>99.817370234181283</v>
      </c>
      <c r="I34">
        <v>89.602461807780315</v>
      </c>
      <c r="J34">
        <v>99.597566815826639</v>
      </c>
      <c r="K34">
        <v>100.99539562829543</v>
      </c>
      <c r="L34">
        <v>94.959655827441566</v>
      </c>
      <c r="M34">
        <v>99.008293553155795</v>
      </c>
      <c r="N34">
        <v>100.40198322229699</v>
      </c>
      <c r="O34">
        <v>102.05828112846811</v>
      </c>
      <c r="P34">
        <v>98.074336436480493</v>
      </c>
      <c r="Q34">
        <v>85.82981501226827</v>
      </c>
      <c r="R34">
        <v>99.778711147775965</v>
      </c>
      <c r="S34">
        <v>94.013565362952846</v>
      </c>
      <c r="T34">
        <v>94.156905910851535</v>
      </c>
      <c r="U34">
        <v>94.486650402779986</v>
      </c>
      <c r="V34">
        <v>94.900525178051609</v>
      </c>
      <c r="W34">
        <v>97.672925125626264</v>
      </c>
      <c r="X34">
        <v>99.603126385755701</v>
      </c>
      <c r="Y34">
        <v>98.078202137881632</v>
      </c>
      <c r="Z34">
        <v>79.928431233694312</v>
      </c>
      <c r="AA34">
        <v>87.354549096799616</v>
      </c>
      <c r="AB34">
        <v>94.746478931910858</v>
      </c>
      <c r="AC34">
        <v>89.395546959160967</v>
      </c>
      <c r="AD34">
        <v>100.27010591723787</v>
      </c>
      <c r="AE34">
        <v>96.159828003593901</v>
      </c>
      <c r="AF34">
        <v>98.545133118993888</v>
      </c>
      <c r="AG34">
        <v>90.067298615184441</v>
      </c>
      <c r="AH34">
        <v>98.175046905287132</v>
      </c>
      <c r="AI34">
        <v>92.700230116246587</v>
      </c>
      <c r="AJ34">
        <v>96.397173084748786</v>
      </c>
      <c r="AK34">
        <v>97.227261331736401</v>
      </c>
      <c r="AL34">
        <v>100.659106700029</v>
      </c>
      <c r="AM34">
        <v>98.119543771529464</v>
      </c>
      <c r="AN34">
        <v>98.791660058492852</v>
      </c>
      <c r="AO34">
        <v>98.848912936174429</v>
      </c>
      <c r="AP34">
        <v>95.317200177156309</v>
      </c>
      <c r="AQ34">
        <v>100.30928040746088</v>
      </c>
      <c r="AR34">
        <v>97.480382848972113</v>
      </c>
      <c r="AS34">
        <v>98.599189339379933</v>
      </c>
      <c r="AT34">
        <v>92.799354856515407</v>
      </c>
      <c r="AU34">
        <v>97.049018631965495</v>
      </c>
      <c r="AV34">
        <v>95.974458275829249</v>
      </c>
      <c r="AW34">
        <v>97.949689933272808</v>
      </c>
      <c r="AX34">
        <v>98.273134110449618</v>
      </c>
      <c r="AY34">
        <v>99.957224664182007</v>
      </c>
      <c r="AZ34">
        <v>83.021732298848605</v>
      </c>
      <c r="BA34">
        <v>89.902356472368837</v>
      </c>
      <c r="BB34">
        <v>96.485585206107075</v>
      </c>
      <c r="BC34">
        <v>97.105276602437357</v>
      </c>
      <c r="BD34">
        <v>92.282552387060392</v>
      </c>
      <c r="BE34">
        <v>92.859321744039832</v>
      </c>
      <c r="BF34">
        <v>99.927758545442259</v>
      </c>
      <c r="BG34">
        <v>97.737125243156825</v>
      </c>
      <c r="BH34">
        <v>94.095957285032597</v>
      </c>
      <c r="BI34">
        <v>91.042773632435171</v>
      </c>
      <c r="BJ34">
        <v>86.843010499336089</v>
      </c>
      <c r="BK34">
        <v>92.814910397602333</v>
      </c>
      <c r="BL34">
        <v>89.597362785494951</v>
      </c>
      <c r="BM34">
        <v>87.220829854938984</v>
      </c>
      <c r="BN34">
        <v>96.29214789358187</v>
      </c>
      <c r="BO34">
        <v>99.180668249582567</v>
      </c>
      <c r="BP34">
        <v>94.924181295307136</v>
      </c>
      <c r="BQ34">
        <v>93.17104897150702</v>
      </c>
      <c r="BR34">
        <v>91.498513959090317</v>
      </c>
      <c r="BS34">
        <v>93.578264959611488</v>
      </c>
      <c r="BT34">
        <v>95.969824174862509</v>
      </c>
      <c r="BU34">
        <v>89.183330764924136</v>
      </c>
      <c r="BV34">
        <v>99.411013635799307</v>
      </c>
      <c r="BW34">
        <v>99.039385481418918</v>
      </c>
      <c r="BX34">
        <v>98.548682649806764</v>
      </c>
      <c r="BY34">
        <v>98.65739601723466</v>
      </c>
      <c r="BZ34">
        <v>94.594042200429698</v>
      </c>
      <c r="CA34">
        <v>87.698453921484827</v>
      </c>
      <c r="CB34">
        <v>96.591263885003485</v>
      </c>
      <c r="CC34">
        <v>94.741836779879165</v>
      </c>
      <c r="CD34">
        <v>92.678653232369498</v>
      </c>
      <c r="CE34">
        <v>97.322637706458039</v>
      </c>
      <c r="CF34">
        <v>99.585290349351595</v>
      </c>
      <c r="CG34">
        <v>91.23926478907876</v>
      </c>
      <c r="CH34">
        <v>96.047143185780982</v>
      </c>
      <c r="CI34">
        <v>97.053553999321807</v>
      </c>
      <c r="CJ34">
        <v>85.319815916615454</v>
      </c>
      <c r="CK34">
        <v>97.836294043360311</v>
      </c>
      <c r="CL34">
        <v>94.477610105110344</v>
      </c>
      <c r="CM34">
        <v>97.779308819625754</v>
      </c>
      <c r="CN34">
        <v>97.825239506666819</v>
      </c>
      <c r="CO34">
        <v>92.445681334468119</v>
      </c>
      <c r="CP34">
        <v>99.591170332716331</v>
      </c>
      <c r="CQ34">
        <v>95.86236706977715</v>
      </c>
      <c r="CR34">
        <v>94.665724567110132</v>
      </c>
      <c r="CS34">
        <v>96.295979131418079</v>
      </c>
      <c r="CT34">
        <v>94.160234231676242</v>
      </c>
      <c r="CU34">
        <v>99.235100086811855</v>
      </c>
      <c r="CV34">
        <v>99.067336785436197</v>
      </c>
      <c r="CW34">
        <v>97.85435097028423</v>
      </c>
      <c r="CX34">
        <v>98.418374303278924</v>
      </c>
      <c r="CY34">
        <v>90.832845922920797</v>
      </c>
      <c r="CZ34">
        <v>97.263796950681282</v>
      </c>
      <c r="DA34">
        <v>97.377794476389283</v>
      </c>
      <c r="DB34">
        <v>98.419065845871188</v>
      </c>
      <c r="DC34">
        <v>92.111115925452253</v>
      </c>
      <c r="DD34">
        <v>96.804797980153509</v>
      </c>
      <c r="DE34">
        <v>97.990536246696607</v>
      </c>
      <c r="DF34">
        <v>81.878605891822517</v>
      </c>
      <c r="DG34">
        <v>95.34555834999405</v>
      </c>
      <c r="DH34">
        <v>92.758237801738304</v>
      </c>
      <c r="DI34">
        <v>97.83062030744361</v>
      </c>
      <c r="DJ34">
        <v>93.017280447155315</v>
      </c>
      <c r="DK34">
        <v>89.55079201694231</v>
      </c>
      <c r="DL34">
        <v>96.584097542830634</v>
      </c>
      <c r="DM34">
        <v>96.429386240091077</v>
      </c>
      <c r="DN34">
        <v>95.893738776660868</v>
      </c>
      <c r="DO34">
        <v>96.51400124905561</v>
      </c>
      <c r="DP34">
        <v>95.172316649834585</v>
      </c>
      <c r="DQ34">
        <v>94.850499169845833</v>
      </c>
      <c r="DR34">
        <v>89.80155004323494</v>
      </c>
      <c r="DS34">
        <v>100.01575724764237</v>
      </c>
      <c r="DT34">
        <v>87.088868144352219</v>
      </c>
      <c r="DU34">
        <v>94.961741879176472</v>
      </c>
      <c r="DV34">
        <v>99.625670558538488</v>
      </c>
      <c r="DW34">
        <v>97.833626017362164</v>
      </c>
      <c r="DX34">
        <v>84.691584239513446</v>
      </c>
      <c r="DY34">
        <v>87.477326191462026</v>
      </c>
      <c r="DZ34">
        <v>90.500855712352887</v>
      </c>
      <c r="EA34">
        <v>100.66130653791421</v>
      </c>
      <c r="EB34">
        <v>96.164038428805469</v>
      </c>
      <c r="EC34">
        <v>98.36631746599933</v>
      </c>
      <c r="ED34">
        <v>93.293354406059478</v>
      </c>
      <c r="EE34">
        <v>99.936128289212974</v>
      </c>
      <c r="EF34">
        <v>93.878911566893407</v>
      </c>
      <c r="EG34">
        <v>93.900845294189736</v>
      </c>
      <c r="EH34">
        <v>84.674657170682863</v>
      </c>
      <c r="EI34">
        <v>97.365010293128833</v>
      </c>
      <c r="EJ34">
        <v>99.930005871621631</v>
      </c>
      <c r="EK34">
        <v>92.588550165369483</v>
      </c>
      <c r="EL34">
        <v>93.063962029164287</v>
      </c>
      <c r="EM34">
        <v>85.828788688088224</v>
      </c>
      <c r="EN34">
        <v>97.928384797860957</v>
      </c>
      <c r="EO34">
        <v>93.223012176755631</v>
      </c>
      <c r="EP34">
        <v>88.602183750678464</v>
      </c>
      <c r="EQ34">
        <v>84.91656894059733</v>
      </c>
      <c r="ER34">
        <v>96.68182276505506</v>
      </c>
      <c r="ES34">
        <v>90.420998346378028</v>
      </c>
      <c r="ET34">
        <v>97.972282559604949</v>
      </c>
      <c r="EU34">
        <v>91.016675885293992</v>
      </c>
      <c r="EV34">
        <v>96.244997342951578</v>
      </c>
      <c r="EW34">
        <v>97.175656939630898</v>
      </c>
      <c r="EX34">
        <v>88.78034120717129</v>
      </c>
      <c r="EY34">
        <v>95.689027714863727</v>
      </c>
      <c r="EZ34">
        <v>99.847808000404541</v>
      </c>
      <c r="FA34">
        <v>96.005863089257303</v>
      </c>
      <c r="FB34">
        <v>90.947590484219759</v>
      </c>
      <c r="FC34">
        <v>98.764374379004522</v>
      </c>
      <c r="FD34">
        <v>98.991116799575963</v>
      </c>
      <c r="FE34">
        <v>86.708375995632053</v>
      </c>
      <c r="FF34">
        <v>94.86053912261832</v>
      </c>
      <c r="FG34">
        <v>97.578519657338788</v>
      </c>
      <c r="FH34">
        <v>89.618853612390282</v>
      </c>
      <c r="FI34">
        <v>95.860327328716807</v>
      </c>
      <c r="FJ34">
        <v>98.313118292953106</v>
      </c>
      <c r="FK34">
        <v>99.950197541809729</v>
      </c>
      <c r="FL34">
        <v>95.239053507015242</v>
      </c>
      <c r="FM34">
        <v>95.630789818378744</v>
      </c>
      <c r="FN34">
        <v>98.121493643074217</v>
      </c>
      <c r="FO34">
        <v>86.355330792748546</v>
      </c>
      <c r="FP34">
        <v>86.772532196880007</v>
      </c>
      <c r="FQ34">
        <v>92.478495166931893</v>
      </c>
      <c r="FR34">
        <v>78.436512616008841</v>
      </c>
      <c r="FS34">
        <v>97.733570470898002</v>
      </c>
      <c r="FT34">
        <v>98.936108509339633</v>
      </c>
      <c r="FU34">
        <v>96.032714194964456</v>
      </c>
      <c r="FV34">
        <v>96.098445176067642</v>
      </c>
      <c r="FW34">
        <v>85.400022528586447</v>
      </c>
      <c r="FX34">
        <v>93.10610482701874</v>
      </c>
      <c r="FY34">
        <v>95.480853126318209</v>
      </c>
      <c r="FZ34">
        <v>80.08903509867973</v>
      </c>
      <c r="GA34">
        <v>100.14784266596624</v>
      </c>
      <c r="GB34">
        <v>96.683324613397531</v>
      </c>
      <c r="GC34">
        <v>92.647537716709579</v>
      </c>
      <c r="GD34">
        <v>94.248581502111733</v>
      </c>
      <c r="GE34">
        <v>96.263572061905819</v>
      </c>
      <c r="GF34">
        <v>92.753248355881993</v>
      </c>
      <c r="GG34">
        <v>96.909620387691319</v>
      </c>
      <c r="GH34">
        <v>100.07762852248887</v>
      </c>
      <c r="GI34">
        <v>93.742415087190608</v>
      </c>
      <c r="GJ34">
        <v>98.976093113657868</v>
      </c>
      <c r="GK34">
        <v>98.879368129658886</v>
      </c>
      <c r="GL34">
        <v>97.953638791963527</v>
      </c>
      <c r="GM34">
        <v>99.092069738878564</v>
      </c>
      <c r="GN34">
        <v>94.019327871135872</v>
      </c>
      <c r="GO34">
        <v>91.604116889147704</v>
      </c>
      <c r="GP34">
        <v>90.21030718549784</v>
      </c>
      <c r="GQ34">
        <v>100.48611187850244</v>
      </c>
      <c r="GR34">
        <v>98.071497884738136</v>
      </c>
      <c r="GS34">
        <v>98.893405263690823</v>
      </c>
      <c r="GT34">
        <v>87.830509016879716</v>
      </c>
      <c r="GU34">
        <v>96.123064573643958</v>
      </c>
      <c r="GV34">
        <v>93.176044826522443</v>
      </c>
      <c r="GW34">
        <v>96.845091794710228</v>
      </c>
      <c r="GX34">
        <v>97.822669469023623</v>
      </c>
      <c r="GY34">
        <v>91.036970154202223</v>
      </c>
      <c r="GZ34">
        <v>97.40873140774697</v>
      </c>
      <c r="HA34">
        <v>101.14624494286028</v>
      </c>
      <c r="HB34">
        <v>94.279988433456225</v>
      </c>
      <c r="HC34">
        <v>90.92811257060977</v>
      </c>
      <c r="HD34">
        <v>96.51208414222458</v>
      </c>
      <c r="HE34">
        <v>100.54319147096203</v>
      </c>
      <c r="HF34">
        <v>94.66561957877822</v>
      </c>
      <c r="HG34">
        <v>99.184511221505502</v>
      </c>
      <c r="HH34">
        <v>83.479271230797849</v>
      </c>
      <c r="HI34">
        <v>93.303799670534289</v>
      </c>
      <c r="HJ34">
        <v>91.459662277743334</v>
      </c>
      <c r="HK34">
        <v>93.632374093639328</v>
      </c>
      <c r="HL34">
        <v>97.1018233658951</v>
      </c>
      <c r="HM34">
        <v>93.151079586894213</v>
      </c>
      <c r="HN34">
        <v>99.338213290729385</v>
      </c>
      <c r="HO34">
        <v>97.91294770903076</v>
      </c>
      <c r="HP34">
        <v>96.833479843757317</v>
      </c>
      <c r="HQ34">
        <v>85.827087358036735</v>
      </c>
      <c r="HR34">
        <v>95.276875004386483</v>
      </c>
      <c r="HS34">
        <v>91.755931343122242</v>
      </c>
      <c r="HT34">
        <v>97.399848154518764</v>
      </c>
      <c r="HU34">
        <v>97.202885149625928</v>
      </c>
      <c r="HV34">
        <v>89.924321837240456</v>
      </c>
      <c r="HW34">
        <v>99.079500987033384</v>
      </c>
      <c r="HX34">
        <v>99.033958874706599</v>
      </c>
      <c r="HY34">
        <v>99.171068137504975</v>
      </c>
      <c r="HZ34">
        <v>96.209943356577028</v>
      </c>
      <c r="IA34">
        <v>97.054050302442619</v>
      </c>
      <c r="IB34">
        <v>95.969675161825691</v>
      </c>
      <c r="IC34">
        <v>92.939565886666315</v>
      </c>
      <c r="ID34">
        <v>100.54447269798834</v>
      </c>
      <c r="IE34">
        <v>98.645896353699683</v>
      </c>
      <c r="IF34">
        <v>99.889963728272448</v>
      </c>
      <c r="IG34">
        <v>85.945053658990304</v>
      </c>
      <c r="IH34">
        <v>96.167112935460153</v>
      </c>
      <c r="II34">
        <v>95.362039564524821</v>
      </c>
      <c r="IJ34">
        <v>92.050843939543498</v>
      </c>
      <c r="IK34">
        <v>91.981956061580405</v>
      </c>
      <c r="IL34">
        <v>94.75914378694165</v>
      </c>
      <c r="IM34">
        <v>87.371208415565249</v>
      </c>
      <c r="IN34">
        <v>97.761924837112474</v>
      </c>
      <c r="IO34">
        <v>100.38624482254492</v>
      </c>
      <c r="IP34">
        <v>87.790383484336644</v>
      </c>
      <c r="IQ34">
        <v>92.951944922128448</v>
      </c>
      <c r="IR34">
        <v>96.74840966708129</v>
      </c>
      <c r="IS34">
        <v>96.193190647836019</v>
      </c>
      <c r="IT34">
        <v>96.474944520512622</v>
      </c>
      <c r="IU34">
        <v>86.532123994930174</v>
      </c>
      <c r="IV34">
        <v>92.09647968217503</v>
      </c>
      <c r="IW34">
        <v>100.90085950698017</v>
      </c>
      <c r="IX34">
        <v>96.188959951280324</v>
      </c>
      <c r="IY34">
        <v>98.569049190292986</v>
      </c>
      <c r="IZ34">
        <v>100.57090840982485</v>
      </c>
      <c r="JA34">
        <v>92.739789830050753</v>
      </c>
      <c r="JB34">
        <v>95.972653213731661</v>
      </c>
      <c r="JC34">
        <v>95.173372156033025</v>
      </c>
      <c r="JD34">
        <v>98.213225295933199</v>
      </c>
      <c r="JE34">
        <v>96.426567234412261</v>
      </c>
      <c r="JF34">
        <v>97.973363284663279</v>
      </c>
      <c r="JG34">
        <v>93.103051027192464</v>
      </c>
      <c r="JH34">
        <v>97.868674013276149</v>
      </c>
      <c r="JI34">
        <v>98.938007673075575</v>
      </c>
      <c r="JJ34">
        <v>96.496860426623996</v>
      </c>
      <c r="JK34">
        <v>84.207591998992655</v>
      </c>
      <c r="JL34">
        <v>99.135031309153533</v>
      </c>
      <c r="JM34">
        <v>92.375340177866576</v>
      </c>
      <c r="JN34">
        <v>95.482843714051484</v>
      </c>
      <c r="JO34">
        <v>93.249835077600466</v>
      </c>
      <c r="JP34">
        <v>89.577358223129337</v>
      </c>
      <c r="JQ34">
        <v>89.876483105469603</v>
      </c>
      <c r="JR34">
        <v>94.492364027233961</v>
      </c>
      <c r="JS34">
        <v>95.169677966272417</v>
      </c>
      <c r="JT34">
        <v>95.410945261365839</v>
      </c>
      <c r="JU34">
        <v>96.618396698926034</v>
      </c>
      <c r="JV34">
        <v>99.186240839347221</v>
      </c>
      <c r="JW34">
        <v>97.564393628701993</v>
      </c>
      <c r="JX34">
        <v>97.039286457022939</v>
      </c>
      <c r="JY34">
        <v>92.800190530938409</v>
      </c>
      <c r="JZ34">
        <v>98.874829175884742</v>
      </c>
      <c r="KA34">
        <v>102.15004069152415</v>
      </c>
      <c r="KB34">
        <v>92.477207762932878</v>
      </c>
      <c r="KC34">
        <v>96.930622508366667</v>
      </c>
      <c r="KD34">
        <v>98.258631974358366</v>
      </c>
      <c r="KE34">
        <v>94.137087920361282</v>
      </c>
      <c r="KF34">
        <v>91.204899834631107</v>
      </c>
      <c r="KG34">
        <v>98.025729836744034</v>
      </c>
      <c r="KH34">
        <v>94.032904952735777</v>
      </c>
      <c r="KI34">
        <v>89.939441963625569</v>
      </c>
      <c r="KJ34">
        <v>97.03480988751987</v>
      </c>
      <c r="KK34">
        <v>100.70631006509498</v>
      </c>
      <c r="KL34">
        <v>92.493216868942028</v>
      </c>
      <c r="KM34">
        <v>95.291531888016223</v>
      </c>
      <c r="KN34">
        <v>99.118431544337042</v>
      </c>
      <c r="KO34">
        <v>96.481465381672791</v>
      </c>
      <c r="KP34">
        <v>93.171818343547784</v>
      </c>
      <c r="KQ34">
        <v>99.256361719537736</v>
      </c>
      <c r="KR34">
        <v>89.981609700245741</v>
      </c>
      <c r="KS34">
        <v>98.588497717575549</v>
      </c>
      <c r="KT34">
        <v>88.192257632733941</v>
      </c>
      <c r="KU34">
        <v>86.809384917287034</v>
      </c>
      <c r="KV34">
        <v>98.753046530004582</v>
      </c>
      <c r="KW34">
        <v>87.192940385548383</v>
      </c>
      <c r="KX34">
        <v>96.746792786316135</v>
      </c>
      <c r="KY34">
        <v>96.258860656456591</v>
      </c>
      <c r="KZ34">
        <v>94.504371492803244</v>
      </c>
      <c r="LA34">
        <v>101.71110901680666</v>
      </c>
      <c r="LB34">
        <v>89.816822410424138</v>
      </c>
      <c r="LC34">
        <v>98.71307282101418</v>
      </c>
      <c r="LD34">
        <v>90.869474291830585</v>
      </c>
      <c r="LE34">
        <v>81.371113397479846</v>
      </c>
      <c r="LF34">
        <v>97.232977937668878</v>
      </c>
      <c r="LG34">
        <v>90.248907290981862</v>
      </c>
      <c r="LH34">
        <v>89.586644715701098</v>
      </c>
      <c r="LI34">
        <v>90.063636679886528</v>
      </c>
      <c r="LJ34">
        <v>99.086075604916772</v>
      </c>
      <c r="LK34">
        <v>90.304716503053726</v>
      </c>
      <c r="LL34">
        <v>99.951045856630159</v>
      </c>
    </row>
    <row r="35" spans="1:324">
      <c r="A35" s="2">
        <v>0.3125</v>
      </c>
      <c r="B35">
        <v>92.946371098450754</v>
      </c>
      <c r="C35">
        <v>98.340566625414411</v>
      </c>
      <c r="D35">
        <v>98.356687798282209</v>
      </c>
      <c r="E35">
        <v>98.5595826818804</v>
      </c>
      <c r="F35">
        <v>92.58368563653184</v>
      </c>
      <c r="G35">
        <v>96.725406699151762</v>
      </c>
      <c r="H35">
        <v>100.31831093671201</v>
      </c>
      <c r="I35">
        <v>93.245738111112004</v>
      </c>
      <c r="J35">
        <v>99.814221131665107</v>
      </c>
      <c r="K35">
        <v>100.40129540840168</v>
      </c>
      <c r="L35">
        <v>94.061609999390384</v>
      </c>
      <c r="M35">
        <v>97.914733656136576</v>
      </c>
      <c r="N35">
        <v>99.382162172707581</v>
      </c>
      <c r="O35">
        <v>101.13156761377812</v>
      </c>
      <c r="P35">
        <v>96.723232235489931</v>
      </c>
      <c r="Q35">
        <v>86.852705865128925</v>
      </c>
      <c r="R35">
        <v>99.533862254910019</v>
      </c>
      <c r="S35">
        <v>95.112197497523283</v>
      </c>
      <c r="T35">
        <v>93.102781779170513</v>
      </c>
      <c r="U35">
        <v>95.996452949088322</v>
      </c>
      <c r="V35">
        <v>94.553202628360893</v>
      </c>
      <c r="W35">
        <v>98.111968064289826</v>
      </c>
      <c r="X35">
        <v>99.860256064072189</v>
      </c>
      <c r="Y35">
        <v>97.010048025485702</v>
      </c>
      <c r="Z35">
        <v>83.744485500828219</v>
      </c>
      <c r="AA35">
        <v>88.021795528477966</v>
      </c>
      <c r="AB35">
        <v>96.1395440328169</v>
      </c>
      <c r="AC35">
        <v>91.392594097249514</v>
      </c>
      <c r="AD35">
        <v>100.32957036068883</v>
      </c>
      <c r="AE35">
        <v>95.220655832169328</v>
      </c>
      <c r="AF35">
        <v>97.895882466992788</v>
      </c>
      <c r="AG35">
        <v>92.036421064864243</v>
      </c>
      <c r="AH35">
        <v>97.690542321644244</v>
      </c>
      <c r="AI35">
        <v>93.4034114542102</v>
      </c>
      <c r="AJ35">
        <v>97.275064800654903</v>
      </c>
      <c r="AK35">
        <v>97.778205441210019</v>
      </c>
      <c r="AL35">
        <v>99.648915835748724</v>
      </c>
      <c r="AM35">
        <v>96.836284541113756</v>
      </c>
      <c r="AN35">
        <v>97.500802501023571</v>
      </c>
      <c r="AO35">
        <v>98.365638083813664</v>
      </c>
      <c r="AP35">
        <v>92.813083974827265</v>
      </c>
      <c r="AQ35">
        <v>100.67020201680384</v>
      </c>
      <c r="AR35">
        <v>98.679712532176708</v>
      </c>
      <c r="AS35">
        <v>98.865057215472987</v>
      </c>
      <c r="AT35">
        <v>91.387658567757938</v>
      </c>
      <c r="AU35">
        <v>93.830470760600107</v>
      </c>
      <c r="AV35">
        <v>97.026702894079875</v>
      </c>
      <c r="AW35">
        <v>97.510454875272501</v>
      </c>
      <c r="AX35">
        <v>98.804240506128423</v>
      </c>
      <c r="AY35">
        <v>100.25410353282862</v>
      </c>
      <c r="AZ35">
        <v>85.01782564834788</v>
      </c>
      <c r="BA35">
        <v>88.95610445872741</v>
      </c>
      <c r="BB35">
        <v>96.588764837437864</v>
      </c>
      <c r="BC35">
        <v>98.10676860099332</v>
      </c>
      <c r="BD35">
        <v>94.805657751510296</v>
      </c>
      <c r="BE35">
        <v>95.518663487124428</v>
      </c>
      <c r="BF35">
        <v>99.34370161096129</v>
      </c>
      <c r="BG35">
        <v>95.013628289845315</v>
      </c>
      <c r="BH35">
        <v>91.727951027122344</v>
      </c>
      <c r="BI35">
        <v>93.483521284459954</v>
      </c>
      <c r="BJ35">
        <v>87.82919697711182</v>
      </c>
      <c r="BK35">
        <v>93.483879976547385</v>
      </c>
      <c r="BL35">
        <v>89.297920687155766</v>
      </c>
      <c r="BM35">
        <v>88.138703862921162</v>
      </c>
      <c r="BN35">
        <v>97.265488795218715</v>
      </c>
      <c r="BO35">
        <v>99.019461682040316</v>
      </c>
      <c r="BP35">
        <v>94.221455754259608</v>
      </c>
      <c r="BQ35">
        <v>91.387355202699013</v>
      </c>
      <c r="BR35">
        <v>90.332019193287891</v>
      </c>
      <c r="BS35">
        <v>93.109234785290795</v>
      </c>
      <c r="BT35">
        <v>96.212871779896176</v>
      </c>
      <c r="BU35">
        <v>90.227957000669193</v>
      </c>
      <c r="BV35">
        <v>99.067428129542165</v>
      </c>
      <c r="BW35">
        <v>97.648858025642227</v>
      </c>
      <c r="BX35">
        <v>97.228861760420259</v>
      </c>
      <c r="BY35">
        <v>96.110269449120892</v>
      </c>
      <c r="BZ35">
        <v>93.198308719906223</v>
      </c>
      <c r="CA35">
        <v>90.174718843795532</v>
      </c>
      <c r="CB35">
        <v>97.018295562064438</v>
      </c>
      <c r="CC35">
        <v>95.547003638600287</v>
      </c>
      <c r="CD35">
        <v>93.082835717844006</v>
      </c>
      <c r="CE35">
        <v>92.997558916072833</v>
      </c>
      <c r="CF35">
        <v>99.801717978107035</v>
      </c>
      <c r="CG35">
        <v>88.868008285462949</v>
      </c>
      <c r="CH35">
        <v>94.956214590929093</v>
      </c>
      <c r="CI35">
        <v>94.660131893142619</v>
      </c>
      <c r="CJ35">
        <v>88.78473283717959</v>
      </c>
      <c r="CK35">
        <v>98.304727696606918</v>
      </c>
      <c r="CL35">
        <v>92.723712817103845</v>
      </c>
      <c r="CM35">
        <v>98.680082196174041</v>
      </c>
      <c r="CN35">
        <v>98.550154852771541</v>
      </c>
      <c r="CO35">
        <v>94.969171876530723</v>
      </c>
      <c r="CP35">
        <v>99.688843856630115</v>
      </c>
      <c r="CQ35">
        <v>95.071942589314816</v>
      </c>
      <c r="CR35">
        <v>94.126777585497152</v>
      </c>
      <c r="CS35">
        <v>95.564606638026177</v>
      </c>
      <c r="CT35">
        <v>91.979652808468842</v>
      </c>
      <c r="CU35">
        <v>98.53399859395671</v>
      </c>
      <c r="CV35">
        <v>97.867681677367244</v>
      </c>
      <c r="CW35">
        <v>98.177072030541794</v>
      </c>
      <c r="CX35">
        <v>97.922101959612675</v>
      </c>
      <c r="CY35">
        <v>91.480812876050095</v>
      </c>
      <c r="CZ35">
        <v>97.147899975534472</v>
      </c>
      <c r="DA35">
        <v>96.967328096792556</v>
      </c>
      <c r="DB35">
        <v>98.03740459804402</v>
      </c>
      <c r="DC35">
        <v>93.404473448449608</v>
      </c>
      <c r="DD35">
        <v>96.231171940621465</v>
      </c>
      <c r="DE35">
        <v>95.826352032232336</v>
      </c>
      <c r="DF35">
        <v>83.821490358929609</v>
      </c>
      <c r="DG35">
        <v>94.278417378337707</v>
      </c>
      <c r="DH35">
        <v>90.063805001883424</v>
      </c>
      <c r="DI35">
        <v>97.68451296759774</v>
      </c>
      <c r="DJ35">
        <v>94.869753351254076</v>
      </c>
      <c r="DK35">
        <v>88.328151267839388</v>
      </c>
      <c r="DL35">
        <v>96.607997510658578</v>
      </c>
      <c r="DM35">
        <v>93.725056490952767</v>
      </c>
      <c r="DN35">
        <v>95.184516045149536</v>
      </c>
      <c r="DO35">
        <v>93.060850680128596</v>
      </c>
      <c r="DP35">
        <v>93.595926084727907</v>
      </c>
      <c r="DQ35">
        <v>95.899082874118989</v>
      </c>
      <c r="DR35">
        <v>93.793097760106789</v>
      </c>
      <c r="DS35">
        <v>99.260008843673461</v>
      </c>
      <c r="DT35">
        <v>88.266366819737712</v>
      </c>
      <c r="DU35">
        <v>96.822584793316082</v>
      </c>
      <c r="DV35">
        <v>99.220790065428659</v>
      </c>
      <c r="DW35">
        <v>98.86051347261062</v>
      </c>
      <c r="DX35">
        <v>86.518673402896127</v>
      </c>
      <c r="DY35">
        <v>90.256360880694359</v>
      </c>
      <c r="DZ35">
        <v>92.45825708345987</v>
      </c>
      <c r="EA35">
        <v>99.814623004551308</v>
      </c>
      <c r="EB35">
        <v>94.995803090414455</v>
      </c>
      <c r="EC35">
        <v>99.060554403905343</v>
      </c>
      <c r="ED35">
        <v>91.202499928038591</v>
      </c>
      <c r="EE35">
        <v>98.887943533436768</v>
      </c>
      <c r="EF35">
        <v>95.213191764979186</v>
      </c>
      <c r="EG35">
        <v>93.463324785929757</v>
      </c>
      <c r="EH35">
        <v>83.782067378037837</v>
      </c>
      <c r="EI35">
        <v>97.893169086010886</v>
      </c>
      <c r="EJ35">
        <v>101.23535194050042</v>
      </c>
      <c r="EK35">
        <v>95.271998365534373</v>
      </c>
      <c r="EL35">
        <v>88.87316093594697</v>
      </c>
      <c r="EM35">
        <v>82.779608024162101</v>
      </c>
      <c r="EN35">
        <v>98.659831012160353</v>
      </c>
      <c r="EO35">
        <v>95.104958461785614</v>
      </c>
      <c r="EP35">
        <v>90.765219795329699</v>
      </c>
      <c r="EQ35">
        <v>87.393822679009673</v>
      </c>
      <c r="ER35">
        <v>93.023788581706228</v>
      </c>
      <c r="ES35">
        <v>89.316004862627068</v>
      </c>
      <c r="ET35">
        <v>98.65128028616337</v>
      </c>
      <c r="EU35">
        <v>93.534666177034495</v>
      </c>
      <c r="EV35">
        <v>94.827114259137488</v>
      </c>
      <c r="EW35">
        <v>97.618940843112696</v>
      </c>
      <c r="EX35">
        <v>86.588810791097131</v>
      </c>
      <c r="EY35">
        <v>96.308238214984698</v>
      </c>
      <c r="EZ35">
        <v>99.03922132088465</v>
      </c>
      <c r="FA35">
        <v>96.715291502893379</v>
      </c>
      <c r="FB35">
        <v>91.858510593013889</v>
      </c>
      <c r="FC35">
        <v>97.684881725005283</v>
      </c>
      <c r="FD35">
        <v>98.939379042169747</v>
      </c>
      <c r="FE35">
        <v>89.933636796586853</v>
      </c>
      <c r="FF35">
        <v>89.90775036193547</v>
      </c>
      <c r="FG35">
        <v>96.54951179142202</v>
      </c>
      <c r="FH35">
        <v>89.498327045899401</v>
      </c>
      <c r="FI35">
        <v>95.787104818579465</v>
      </c>
      <c r="FJ35">
        <v>96.584939169836588</v>
      </c>
      <c r="FK35">
        <v>99.825065626497434</v>
      </c>
      <c r="FL35">
        <v>92.940608661448962</v>
      </c>
      <c r="FM35">
        <v>92.303192526002505</v>
      </c>
      <c r="FN35">
        <v>98.695504624492941</v>
      </c>
      <c r="FO35">
        <v>90.294457139202365</v>
      </c>
      <c r="FP35">
        <v>90.585346070065867</v>
      </c>
      <c r="FQ35">
        <v>95.069666075791488</v>
      </c>
      <c r="FR35">
        <v>81.426257621054745</v>
      </c>
      <c r="FS35">
        <v>98.160218331067952</v>
      </c>
      <c r="FT35">
        <v>98.848802774765758</v>
      </c>
      <c r="FU35">
        <v>96.296385111055159</v>
      </c>
      <c r="FV35">
        <v>94.654586196315236</v>
      </c>
      <c r="FW35">
        <v>88.514916956221015</v>
      </c>
      <c r="FX35">
        <v>94.995301984635518</v>
      </c>
      <c r="FY35">
        <v>96.26040947898187</v>
      </c>
      <c r="FZ35">
        <v>79.836495107845238</v>
      </c>
      <c r="GA35">
        <v>100.37952528735569</v>
      </c>
      <c r="GB35">
        <v>96.769369303238562</v>
      </c>
      <c r="GC35">
        <v>93.109169956449733</v>
      </c>
      <c r="GD35">
        <v>95.495997649189007</v>
      </c>
      <c r="GE35">
        <v>97.487666585593772</v>
      </c>
      <c r="GF35">
        <v>92.751295436096029</v>
      </c>
      <c r="GG35">
        <v>97.973697511071094</v>
      </c>
      <c r="GH35">
        <v>99.615073410829808</v>
      </c>
      <c r="GI35">
        <v>95.669679086426726</v>
      </c>
      <c r="GJ35">
        <v>98.152088916160068</v>
      </c>
      <c r="GK35">
        <v>99.22597657263897</v>
      </c>
      <c r="GL35">
        <v>96.28078509347425</v>
      </c>
      <c r="GM35">
        <v>98.659313719218943</v>
      </c>
      <c r="GN35">
        <v>95.875722974290113</v>
      </c>
      <c r="GO35">
        <v>89.216363138504704</v>
      </c>
      <c r="GP35">
        <v>90.374874310797736</v>
      </c>
      <c r="GQ35">
        <v>99.08892841333568</v>
      </c>
      <c r="GR35">
        <v>95.882418867240318</v>
      </c>
      <c r="GS35">
        <v>98.918667270519023</v>
      </c>
      <c r="GT35">
        <v>89.119694885677347</v>
      </c>
      <c r="GU35">
        <v>96.257382288122841</v>
      </c>
      <c r="GV35">
        <v>95.300230702880668</v>
      </c>
      <c r="GW35">
        <v>97.706139321018242</v>
      </c>
      <c r="GX35">
        <v>98.426097947418839</v>
      </c>
      <c r="GY35">
        <v>91.988322087772943</v>
      </c>
      <c r="GZ35">
        <v>95.297642895670833</v>
      </c>
      <c r="HA35">
        <v>100.67161628685419</v>
      </c>
      <c r="HB35">
        <v>92.088955730983102</v>
      </c>
      <c r="HC35">
        <v>93.048317664948854</v>
      </c>
      <c r="HD35">
        <v>91.679093543795943</v>
      </c>
      <c r="HE35">
        <v>100.21182078133741</v>
      </c>
      <c r="HF35">
        <v>94.515617921432266</v>
      </c>
      <c r="HG35">
        <v>98.809301592291476</v>
      </c>
      <c r="HH35">
        <v>85.608320043025145</v>
      </c>
      <c r="HI35">
        <v>94.258373652291141</v>
      </c>
      <c r="HJ35">
        <v>94.409699958060131</v>
      </c>
      <c r="HK35">
        <v>91.314043073324584</v>
      </c>
      <c r="HL35">
        <v>98.052034055332541</v>
      </c>
      <c r="HM35">
        <v>93.593848348723753</v>
      </c>
      <c r="HN35">
        <v>98.834523921248575</v>
      </c>
      <c r="HO35">
        <v>98.38967494997209</v>
      </c>
      <c r="HP35">
        <v>96.217566430792061</v>
      </c>
      <c r="HQ35">
        <v>83.622082100551225</v>
      </c>
      <c r="HR35">
        <v>96.289174628115191</v>
      </c>
      <c r="HS35">
        <v>93.806928535402207</v>
      </c>
      <c r="HT35">
        <v>97.655405266075377</v>
      </c>
      <c r="HU35">
        <v>94.802014200105233</v>
      </c>
      <c r="HV35">
        <v>92.332428847687055</v>
      </c>
      <c r="HW35">
        <v>98.175469585967562</v>
      </c>
      <c r="HX35">
        <v>98.01006576444118</v>
      </c>
      <c r="HY35">
        <v>99.042373286744052</v>
      </c>
      <c r="HZ35">
        <v>94.577372322194208</v>
      </c>
      <c r="IA35">
        <v>93.024391131210365</v>
      </c>
      <c r="IB35">
        <v>93.500618829449635</v>
      </c>
      <c r="IC35">
        <v>91.556610423367545</v>
      </c>
      <c r="ID35">
        <v>101.64725486129346</v>
      </c>
      <c r="IE35">
        <v>98.776371313827553</v>
      </c>
      <c r="IF35">
        <v>99.331143658461215</v>
      </c>
      <c r="IG35">
        <v>87.703879033369674</v>
      </c>
      <c r="IH35">
        <v>95.670774688073422</v>
      </c>
      <c r="II35">
        <v>96.547241474459014</v>
      </c>
      <c r="IJ35">
        <v>91.041480453822686</v>
      </c>
      <c r="IK35">
        <v>93.217388146203277</v>
      </c>
      <c r="IL35">
        <v>96.591122974405536</v>
      </c>
      <c r="IM35">
        <v>85.468917312215922</v>
      </c>
      <c r="IN35">
        <v>98.235713860392011</v>
      </c>
      <c r="IO35">
        <v>99.23278277904015</v>
      </c>
      <c r="IP35">
        <v>89.290427437166301</v>
      </c>
      <c r="IQ35">
        <v>93.76350156545638</v>
      </c>
      <c r="IR35">
        <v>97.115942153438468</v>
      </c>
      <c r="IS35">
        <v>93.916109940794598</v>
      </c>
      <c r="IT35">
        <v>97.611214211084985</v>
      </c>
      <c r="IU35">
        <v>88.167385997250094</v>
      </c>
      <c r="IV35">
        <v>94.695112318594468</v>
      </c>
      <c r="IW35">
        <v>99.897923100227132</v>
      </c>
      <c r="IX35">
        <v>95.367135828968642</v>
      </c>
      <c r="IY35">
        <v>97.13809837859192</v>
      </c>
      <c r="IZ35">
        <v>99.783198561780111</v>
      </c>
      <c r="JA35">
        <v>93.699730037548903</v>
      </c>
      <c r="JB35">
        <v>96.684952448798427</v>
      </c>
      <c r="JC35">
        <v>95.691433607766925</v>
      </c>
      <c r="JD35">
        <v>97.84734223350732</v>
      </c>
      <c r="JE35">
        <v>94.359544772490636</v>
      </c>
      <c r="JF35">
        <v>98.295140485201955</v>
      </c>
      <c r="JG35">
        <v>95.077798023737117</v>
      </c>
      <c r="JH35">
        <v>98.111850668195729</v>
      </c>
      <c r="JI35">
        <v>99.279161896015466</v>
      </c>
      <c r="JJ35">
        <v>97.010760195370267</v>
      </c>
      <c r="JK35">
        <v>82.729673746629032</v>
      </c>
      <c r="JL35">
        <v>98.516840993950922</v>
      </c>
      <c r="JM35">
        <v>92.730788784486094</v>
      </c>
      <c r="JN35">
        <v>94.320367684901342</v>
      </c>
      <c r="JO35">
        <v>94.01303894286157</v>
      </c>
      <c r="JP35">
        <v>93.057951888695158</v>
      </c>
      <c r="JQ35">
        <v>92.162196699118979</v>
      </c>
      <c r="JR35">
        <v>97.14045110029528</v>
      </c>
      <c r="JS35">
        <v>92.716640044636819</v>
      </c>
      <c r="JT35">
        <v>97.246362429469144</v>
      </c>
      <c r="JU35">
        <v>94.363611153540631</v>
      </c>
      <c r="JV35">
        <v>98.341978738458451</v>
      </c>
      <c r="JW35">
        <v>95.716915192019911</v>
      </c>
      <c r="JX35">
        <v>96.726622374065855</v>
      </c>
      <c r="JY35">
        <v>91.915444930287237</v>
      </c>
      <c r="JZ35">
        <v>98.383423152089108</v>
      </c>
      <c r="KA35">
        <v>101.60888676945578</v>
      </c>
      <c r="KB35">
        <v>92.217317858218522</v>
      </c>
      <c r="KC35">
        <v>97.925641651929425</v>
      </c>
      <c r="KD35">
        <v>98.944823409886098</v>
      </c>
      <c r="KE35">
        <v>94.508260862279741</v>
      </c>
      <c r="KF35">
        <v>89.377657423064349</v>
      </c>
      <c r="KG35">
        <v>97.522788838169333</v>
      </c>
      <c r="KH35">
        <v>96.022577125986089</v>
      </c>
      <c r="KI35">
        <v>85.515586725606241</v>
      </c>
      <c r="KJ35">
        <v>96.16693459071756</v>
      </c>
      <c r="KK35">
        <v>100.49689208196017</v>
      </c>
      <c r="KL35">
        <v>92.235557665043729</v>
      </c>
      <c r="KM35">
        <v>90.753866317414591</v>
      </c>
      <c r="KN35">
        <v>98.236853306089557</v>
      </c>
      <c r="KO35">
        <v>95.396382572799183</v>
      </c>
      <c r="KP35">
        <v>93.108565941495655</v>
      </c>
      <c r="KQ35">
        <v>99.502909575589115</v>
      </c>
      <c r="KR35">
        <v>89.860962945781282</v>
      </c>
      <c r="KS35">
        <v>98.109961751431769</v>
      </c>
      <c r="KT35">
        <v>92.21708086213593</v>
      </c>
      <c r="KU35">
        <v>83.276806734234682</v>
      </c>
      <c r="KV35">
        <v>99.224003989509328</v>
      </c>
      <c r="KW35">
        <v>91.437646786665709</v>
      </c>
      <c r="KX35">
        <v>97.43550620767094</v>
      </c>
      <c r="KY35">
        <v>96.867639155379038</v>
      </c>
      <c r="KZ35">
        <v>95.717431499352926</v>
      </c>
      <c r="LA35">
        <v>100.91254087996165</v>
      </c>
      <c r="LB35">
        <v>90.565274495509499</v>
      </c>
      <c r="LC35">
        <v>98.800721429908236</v>
      </c>
      <c r="LD35">
        <v>91.414968550411047</v>
      </c>
      <c r="LE35">
        <v>81.790368011275106</v>
      </c>
      <c r="LF35">
        <v>96.3061262109957</v>
      </c>
      <c r="LG35">
        <v>90.366344438004248</v>
      </c>
      <c r="LH35">
        <v>90.484147420642572</v>
      </c>
      <c r="LI35">
        <v>88.738067003457289</v>
      </c>
      <c r="LJ35">
        <v>97.296453291273139</v>
      </c>
      <c r="LK35">
        <v>90.886419883208049</v>
      </c>
      <c r="LL35">
        <v>99.896568701535287</v>
      </c>
    </row>
    <row r="36" spans="1:324">
      <c r="A36" s="2">
        <v>0.32291666666666669</v>
      </c>
      <c r="B36">
        <v>91.835018354609247</v>
      </c>
      <c r="C36">
        <v>97.007902613803225</v>
      </c>
      <c r="D36">
        <v>98.063419621892024</v>
      </c>
      <c r="E36">
        <v>97.995476919500774</v>
      </c>
      <c r="F36">
        <v>90.152777378186755</v>
      </c>
      <c r="G36">
        <v>98.31944848420423</v>
      </c>
      <c r="H36">
        <v>100.81925163924274</v>
      </c>
      <c r="I36">
        <v>96.889014414443707</v>
      </c>
      <c r="J36">
        <v>100.03087544750358</v>
      </c>
      <c r="K36">
        <v>99.807195188507919</v>
      </c>
      <c r="L36">
        <v>93.163564171339189</v>
      </c>
      <c r="M36">
        <v>96.821173759117329</v>
      </c>
      <c r="N36">
        <v>98.362341123118171</v>
      </c>
      <c r="O36">
        <v>100.2048540990881</v>
      </c>
      <c r="P36">
        <v>95.372128034499354</v>
      </c>
      <c r="Q36">
        <v>87.875596717989566</v>
      </c>
      <c r="R36">
        <v>99.289013362044074</v>
      </c>
      <c r="S36">
        <v>96.21082963209372</v>
      </c>
      <c r="T36">
        <v>92.048657647489506</v>
      </c>
      <c r="U36">
        <v>97.506255495396644</v>
      </c>
      <c r="V36">
        <v>94.205880078670177</v>
      </c>
      <c r="W36">
        <v>98.551011002953402</v>
      </c>
      <c r="X36">
        <v>100.11738574238869</v>
      </c>
      <c r="Y36">
        <v>95.941893913089785</v>
      </c>
      <c r="Z36">
        <v>87.560539767962126</v>
      </c>
      <c r="AA36">
        <v>88.689041960156302</v>
      </c>
      <c r="AB36">
        <v>97.532609133722943</v>
      </c>
      <c r="AC36">
        <v>93.389641235338061</v>
      </c>
      <c r="AD36">
        <v>100.38903480413978</v>
      </c>
      <c r="AE36">
        <v>94.28148366074474</v>
      </c>
      <c r="AF36">
        <v>97.246631814991673</v>
      </c>
      <c r="AG36">
        <v>94.005543514544073</v>
      </c>
      <c r="AH36">
        <v>97.20603773800137</v>
      </c>
      <c r="AI36">
        <v>94.106592792173814</v>
      </c>
      <c r="AJ36">
        <v>98.152956516561005</v>
      </c>
      <c r="AK36">
        <v>98.329149550683638</v>
      </c>
      <c r="AL36">
        <v>98.638724971468434</v>
      </c>
      <c r="AM36">
        <v>95.553025310698047</v>
      </c>
      <c r="AN36">
        <v>96.209944943554291</v>
      </c>
      <c r="AO36">
        <v>97.882363231452914</v>
      </c>
      <c r="AP36">
        <v>90.308967772498221</v>
      </c>
      <c r="AQ36">
        <v>101.03112362614681</v>
      </c>
      <c r="AR36">
        <v>99.879042215381318</v>
      </c>
      <c r="AS36">
        <v>99.130925091566013</v>
      </c>
      <c r="AT36">
        <v>89.975962279000484</v>
      </c>
      <c r="AU36">
        <v>90.611922889234719</v>
      </c>
      <c r="AV36">
        <v>98.078947512330473</v>
      </c>
      <c r="AW36">
        <v>97.071219817272194</v>
      </c>
      <c r="AX36">
        <v>99.335346901807242</v>
      </c>
      <c r="AY36">
        <v>100.55098240147525</v>
      </c>
      <c r="AZ36">
        <v>87.013918997847128</v>
      </c>
      <c r="BA36">
        <v>88.009852445085997</v>
      </c>
      <c r="BB36">
        <v>96.691944468768639</v>
      </c>
      <c r="BC36">
        <v>99.108260599549254</v>
      </c>
      <c r="BD36">
        <v>97.328763115960214</v>
      </c>
      <c r="BE36">
        <v>98.17800523020901</v>
      </c>
      <c r="BF36">
        <v>98.759644676480292</v>
      </c>
      <c r="BG36">
        <v>92.29013133653379</v>
      </c>
      <c r="BH36">
        <v>89.359944769212092</v>
      </c>
      <c r="BI36">
        <v>95.924268936484737</v>
      </c>
      <c r="BJ36">
        <v>88.815383454887566</v>
      </c>
      <c r="BK36">
        <v>94.152849555492438</v>
      </c>
      <c r="BL36">
        <v>88.998478588816567</v>
      </c>
      <c r="BM36">
        <v>89.05657787090334</v>
      </c>
      <c r="BN36">
        <v>98.238829696855561</v>
      </c>
      <c r="BO36">
        <v>98.858255114498036</v>
      </c>
      <c r="BP36">
        <v>93.518730213212081</v>
      </c>
      <c r="BQ36">
        <v>89.603661433890991</v>
      </c>
      <c r="BR36">
        <v>89.165524427485465</v>
      </c>
      <c r="BS36">
        <v>92.640204610970073</v>
      </c>
      <c r="BT36">
        <v>96.455919384929857</v>
      </c>
      <c r="BU36">
        <v>91.272583236414249</v>
      </c>
      <c r="BV36">
        <v>98.723842623285037</v>
      </c>
      <c r="BW36">
        <v>96.258330569865535</v>
      </c>
      <c r="BX36">
        <v>95.909040871033753</v>
      </c>
      <c r="BY36">
        <v>93.563142881007124</v>
      </c>
      <c r="BZ36">
        <v>91.802575239382733</v>
      </c>
      <c r="CA36">
        <v>92.650983766106236</v>
      </c>
      <c r="CB36">
        <v>97.445327239125405</v>
      </c>
      <c r="CC36">
        <v>96.35217049732141</v>
      </c>
      <c r="CD36">
        <v>93.487018203318513</v>
      </c>
      <c r="CE36">
        <v>88.672480125687613</v>
      </c>
      <c r="CF36">
        <v>100.01814560686248</v>
      </c>
      <c r="CG36">
        <v>86.496751781847152</v>
      </c>
      <c r="CH36">
        <v>93.865285996077205</v>
      </c>
      <c r="CI36">
        <v>92.266709786963446</v>
      </c>
      <c r="CJ36">
        <v>92.249649757743711</v>
      </c>
      <c r="CK36">
        <v>98.77316134985351</v>
      </c>
      <c r="CL36">
        <v>90.96981552909736</v>
      </c>
      <c r="CM36">
        <v>99.580855572722342</v>
      </c>
      <c r="CN36">
        <v>99.27507019887625</v>
      </c>
      <c r="CO36">
        <v>97.492662418593312</v>
      </c>
      <c r="CP36">
        <v>99.786517380543899</v>
      </c>
      <c r="CQ36">
        <v>94.281518108852467</v>
      </c>
      <c r="CR36">
        <v>93.587830603884186</v>
      </c>
      <c r="CS36">
        <v>94.833234144634275</v>
      </c>
      <c r="CT36">
        <v>89.799071385261456</v>
      </c>
      <c r="CU36">
        <v>97.832897101101565</v>
      </c>
      <c r="CV36">
        <v>96.668026569298291</v>
      </c>
      <c r="CW36">
        <v>98.499793090799358</v>
      </c>
      <c r="CX36">
        <v>97.425829615946427</v>
      </c>
      <c r="CY36">
        <v>92.128779829179393</v>
      </c>
      <c r="CZ36">
        <v>97.032003000387661</v>
      </c>
      <c r="DA36">
        <v>96.556861717195844</v>
      </c>
      <c r="DB36">
        <v>97.655743350216852</v>
      </c>
      <c r="DC36">
        <v>94.697830971446962</v>
      </c>
      <c r="DD36">
        <v>95.657545901089421</v>
      </c>
      <c r="DE36">
        <v>93.662167817768065</v>
      </c>
      <c r="DF36">
        <v>85.764374826036715</v>
      </c>
      <c r="DG36">
        <v>93.211276406681336</v>
      </c>
      <c r="DH36">
        <v>87.369372202028543</v>
      </c>
      <c r="DI36">
        <v>97.538405627751885</v>
      </c>
      <c r="DJ36">
        <v>96.722226255352837</v>
      </c>
      <c r="DK36">
        <v>87.105510518736494</v>
      </c>
      <c r="DL36">
        <v>96.631897478486522</v>
      </c>
      <c r="DM36">
        <v>91.020726741814457</v>
      </c>
      <c r="DN36">
        <v>94.475293313638218</v>
      </c>
      <c r="DO36">
        <v>89.607700111201552</v>
      </c>
      <c r="DP36">
        <v>92.019535519621257</v>
      </c>
      <c r="DQ36">
        <v>96.947666578392173</v>
      </c>
      <c r="DR36">
        <v>97.784645476978625</v>
      </c>
      <c r="DS36">
        <v>98.504260439704552</v>
      </c>
      <c r="DT36">
        <v>89.443865495123205</v>
      </c>
      <c r="DU36">
        <v>98.683427707455692</v>
      </c>
      <c r="DV36">
        <v>98.815909572318816</v>
      </c>
      <c r="DW36">
        <v>99.88740092785909</v>
      </c>
      <c r="DX36">
        <v>88.345762566278808</v>
      </c>
      <c r="DY36">
        <v>93.035395569926706</v>
      </c>
      <c r="DZ36">
        <v>94.415658454566866</v>
      </c>
      <c r="EA36">
        <v>98.967939471188416</v>
      </c>
      <c r="EB36">
        <v>93.827567752023427</v>
      </c>
      <c r="EC36">
        <v>99.754791341811369</v>
      </c>
      <c r="ED36">
        <v>89.111645450017733</v>
      </c>
      <c r="EE36">
        <v>97.839758777660577</v>
      </c>
      <c r="EF36">
        <v>96.547471963064964</v>
      </c>
      <c r="EG36">
        <v>93.025804277669778</v>
      </c>
      <c r="EH36">
        <v>82.889477585392797</v>
      </c>
      <c r="EI36">
        <v>98.421327878892939</v>
      </c>
      <c r="EJ36">
        <v>102.54069800937921</v>
      </c>
      <c r="EK36">
        <v>97.955446565699262</v>
      </c>
      <c r="EL36">
        <v>84.682359842729653</v>
      </c>
      <c r="EM36">
        <v>79.730427360235964</v>
      </c>
      <c r="EN36">
        <v>99.391277226459735</v>
      </c>
      <c r="EO36">
        <v>96.986904746815597</v>
      </c>
      <c r="EP36">
        <v>92.928255839980935</v>
      </c>
      <c r="EQ36">
        <v>89.871076417422046</v>
      </c>
      <c r="ER36">
        <v>89.36575439835741</v>
      </c>
      <c r="ES36">
        <v>88.211011378876094</v>
      </c>
      <c r="ET36">
        <v>99.330278012721777</v>
      </c>
      <c r="EU36">
        <v>96.052656468775027</v>
      </c>
      <c r="EV36">
        <v>93.409231175323399</v>
      </c>
      <c r="EW36">
        <v>98.062224746594467</v>
      </c>
      <c r="EX36">
        <v>84.397280375022973</v>
      </c>
      <c r="EY36">
        <v>96.927448715105641</v>
      </c>
      <c r="EZ36">
        <v>98.230634641364787</v>
      </c>
      <c r="FA36">
        <v>97.424719916529469</v>
      </c>
      <c r="FB36">
        <v>92.769430701808005</v>
      </c>
      <c r="FC36">
        <v>96.605389071006044</v>
      </c>
      <c r="FD36">
        <v>98.887641284763518</v>
      </c>
      <c r="FE36">
        <v>93.158897597541653</v>
      </c>
      <c r="FF36">
        <v>84.95496160125262</v>
      </c>
      <c r="FG36">
        <v>95.520503925505253</v>
      </c>
      <c r="FH36">
        <v>89.377800479408492</v>
      </c>
      <c r="FI36">
        <v>95.713882308442123</v>
      </c>
      <c r="FJ36">
        <v>94.856760046720069</v>
      </c>
      <c r="FK36">
        <v>99.699933711185125</v>
      </c>
      <c r="FL36">
        <v>90.642163815882697</v>
      </c>
      <c r="FM36">
        <v>88.975595233626294</v>
      </c>
      <c r="FN36">
        <v>99.269515605911664</v>
      </c>
      <c r="FO36">
        <v>94.233583485656169</v>
      </c>
      <c r="FP36">
        <v>94.398159943251741</v>
      </c>
      <c r="FQ36">
        <v>97.66083698465107</v>
      </c>
      <c r="FR36">
        <v>84.416002626100649</v>
      </c>
      <c r="FS36">
        <v>98.586866191237888</v>
      </c>
      <c r="FT36">
        <v>98.76149704019187</v>
      </c>
      <c r="FU36">
        <v>96.560056027145848</v>
      </c>
      <c r="FV36">
        <v>93.21072721656283</v>
      </c>
      <c r="FW36">
        <v>91.629811383855582</v>
      </c>
      <c r="FX36">
        <v>96.884499142252281</v>
      </c>
      <c r="FY36">
        <v>97.039965831645503</v>
      </c>
      <c r="FZ36">
        <v>79.583955117010731</v>
      </c>
      <c r="GA36">
        <v>100.61120790874516</v>
      </c>
      <c r="GB36">
        <v>96.855413993079594</v>
      </c>
      <c r="GC36">
        <v>93.570802196189888</v>
      </c>
      <c r="GD36">
        <v>96.743413796266267</v>
      </c>
      <c r="GE36">
        <v>98.711761109281738</v>
      </c>
      <c r="GF36">
        <v>92.749342516310065</v>
      </c>
      <c r="GG36">
        <v>99.037774634450898</v>
      </c>
      <c r="GH36">
        <v>99.152518299170737</v>
      </c>
      <c r="GI36">
        <v>97.596943085662843</v>
      </c>
      <c r="GJ36">
        <v>97.328084718662296</v>
      </c>
      <c r="GK36">
        <v>99.57258501561904</v>
      </c>
      <c r="GL36">
        <v>94.607931394984973</v>
      </c>
      <c r="GM36">
        <v>98.226557699559322</v>
      </c>
      <c r="GN36">
        <v>97.732118077444355</v>
      </c>
      <c r="GO36">
        <v>86.828609387861704</v>
      </c>
      <c r="GP36">
        <v>90.539441436097633</v>
      </c>
      <c r="GQ36">
        <v>97.691744948168918</v>
      </c>
      <c r="GR36">
        <v>93.6933398497425</v>
      </c>
      <c r="GS36">
        <v>98.943929277347209</v>
      </c>
      <c r="GT36">
        <v>90.408880754474978</v>
      </c>
      <c r="GU36">
        <v>96.391700002601738</v>
      </c>
      <c r="GV36">
        <v>97.424416579238894</v>
      </c>
      <c r="GW36">
        <v>98.567186847326255</v>
      </c>
      <c r="GX36">
        <v>99.029526425814055</v>
      </c>
      <c r="GY36">
        <v>92.939674021343649</v>
      </c>
      <c r="GZ36">
        <v>93.186554383594697</v>
      </c>
      <c r="HA36">
        <v>100.1969876308481</v>
      </c>
      <c r="HB36">
        <v>89.897923028509965</v>
      </c>
      <c r="HC36">
        <v>95.168522759287939</v>
      </c>
      <c r="HD36">
        <v>86.846102945367306</v>
      </c>
      <c r="HE36">
        <v>99.880450091712788</v>
      </c>
      <c r="HF36">
        <v>94.365616264086327</v>
      </c>
      <c r="HG36">
        <v>98.434091963077464</v>
      </c>
      <c r="HH36">
        <v>87.737368855252413</v>
      </c>
      <c r="HI36">
        <v>95.212947634047993</v>
      </c>
      <c r="HJ36">
        <v>97.359737638376913</v>
      </c>
      <c r="HK36">
        <v>88.995712053009839</v>
      </c>
      <c r="HL36">
        <v>99.002244744769968</v>
      </c>
      <c r="HM36">
        <v>94.03661711055328</v>
      </c>
      <c r="HN36">
        <v>98.330834551767751</v>
      </c>
      <c r="HO36">
        <v>98.866402190913405</v>
      </c>
      <c r="HP36">
        <v>95.601653017826791</v>
      </c>
      <c r="HQ36">
        <v>81.417076843065701</v>
      </c>
      <c r="HR36">
        <v>97.301474251843899</v>
      </c>
      <c r="HS36">
        <v>95.857925727682186</v>
      </c>
      <c r="HT36">
        <v>97.910962377631989</v>
      </c>
      <c r="HU36">
        <v>92.401143250584553</v>
      </c>
      <c r="HV36">
        <v>94.74053585813364</v>
      </c>
      <c r="HW36">
        <v>97.271438184901726</v>
      </c>
      <c r="HX36">
        <v>96.98617265417576</v>
      </c>
      <c r="HY36">
        <v>98.913678435983144</v>
      </c>
      <c r="HZ36">
        <v>92.944801287811387</v>
      </c>
      <c r="IA36">
        <v>88.994731959978111</v>
      </c>
      <c r="IB36">
        <v>91.031562497073566</v>
      </c>
      <c r="IC36">
        <v>90.173654960068774</v>
      </c>
      <c r="ID36">
        <v>102.75003702459858</v>
      </c>
      <c r="IE36">
        <v>98.906846273955423</v>
      </c>
      <c r="IF36">
        <v>98.772323588649982</v>
      </c>
      <c r="IG36">
        <v>89.462704407749044</v>
      </c>
      <c r="IH36">
        <v>95.174436440686705</v>
      </c>
      <c r="II36">
        <v>97.732443384393193</v>
      </c>
      <c r="IJ36">
        <v>90.032116968101889</v>
      </c>
      <c r="IK36">
        <v>94.452820230826177</v>
      </c>
      <c r="IL36">
        <v>98.423102161869423</v>
      </c>
      <c r="IM36">
        <v>83.566626208866595</v>
      </c>
      <c r="IN36">
        <v>98.709502883671561</v>
      </c>
      <c r="IO36">
        <v>98.07932073553539</v>
      </c>
      <c r="IP36">
        <v>90.790471389995972</v>
      </c>
      <c r="IQ36">
        <v>94.575058208784299</v>
      </c>
      <c r="IR36">
        <v>97.483474639795645</v>
      </c>
      <c r="IS36">
        <v>91.639029233753192</v>
      </c>
      <c r="IT36">
        <v>98.747483901657347</v>
      </c>
      <c r="IU36">
        <v>89.802647999570041</v>
      </c>
      <c r="IV36">
        <v>97.293744955013892</v>
      </c>
      <c r="IW36">
        <v>98.894986693474095</v>
      </c>
      <c r="IX36">
        <v>94.54531170665696</v>
      </c>
      <c r="IY36">
        <v>95.707147566890825</v>
      </c>
      <c r="IZ36">
        <v>98.995488713735355</v>
      </c>
      <c r="JA36">
        <v>94.659670245047025</v>
      </c>
      <c r="JB36">
        <v>97.397251683865193</v>
      </c>
      <c r="JC36">
        <v>96.209495059500824</v>
      </c>
      <c r="JD36">
        <v>97.481459171081426</v>
      </c>
      <c r="JE36">
        <v>92.292522310569012</v>
      </c>
      <c r="JF36">
        <v>98.616917685740631</v>
      </c>
      <c r="JG36">
        <v>97.052545020281769</v>
      </c>
      <c r="JH36">
        <v>98.355027323115294</v>
      </c>
      <c r="JI36">
        <v>99.620316118955358</v>
      </c>
      <c r="JJ36">
        <v>97.524659964116537</v>
      </c>
      <c r="JK36">
        <v>81.251755494265396</v>
      </c>
      <c r="JL36">
        <v>97.898650678748297</v>
      </c>
      <c r="JM36">
        <v>93.086237391105627</v>
      </c>
      <c r="JN36">
        <v>93.1578916557512</v>
      </c>
      <c r="JO36">
        <v>94.77624280812266</v>
      </c>
      <c r="JP36">
        <v>96.538545554260978</v>
      </c>
      <c r="JQ36">
        <v>94.447910292768341</v>
      </c>
      <c r="JR36">
        <v>99.788538173356571</v>
      </c>
      <c r="JS36">
        <v>90.26360212300122</v>
      </c>
      <c r="JT36">
        <v>99.081779597572449</v>
      </c>
      <c r="JU36">
        <v>92.1088256081552</v>
      </c>
      <c r="JV36">
        <v>97.497716637569681</v>
      </c>
      <c r="JW36">
        <v>93.86943675533783</v>
      </c>
      <c r="JX36">
        <v>96.413958291108798</v>
      </c>
      <c r="JY36">
        <v>91.030699329636064</v>
      </c>
      <c r="JZ36">
        <v>97.892017128293475</v>
      </c>
      <c r="KA36">
        <v>101.06773284738742</v>
      </c>
      <c r="KB36">
        <v>91.957427953504151</v>
      </c>
      <c r="KC36">
        <v>98.920660795492182</v>
      </c>
      <c r="KD36">
        <v>99.63101484541383</v>
      </c>
      <c r="KE36">
        <v>94.879433804198172</v>
      </c>
      <c r="KF36">
        <v>87.550415011497606</v>
      </c>
      <c r="KG36">
        <v>97.019847839594632</v>
      </c>
      <c r="KH36">
        <v>98.012249299236402</v>
      </c>
      <c r="KI36">
        <v>81.091731487586912</v>
      </c>
      <c r="KJ36">
        <v>95.299059293915249</v>
      </c>
      <c r="KK36">
        <v>100.28747409882537</v>
      </c>
      <c r="KL36">
        <v>91.977898461145429</v>
      </c>
      <c r="KM36">
        <v>86.216200746812959</v>
      </c>
      <c r="KN36">
        <v>97.355275067842086</v>
      </c>
      <c r="KO36">
        <v>94.311299763925575</v>
      </c>
      <c r="KP36">
        <v>93.045313539443526</v>
      </c>
      <c r="KQ36">
        <v>99.749457431640494</v>
      </c>
      <c r="KR36">
        <v>89.740316191316836</v>
      </c>
      <c r="KS36">
        <v>97.631425785288002</v>
      </c>
      <c r="KT36">
        <v>96.241904091537904</v>
      </c>
      <c r="KU36">
        <v>79.744228551182331</v>
      </c>
      <c r="KV36">
        <v>99.694961449014073</v>
      </c>
      <c r="KW36">
        <v>95.682353187783036</v>
      </c>
      <c r="KX36">
        <v>98.124219629025745</v>
      </c>
      <c r="KY36">
        <v>97.4764176543015</v>
      </c>
      <c r="KZ36">
        <v>96.930491505902609</v>
      </c>
      <c r="LA36">
        <v>100.11397274311665</v>
      </c>
      <c r="LB36">
        <v>91.313726580594874</v>
      </c>
      <c r="LC36">
        <v>98.888370038802321</v>
      </c>
      <c r="LD36">
        <v>91.960462808991522</v>
      </c>
      <c r="LE36">
        <v>82.209622625070367</v>
      </c>
      <c r="LF36">
        <v>95.379274484322551</v>
      </c>
      <c r="LG36">
        <v>90.483781585026634</v>
      </c>
      <c r="LH36">
        <v>91.381650125584031</v>
      </c>
      <c r="LI36">
        <v>87.412497327028035</v>
      </c>
      <c r="LJ36">
        <v>95.506830977629491</v>
      </c>
      <c r="LK36">
        <v>91.468123263362344</v>
      </c>
      <c r="LL36">
        <v>99.8420915464404</v>
      </c>
    </row>
    <row r="37" spans="1:324">
      <c r="A37" s="2">
        <v>0.33333333333333331</v>
      </c>
      <c r="B37">
        <v>90.723665610767753</v>
      </c>
      <c r="C37">
        <v>95.675238602192024</v>
      </c>
      <c r="D37">
        <v>97.770151445501838</v>
      </c>
      <c r="E37">
        <v>97.431371157121163</v>
      </c>
      <c r="F37">
        <v>87.721869119841699</v>
      </c>
      <c r="G37">
        <v>99.913490269256712</v>
      </c>
      <c r="H37">
        <v>101.32019234177345</v>
      </c>
      <c r="I37">
        <v>100.5322907177754</v>
      </c>
      <c r="J37">
        <v>100.24752976334204</v>
      </c>
      <c r="K37">
        <v>99.213094968614172</v>
      </c>
      <c r="L37">
        <v>92.265518343287994</v>
      </c>
      <c r="M37">
        <v>95.72761386209811</v>
      </c>
      <c r="N37">
        <v>97.342520073528775</v>
      </c>
      <c r="O37">
        <v>99.278140584398088</v>
      </c>
      <c r="P37">
        <v>94.021023833508792</v>
      </c>
      <c r="Q37">
        <v>88.898487570850222</v>
      </c>
      <c r="R37">
        <v>99.044164469178114</v>
      </c>
      <c r="S37">
        <v>97.309461766664143</v>
      </c>
      <c r="T37">
        <v>90.994533515808484</v>
      </c>
      <c r="U37">
        <v>99.016058041704966</v>
      </c>
      <c r="V37">
        <v>93.85855752897946</v>
      </c>
      <c r="W37">
        <v>98.990053941616964</v>
      </c>
      <c r="X37">
        <v>100.37451542070519</v>
      </c>
      <c r="Y37">
        <v>94.873739800693855</v>
      </c>
      <c r="Z37">
        <v>91.376594035096019</v>
      </c>
      <c r="AA37">
        <v>89.356288391834653</v>
      </c>
      <c r="AB37">
        <v>98.925674234628985</v>
      </c>
      <c r="AC37">
        <v>95.386688373426608</v>
      </c>
      <c r="AD37">
        <v>100.44849924759073</v>
      </c>
      <c r="AE37">
        <v>93.342311489320167</v>
      </c>
      <c r="AF37">
        <v>96.597381162990558</v>
      </c>
      <c r="AG37">
        <v>95.974665964223874</v>
      </c>
      <c r="AH37">
        <v>96.721533154358497</v>
      </c>
      <c r="AI37">
        <v>94.809774130137413</v>
      </c>
      <c r="AJ37">
        <v>99.030848232467108</v>
      </c>
      <c r="AK37">
        <v>98.880093660157257</v>
      </c>
      <c r="AL37">
        <v>97.628534107188145</v>
      </c>
      <c r="AM37">
        <v>94.269766080282338</v>
      </c>
      <c r="AN37">
        <v>94.91908738608501</v>
      </c>
      <c r="AO37">
        <v>97.399088379092149</v>
      </c>
      <c r="AP37">
        <v>87.804851570169177</v>
      </c>
      <c r="AQ37">
        <v>101.39204523548977</v>
      </c>
      <c r="AR37">
        <v>101.07837189858593</v>
      </c>
      <c r="AS37">
        <v>99.396792967659067</v>
      </c>
      <c r="AT37">
        <v>88.56426599024303</v>
      </c>
      <c r="AU37">
        <v>87.393375017869317</v>
      </c>
      <c r="AV37">
        <v>99.131192130581098</v>
      </c>
      <c r="AW37">
        <v>96.631984759271887</v>
      </c>
      <c r="AX37">
        <v>99.866453297486061</v>
      </c>
      <c r="AY37">
        <v>100.84786127012188</v>
      </c>
      <c r="AZ37">
        <v>89.010012347346404</v>
      </c>
      <c r="BA37">
        <v>87.06360043144457</v>
      </c>
      <c r="BB37">
        <v>96.795124100099414</v>
      </c>
      <c r="BC37">
        <v>100.10975259810522</v>
      </c>
      <c r="BD37">
        <v>99.851868480410118</v>
      </c>
      <c r="BE37">
        <v>100.83734697329359</v>
      </c>
      <c r="BF37">
        <v>98.175587741999323</v>
      </c>
      <c r="BG37">
        <v>89.566634383222294</v>
      </c>
      <c r="BH37">
        <v>86.991938511301839</v>
      </c>
      <c r="BI37">
        <v>98.365016588509519</v>
      </c>
      <c r="BJ37">
        <v>89.801569932663298</v>
      </c>
      <c r="BK37">
        <v>94.821819134437476</v>
      </c>
      <c r="BL37">
        <v>88.699036490477368</v>
      </c>
      <c r="BM37">
        <v>89.974451878885517</v>
      </c>
      <c r="BN37">
        <v>99.212170598492406</v>
      </c>
      <c r="BO37">
        <v>98.69704854695577</v>
      </c>
      <c r="BP37">
        <v>92.816004672164567</v>
      </c>
      <c r="BQ37">
        <v>87.819967665082956</v>
      </c>
      <c r="BR37">
        <v>87.999029661683039</v>
      </c>
      <c r="BS37">
        <v>92.17117443664938</v>
      </c>
      <c r="BT37">
        <v>96.698966989963537</v>
      </c>
      <c r="BU37">
        <v>92.317209472159306</v>
      </c>
      <c r="BV37">
        <v>98.380257117027909</v>
      </c>
      <c r="BW37">
        <v>94.867803114088829</v>
      </c>
      <c r="BX37">
        <v>94.589219981647233</v>
      </c>
      <c r="BY37">
        <v>91.016016312893356</v>
      </c>
      <c r="BZ37">
        <v>90.406841758859258</v>
      </c>
      <c r="CA37">
        <v>95.127248688416941</v>
      </c>
      <c r="CB37">
        <v>97.872358916186357</v>
      </c>
      <c r="CC37">
        <v>97.157337356042532</v>
      </c>
      <c r="CD37">
        <v>93.891200688793035</v>
      </c>
      <c r="CE37">
        <v>84.347401335302408</v>
      </c>
      <c r="CF37">
        <v>100.23457323561792</v>
      </c>
      <c r="CG37">
        <v>84.125495278231341</v>
      </c>
      <c r="CH37">
        <v>92.774357401225316</v>
      </c>
      <c r="CI37">
        <v>89.873287680784259</v>
      </c>
      <c r="CJ37">
        <v>95.714566678307833</v>
      </c>
      <c r="CK37">
        <v>99.241595003100116</v>
      </c>
      <c r="CL37">
        <v>89.215918241090861</v>
      </c>
      <c r="CM37">
        <v>100.48162894927063</v>
      </c>
      <c r="CN37">
        <v>99.999985544980944</v>
      </c>
      <c r="CO37">
        <v>100.0161529606559</v>
      </c>
      <c r="CP37">
        <v>99.884190904457682</v>
      </c>
      <c r="CQ37">
        <v>93.491093628390132</v>
      </c>
      <c r="CR37">
        <v>93.048883622271219</v>
      </c>
      <c r="CS37">
        <v>94.101861651242373</v>
      </c>
      <c r="CT37">
        <v>87.61848996205407</v>
      </c>
      <c r="CU37">
        <v>97.131795608246392</v>
      </c>
      <c r="CV37">
        <v>95.468371461229353</v>
      </c>
      <c r="CW37">
        <v>98.822514151056922</v>
      </c>
      <c r="CX37">
        <v>96.929557272280178</v>
      </c>
      <c r="CY37">
        <v>92.776746782308706</v>
      </c>
      <c r="CZ37">
        <v>96.91610602524085</v>
      </c>
      <c r="DA37">
        <v>96.146395337599103</v>
      </c>
      <c r="DB37">
        <v>97.274082102389698</v>
      </c>
      <c r="DC37">
        <v>95.991188494444302</v>
      </c>
      <c r="DD37">
        <v>95.083919861557362</v>
      </c>
      <c r="DE37">
        <v>91.497983603303794</v>
      </c>
      <c r="DF37">
        <v>87.707259293143807</v>
      </c>
      <c r="DG37">
        <v>92.144135435024992</v>
      </c>
      <c r="DH37">
        <v>84.674939402173663</v>
      </c>
      <c r="DI37">
        <v>97.392298287906016</v>
      </c>
      <c r="DJ37">
        <v>98.574699159451598</v>
      </c>
      <c r="DK37">
        <v>85.882869769633572</v>
      </c>
      <c r="DL37">
        <v>96.655797446314452</v>
      </c>
      <c r="DM37">
        <v>88.316396992676147</v>
      </c>
      <c r="DN37">
        <v>93.766070582126886</v>
      </c>
      <c r="DO37">
        <v>86.154549542274523</v>
      </c>
      <c r="DP37">
        <v>90.443144954514594</v>
      </c>
      <c r="DQ37">
        <v>97.996250282665343</v>
      </c>
      <c r="DR37">
        <v>101.77619319385049</v>
      </c>
      <c r="DS37">
        <v>97.748512035735629</v>
      </c>
      <c r="DT37">
        <v>90.621364170508699</v>
      </c>
      <c r="DU37">
        <v>100.5442706215953</v>
      </c>
      <c r="DV37">
        <v>98.411029079208987</v>
      </c>
      <c r="DW37">
        <v>100.91428838310755</v>
      </c>
      <c r="DX37">
        <v>90.172851729661517</v>
      </c>
      <c r="DY37">
        <v>95.814430259159067</v>
      </c>
      <c r="DZ37">
        <v>96.373059825673849</v>
      </c>
      <c r="EA37">
        <v>98.121255937825509</v>
      </c>
      <c r="EB37">
        <v>92.659332413632384</v>
      </c>
      <c r="EC37">
        <v>100.4490282797174</v>
      </c>
      <c r="ED37">
        <v>87.02079097199686</v>
      </c>
      <c r="EE37">
        <v>96.791574021884372</v>
      </c>
      <c r="EF37">
        <v>97.881752161150743</v>
      </c>
      <c r="EG37">
        <v>92.588283769409799</v>
      </c>
      <c r="EH37">
        <v>81.996887792747756</v>
      </c>
      <c r="EI37">
        <v>98.949486671775006</v>
      </c>
      <c r="EJ37">
        <v>103.846044078258</v>
      </c>
      <c r="EK37">
        <v>100.63889476586417</v>
      </c>
      <c r="EL37">
        <v>80.491558749512336</v>
      </c>
      <c r="EM37">
        <v>76.681246696309842</v>
      </c>
      <c r="EN37">
        <v>100.12272344075913</v>
      </c>
      <c r="EO37">
        <v>98.86885103184558</v>
      </c>
      <c r="EP37">
        <v>95.09129188463217</v>
      </c>
      <c r="EQ37">
        <v>92.348330155834404</v>
      </c>
      <c r="ER37">
        <v>85.707720215008578</v>
      </c>
      <c r="ES37">
        <v>87.10601789512512</v>
      </c>
      <c r="ET37">
        <v>100.0092757392802</v>
      </c>
      <c r="EU37">
        <v>98.57064676051553</v>
      </c>
      <c r="EV37">
        <v>91.991348091509309</v>
      </c>
      <c r="EW37">
        <v>98.505508650076266</v>
      </c>
      <c r="EX37">
        <v>82.205749958948815</v>
      </c>
      <c r="EY37">
        <v>97.546659215226597</v>
      </c>
      <c r="EZ37">
        <v>97.422047961844896</v>
      </c>
      <c r="FA37">
        <v>98.134148330165559</v>
      </c>
      <c r="FB37">
        <v>93.680350810602135</v>
      </c>
      <c r="FC37">
        <v>95.525896417006805</v>
      </c>
      <c r="FD37">
        <v>98.835903527357289</v>
      </c>
      <c r="FE37">
        <v>96.384158398496453</v>
      </c>
      <c r="FF37">
        <v>80.00217284056977</v>
      </c>
      <c r="FG37">
        <v>94.491496059588471</v>
      </c>
      <c r="FH37">
        <v>89.257273912917611</v>
      </c>
      <c r="FI37">
        <v>95.640659798304767</v>
      </c>
      <c r="FJ37">
        <v>93.12858092360355</v>
      </c>
      <c r="FK37">
        <v>99.57480179587283</v>
      </c>
      <c r="FL37">
        <v>88.343718970316417</v>
      </c>
      <c r="FM37">
        <v>85.647997941250054</v>
      </c>
      <c r="FN37">
        <v>99.843526587330373</v>
      </c>
      <c r="FO37">
        <v>98.172709832109987</v>
      </c>
      <c r="FP37">
        <v>98.210973816437615</v>
      </c>
      <c r="FQ37">
        <v>100.25200789351064</v>
      </c>
      <c r="FR37">
        <v>87.405747631146554</v>
      </c>
      <c r="FS37">
        <v>99.013514051407839</v>
      </c>
      <c r="FT37">
        <v>98.674191305617995</v>
      </c>
      <c r="FU37">
        <v>96.823726943236537</v>
      </c>
      <c r="FV37">
        <v>91.766868236810424</v>
      </c>
      <c r="FW37">
        <v>94.744705811490135</v>
      </c>
      <c r="FX37">
        <v>98.773696299869073</v>
      </c>
      <c r="FY37">
        <v>97.819522184309164</v>
      </c>
      <c r="FZ37">
        <v>79.331415126176239</v>
      </c>
      <c r="GA37">
        <v>100.84289053013461</v>
      </c>
      <c r="GB37">
        <v>96.941458682920626</v>
      </c>
      <c r="GC37">
        <v>94.032434435930057</v>
      </c>
      <c r="GD37">
        <v>97.990829943343527</v>
      </c>
      <c r="GE37">
        <v>99.935855632969691</v>
      </c>
      <c r="GF37">
        <v>92.74738959652413</v>
      </c>
      <c r="GG37">
        <v>100.1018517578307</v>
      </c>
      <c r="GH37">
        <v>98.689963187511665</v>
      </c>
      <c r="GI37">
        <v>99.524207084898947</v>
      </c>
      <c r="GJ37">
        <v>96.504080521164525</v>
      </c>
      <c r="GK37">
        <v>99.919193458599125</v>
      </c>
      <c r="GL37">
        <v>92.935077696495696</v>
      </c>
      <c r="GM37">
        <v>97.793801679899687</v>
      </c>
      <c r="GN37">
        <v>99.588513180598596</v>
      </c>
      <c r="GO37">
        <v>84.440855637218704</v>
      </c>
      <c r="GP37">
        <v>90.704008561397544</v>
      </c>
      <c r="GQ37">
        <v>96.294561483002141</v>
      </c>
      <c r="GR37">
        <v>91.504260832244668</v>
      </c>
      <c r="GS37">
        <v>98.969191284175409</v>
      </c>
      <c r="GT37">
        <v>91.698066623272609</v>
      </c>
      <c r="GU37">
        <v>96.526017717080634</v>
      </c>
      <c r="GV37">
        <v>99.548602455597106</v>
      </c>
      <c r="GW37">
        <v>99.428234373634254</v>
      </c>
      <c r="GX37">
        <v>99.632954904209271</v>
      </c>
      <c r="GY37">
        <v>93.891025954914369</v>
      </c>
      <c r="GZ37">
        <v>91.07546587151856</v>
      </c>
      <c r="HA37">
        <v>99.72235897484201</v>
      </c>
      <c r="HB37">
        <v>87.706890326036842</v>
      </c>
      <c r="HC37">
        <v>97.288727853627037</v>
      </c>
      <c r="HD37">
        <v>82.013112346938669</v>
      </c>
      <c r="HE37">
        <v>99.549079402088154</v>
      </c>
      <c r="HF37">
        <v>94.215614606740388</v>
      </c>
      <c r="HG37">
        <v>98.058882333863451</v>
      </c>
      <c r="HH37">
        <v>89.866417667479709</v>
      </c>
      <c r="HI37">
        <v>96.167521615804858</v>
      </c>
      <c r="HJ37">
        <v>100.3097753186937</v>
      </c>
      <c r="HK37">
        <v>86.677381032695081</v>
      </c>
      <c r="HL37">
        <v>99.952455434207423</v>
      </c>
      <c r="HM37">
        <v>94.479385872382821</v>
      </c>
      <c r="HN37">
        <v>97.827145182286927</v>
      </c>
      <c r="HO37">
        <v>99.343129431854734</v>
      </c>
      <c r="HP37">
        <v>94.985739604861507</v>
      </c>
      <c r="HQ37">
        <v>79.212071585580205</v>
      </c>
      <c r="HR37">
        <v>98.313773875572608</v>
      </c>
      <c r="HS37">
        <v>97.908922919962151</v>
      </c>
      <c r="HT37">
        <v>98.166519489188602</v>
      </c>
      <c r="HU37">
        <v>90.000272301063859</v>
      </c>
      <c r="HV37">
        <v>97.148642868580225</v>
      </c>
      <c r="HW37">
        <v>96.367406783835904</v>
      </c>
      <c r="HX37">
        <v>95.962279543910341</v>
      </c>
      <c r="HY37">
        <v>98.784983585222221</v>
      </c>
      <c r="HZ37">
        <v>91.312230253428567</v>
      </c>
      <c r="IA37">
        <v>84.965072788745857</v>
      </c>
      <c r="IB37">
        <v>88.56250616469751</v>
      </c>
      <c r="IC37">
        <v>88.790699496770017</v>
      </c>
      <c r="ID37">
        <v>103.85281918790369</v>
      </c>
      <c r="IE37">
        <v>99.037321234083294</v>
      </c>
      <c r="IF37">
        <v>98.213503518838735</v>
      </c>
      <c r="IG37">
        <v>91.221529782128428</v>
      </c>
      <c r="IH37">
        <v>94.678098193299974</v>
      </c>
      <c r="II37">
        <v>98.917645294327386</v>
      </c>
      <c r="IJ37">
        <v>89.022753482381091</v>
      </c>
      <c r="IK37">
        <v>95.688252315449063</v>
      </c>
      <c r="IL37">
        <v>100.25508134933332</v>
      </c>
      <c r="IM37">
        <v>81.664335105517267</v>
      </c>
      <c r="IN37">
        <v>99.183291906951112</v>
      </c>
      <c r="IO37">
        <v>96.92585869203063</v>
      </c>
      <c r="IP37">
        <v>92.290515342825628</v>
      </c>
      <c r="IQ37">
        <v>95.386614852112217</v>
      </c>
      <c r="IR37">
        <v>97.851007126152822</v>
      </c>
      <c r="IS37">
        <v>89.361948526711785</v>
      </c>
      <c r="IT37">
        <v>99.883753592229709</v>
      </c>
      <c r="IU37">
        <v>91.437910001889975</v>
      </c>
      <c r="IV37">
        <v>99.892377591433316</v>
      </c>
      <c r="IW37">
        <v>97.892050286721059</v>
      </c>
      <c r="IX37">
        <v>93.723487584345293</v>
      </c>
      <c r="IY37">
        <v>94.276196755189758</v>
      </c>
      <c r="IZ37">
        <v>98.207778865690614</v>
      </c>
      <c r="JA37">
        <v>95.619610452545174</v>
      </c>
      <c r="JB37">
        <v>98.109550918931944</v>
      </c>
      <c r="JC37">
        <v>96.72755651123471</v>
      </c>
      <c r="JD37">
        <v>97.115576108655546</v>
      </c>
      <c r="JE37">
        <v>90.225499848647402</v>
      </c>
      <c r="JF37">
        <v>98.938694886279308</v>
      </c>
      <c r="JG37">
        <v>99.027292016826422</v>
      </c>
      <c r="JH37">
        <v>98.598203978034846</v>
      </c>
      <c r="JI37">
        <v>99.961470341895264</v>
      </c>
      <c r="JJ37">
        <v>98.038559732862822</v>
      </c>
      <c r="JK37">
        <v>79.773837241901774</v>
      </c>
      <c r="JL37">
        <v>97.280460363545686</v>
      </c>
      <c r="JM37">
        <v>93.441685997725145</v>
      </c>
      <c r="JN37">
        <v>91.995415626601073</v>
      </c>
      <c r="JO37">
        <v>95.539446673383765</v>
      </c>
      <c r="JP37">
        <v>100.01913921982678</v>
      </c>
      <c r="JQ37">
        <v>96.733623886417703</v>
      </c>
      <c r="JR37">
        <v>102.43662524641789</v>
      </c>
      <c r="JS37">
        <v>87.810564201365622</v>
      </c>
      <c r="JT37">
        <v>100.91719676567575</v>
      </c>
      <c r="JU37">
        <v>89.854040062769769</v>
      </c>
      <c r="JV37">
        <v>96.653454536680925</v>
      </c>
      <c r="JW37">
        <v>92.021958318655763</v>
      </c>
      <c r="JX37">
        <v>96.101294208151714</v>
      </c>
      <c r="JY37">
        <v>90.145953728984892</v>
      </c>
      <c r="JZ37">
        <v>97.400611104497855</v>
      </c>
      <c r="KA37">
        <v>100.52657892531904</v>
      </c>
      <c r="KB37">
        <v>91.697538048789795</v>
      </c>
      <c r="KC37">
        <v>99.915679939054954</v>
      </c>
      <c r="KD37">
        <v>100.31720628094156</v>
      </c>
      <c r="KE37">
        <v>95.250606746116631</v>
      </c>
      <c r="KF37">
        <v>85.723172599930848</v>
      </c>
      <c r="KG37">
        <v>96.516906841019903</v>
      </c>
      <c r="KH37">
        <v>100.00192147248671</v>
      </c>
      <c r="KI37">
        <v>76.66787624956757</v>
      </c>
      <c r="KJ37">
        <v>94.431183997112925</v>
      </c>
      <c r="KK37">
        <v>100.07805611569059</v>
      </c>
      <c r="KL37">
        <v>91.72023925724713</v>
      </c>
      <c r="KM37">
        <v>81.678535176211327</v>
      </c>
      <c r="KN37">
        <v>96.473696829594616</v>
      </c>
      <c r="KO37">
        <v>93.226216955051953</v>
      </c>
      <c r="KP37">
        <v>92.982061137391412</v>
      </c>
      <c r="KQ37">
        <v>99.996005287691872</v>
      </c>
      <c r="KR37">
        <v>89.619669436852377</v>
      </c>
      <c r="KS37">
        <v>97.152889819144235</v>
      </c>
      <c r="KT37">
        <v>100.26672732093989</v>
      </c>
      <c r="KU37">
        <v>76.21165036812998</v>
      </c>
      <c r="KV37">
        <v>100.16591890851882</v>
      </c>
      <c r="KW37">
        <v>99.927059588900349</v>
      </c>
      <c r="KX37">
        <v>98.812933050380551</v>
      </c>
      <c r="KY37">
        <v>98.085196153223947</v>
      </c>
      <c r="KZ37">
        <v>98.143551512452291</v>
      </c>
      <c r="LA37">
        <v>99.315404606271642</v>
      </c>
      <c r="LB37">
        <v>92.062178665680236</v>
      </c>
      <c r="LC37">
        <v>98.976018647696392</v>
      </c>
      <c r="LD37">
        <v>92.505957067571984</v>
      </c>
      <c r="LE37">
        <v>82.628877238865613</v>
      </c>
      <c r="LF37">
        <v>94.452422757649373</v>
      </c>
      <c r="LG37">
        <v>90.601218732049006</v>
      </c>
      <c r="LH37">
        <v>92.27915283052549</v>
      </c>
      <c r="LI37">
        <v>86.086927650598781</v>
      </c>
      <c r="LJ37">
        <v>93.717208663985843</v>
      </c>
      <c r="LK37">
        <v>92.049826643516667</v>
      </c>
      <c r="LL37">
        <v>99.787614391345514</v>
      </c>
    </row>
    <row r="38" spans="1:324">
      <c r="A38" s="2">
        <v>0.34375</v>
      </c>
      <c r="B38">
        <v>92.749674777230439</v>
      </c>
      <c r="C38">
        <v>96.729995801348494</v>
      </c>
      <c r="D38">
        <v>94.416086214756916</v>
      </c>
      <c r="E38">
        <v>96.251609387041384</v>
      </c>
      <c r="F38">
        <v>89.10895621285087</v>
      </c>
      <c r="G38">
        <v>98.76657932770317</v>
      </c>
      <c r="H38">
        <v>100.51998072736568</v>
      </c>
      <c r="I38">
        <v>99.108136584427569</v>
      </c>
      <c r="J38">
        <v>99.100708545672305</v>
      </c>
      <c r="K38">
        <v>98.363639261591771</v>
      </c>
      <c r="L38">
        <v>93.49517462794779</v>
      </c>
      <c r="M38">
        <v>96.577601486557455</v>
      </c>
      <c r="N38">
        <v>97.482144437211474</v>
      </c>
      <c r="O38">
        <v>99.303688046139044</v>
      </c>
      <c r="P38">
        <v>94.440999021133436</v>
      </c>
      <c r="Q38">
        <v>88.979795251284742</v>
      </c>
      <c r="R38">
        <v>98.8842328266972</v>
      </c>
      <c r="S38">
        <v>97.072896627525296</v>
      </c>
      <c r="T38">
        <v>92.765922774966924</v>
      </c>
      <c r="U38">
        <v>99.408356640512849</v>
      </c>
      <c r="V38">
        <v>92.134949205236069</v>
      </c>
      <c r="W38">
        <v>98.569979649215981</v>
      </c>
      <c r="X38">
        <v>96.22811294628579</v>
      </c>
      <c r="Y38">
        <v>94.105263955057254</v>
      </c>
      <c r="Z38">
        <v>91.695242301625825</v>
      </c>
      <c r="AA38">
        <v>92.747047801352892</v>
      </c>
      <c r="AB38">
        <v>100.06370717109311</v>
      </c>
      <c r="AC38">
        <v>95.88649624527784</v>
      </c>
      <c r="AD38">
        <v>99.19531136149952</v>
      </c>
      <c r="AE38">
        <v>94.009315007683185</v>
      </c>
      <c r="AF38">
        <v>97.012814962180641</v>
      </c>
      <c r="AG38">
        <v>94.196836538493613</v>
      </c>
      <c r="AH38">
        <v>96.563596926564045</v>
      </c>
      <c r="AI38">
        <v>95.245141025277533</v>
      </c>
      <c r="AJ38">
        <v>99.037382999983407</v>
      </c>
      <c r="AK38">
        <v>98.107559719173622</v>
      </c>
      <c r="AL38">
        <v>97.624829239192366</v>
      </c>
      <c r="AM38">
        <v>96.159202827361952</v>
      </c>
      <c r="AN38">
        <v>95.09448944640134</v>
      </c>
      <c r="AO38">
        <v>94.579577987495838</v>
      </c>
      <c r="AP38">
        <v>88.714353500191223</v>
      </c>
      <c r="AQ38">
        <v>99.729810125867701</v>
      </c>
      <c r="AR38">
        <v>99.930420896619907</v>
      </c>
      <c r="AS38">
        <v>97.561221392154053</v>
      </c>
      <c r="AT38">
        <v>91.134279530566829</v>
      </c>
      <c r="AU38">
        <v>90.19358263928855</v>
      </c>
      <c r="AV38">
        <v>99.306853218544092</v>
      </c>
      <c r="AW38">
        <v>97.424852841621302</v>
      </c>
      <c r="AX38">
        <v>99.041703626958892</v>
      </c>
      <c r="AY38">
        <v>100.45321866499411</v>
      </c>
      <c r="AZ38">
        <v>88.266800291294103</v>
      </c>
      <c r="BA38">
        <v>89.579631708505502</v>
      </c>
      <c r="BB38">
        <v>97.477839057935114</v>
      </c>
      <c r="BC38">
        <v>99.878430359679172</v>
      </c>
      <c r="BD38">
        <v>99.499273521378683</v>
      </c>
      <c r="BE38">
        <v>100.81069413014995</v>
      </c>
      <c r="BF38">
        <v>93.069971702077794</v>
      </c>
      <c r="BG38">
        <v>92.276161022968395</v>
      </c>
      <c r="BH38">
        <v>88.595104196292283</v>
      </c>
      <c r="BI38">
        <v>98.473234098731425</v>
      </c>
      <c r="BJ38">
        <v>91.766971293092979</v>
      </c>
      <c r="BK38">
        <v>92.771341750807125</v>
      </c>
      <c r="BL38">
        <v>88.784423468427434</v>
      </c>
      <c r="BM38">
        <v>92.600501771116029</v>
      </c>
      <c r="BN38">
        <v>98.42779999948587</v>
      </c>
      <c r="BO38">
        <v>98.468619943811944</v>
      </c>
      <c r="BP38">
        <v>94.292659073454104</v>
      </c>
      <c r="BQ38">
        <v>88.346471863142739</v>
      </c>
      <c r="BR38">
        <v>89.15626745147793</v>
      </c>
      <c r="BS38">
        <v>94.162443852252409</v>
      </c>
      <c r="BT38">
        <v>97.557620875169434</v>
      </c>
      <c r="BU38">
        <v>94.209178767853956</v>
      </c>
      <c r="BV38">
        <v>98.254304613525306</v>
      </c>
      <c r="BW38">
        <v>94.326757366822022</v>
      </c>
      <c r="BX38">
        <v>94.078427861869955</v>
      </c>
      <c r="BY38">
        <v>93.013502054386606</v>
      </c>
      <c r="BZ38">
        <v>92.274408028314568</v>
      </c>
      <c r="CA38">
        <v>96.367047876800655</v>
      </c>
      <c r="CB38">
        <v>95.83985414369711</v>
      </c>
      <c r="CC38">
        <v>94.687807378417034</v>
      </c>
      <c r="CD38">
        <v>93.31422357602753</v>
      </c>
      <c r="CE38">
        <v>87.188677354593352</v>
      </c>
      <c r="CF38">
        <v>98.332349485003789</v>
      </c>
      <c r="CG38">
        <v>84.536472660527835</v>
      </c>
      <c r="CH38">
        <v>91.791862347929978</v>
      </c>
      <c r="CI38">
        <v>89.421020179067881</v>
      </c>
      <c r="CJ38">
        <v>92.47811999118565</v>
      </c>
      <c r="CK38">
        <v>98.535383243515838</v>
      </c>
      <c r="CL38">
        <v>88.161180686939048</v>
      </c>
      <c r="CM38">
        <v>100.28117721896579</v>
      </c>
      <c r="CN38">
        <v>99.705840280546397</v>
      </c>
      <c r="CO38">
        <v>98.499549677911517</v>
      </c>
      <c r="CP38">
        <v>98.948178473178942</v>
      </c>
      <c r="CQ38">
        <v>93.739167060618001</v>
      </c>
      <c r="CR38">
        <v>94.788636801824026</v>
      </c>
      <c r="CS38">
        <v>93.911044440877731</v>
      </c>
      <c r="CT38">
        <v>89.196574167146423</v>
      </c>
      <c r="CU38">
        <v>97.883727962930863</v>
      </c>
      <c r="CV38">
        <v>96.54349258889539</v>
      </c>
      <c r="CW38">
        <v>97.414617273982643</v>
      </c>
      <c r="CX38">
        <v>95.94313316294344</v>
      </c>
      <c r="CY38">
        <v>94.46922478972472</v>
      </c>
      <c r="CZ38">
        <v>96.145119635560519</v>
      </c>
      <c r="DA38">
        <v>95.928386378549604</v>
      </c>
      <c r="DB38">
        <v>97.386110440881865</v>
      </c>
      <c r="DC38">
        <v>97.124979365840119</v>
      </c>
      <c r="DD38">
        <v>96.430569546192388</v>
      </c>
      <c r="DE38">
        <v>93.770112374047429</v>
      </c>
      <c r="DF38">
        <v>84.869310853566702</v>
      </c>
      <c r="DG38">
        <v>93.910336222521693</v>
      </c>
      <c r="DH38">
        <v>84.373075751220739</v>
      </c>
      <c r="DI38">
        <v>96.711079420782184</v>
      </c>
      <c r="DJ38">
        <v>97.160260484999441</v>
      </c>
      <c r="DK38">
        <v>86.595752847647518</v>
      </c>
      <c r="DL38">
        <v>94.920857395244482</v>
      </c>
      <c r="DM38">
        <v>89.715386745799606</v>
      </c>
      <c r="DN38">
        <v>93.806548447846836</v>
      </c>
      <c r="DO38">
        <v>85.752201161596219</v>
      </c>
      <c r="DP38">
        <v>90.461266418010027</v>
      </c>
      <c r="DQ38">
        <v>95.95864489291327</v>
      </c>
      <c r="DR38">
        <v>100.87567080878753</v>
      </c>
      <c r="DS38">
        <v>94.963749772648441</v>
      </c>
      <c r="DT38">
        <v>91.656901879151079</v>
      </c>
      <c r="DU38">
        <v>100.14186594630033</v>
      </c>
      <c r="DV38">
        <v>98.801377108204605</v>
      </c>
      <c r="DW38">
        <v>96.16571533478924</v>
      </c>
      <c r="DX38">
        <v>91.081600842020194</v>
      </c>
      <c r="DY38">
        <v>96.806185966110633</v>
      </c>
      <c r="DZ38">
        <v>97.025583258513024</v>
      </c>
      <c r="EA38">
        <v>96.597372037149142</v>
      </c>
      <c r="EB38">
        <v>93.629824796271208</v>
      </c>
      <c r="EC38">
        <v>100.81058522202213</v>
      </c>
      <c r="ED38">
        <v>89.37941420729814</v>
      </c>
      <c r="EE38">
        <v>97.172875649447462</v>
      </c>
      <c r="EF38">
        <v>96.884579117109723</v>
      </c>
      <c r="EG38">
        <v>92.710747483605573</v>
      </c>
      <c r="EH38">
        <v>82.437673565558427</v>
      </c>
      <c r="EI38">
        <v>98.043372006436783</v>
      </c>
      <c r="EJ38">
        <v>102.60084136158602</v>
      </c>
      <c r="EK38">
        <v>100.04779314585598</v>
      </c>
      <c r="EL38">
        <v>83.999649311369666</v>
      </c>
      <c r="EM38">
        <v>79.180767647095124</v>
      </c>
      <c r="EN38">
        <v>99.227577701583314</v>
      </c>
      <c r="EO38">
        <v>98.61962453812194</v>
      </c>
      <c r="EP38">
        <v>96.64449432279693</v>
      </c>
      <c r="EQ38">
        <v>91.255020915688661</v>
      </c>
      <c r="ER38">
        <v>85.404974165959061</v>
      </c>
      <c r="ES38">
        <v>89.049640172312209</v>
      </c>
      <c r="ET38">
        <v>98.495174609090171</v>
      </c>
      <c r="EU38">
        <v>96.441781030168173</v>
      </c>
      <c r="EV38">
        <v>92.779157810045092</v>
      </c>
      <c r="EW38">
        <v>98.367849162967872</v>
      </c>
      <c r="EX38">
        <v>86.046948071327506</v>
      </c>
      <c r="EY38">
        <v>96.813284322094077</v>
      </c>
      <c r="EZ38">
        <v>97.830607372180737</v>
      </c>
      <c r="FA38">
        <v>97.113366318517933</v>
      </c>
      <c r="FB38">
        <v>91.742989448748119</v>
      </c>
      <c r="FC38">
        <v>96.435945809044512</v>
      </c>
      <c r="FD38">
        <v>98.963964413262516</v>
      </c>
      <c r="FE38">
        <v>97.382525388713617</v>
      </c>
      <c r="FF38">
        <v>82.912363510358304</v>
      </c>
      <c r="FG38">
        <v>94.984711038104564</v>
      </c>
      <c r="FH38">
        <v>90.142065907725879</v>
      </c>
      <c r="FI38">
        <v>95.773295217087949</v>
      </c>
      <c r="FJ38">
        <v>94.45593302127574</v>
      </c>
      <c r="FK38">
        <v>99.188278983639066</v>
      </c>
      <c r="FL38">
        <v>88.749540742279478</v>
      </c>
      <c r="FM38">
        <v>87.419542988342656</v>
      </c>
      <c r="FN38">
        <v>96.569775060418564</v>
      </c>
      <c r="FO38">
        <v>98.589428006149362</v>
      </c>
      <c r="FP38">
        <v>98.566653647237956</v>
      </c>
      <c r="FQ38">
        <v>99.517129581083296</v>
      </c>
      <c r="FR38">
        <v>85.294574864908498</v>
      </c>
      <c r="FS38">
        <v>98.07460016873361</v>
      </c>
      <c r="FT38">
        <v>98.619566226915211</v>
      </c>
      <c r="FU38">
        <v>96.079973094943</v>
      </c>
      <c r="FV38">
        <v>91.965553374862523</v>
      </c>
      <c r="FW38">
        <v>94.051576005899079</v>
      </c>
      <c r="FX38">
        <v>99.062063130339951</v>
      </c>
      <c r="FY38">
        <v>98.029357148748105</v>
      </c>
      <c r="FZ38">
        <v>84.781393418063359</v>
      </c>
      <c r="GA38">
        <v>100.29976045379605</v>
      </c>
      <c r="GB38">
        <v>97.743892961511207</v>
      </c>
      <c r="GC38">
        <v>94.108377571997664</v>
      </c>
      <c r="GD38">
        <v>95.555153616903482</v>
      </c>
      <c r="GE38">
        <v>99.59858708363123</v>
      </c>
      <c r="GF38">
        <v>92.560984836571521</v>
      </c>
      <c r="GG38">
        <v>97.725960846249976</v>
      </c>
      <c r="GH38">
        <v>98.776203468419638</v>
      </c>
      <c r="GI38">
        <v>98.325365386617918</v>
      </c>
      <c r="GJ38">
        <v>95.765072271938877</v>
      </c>
      <c r="GK38">
        <v>99.804845156966024</v>
      </c>
      <c r="GL38">
        <v>93.264552182655038</v>
      </c>
      <c r="GM38">
        <v>98.25935670113293</v>
      </c>
      <c r="GN38">
        <v>99.846511870632355</v>
      </c>
      <c r="GO38">
        <v>86.082036705186141</v>
      </c>
      <c r="GP38">
        <v>91.881586301574828</v>
      </c>
      <c r="GQ38">
        <v>95.756407717541634</v>
      </c>
      <c r="GR38">
        <v>91.75639438570424</v>
      </c>
      <c r="GS38">
        <v>96.844679580119305</v>
      </c>
      <c r="GT38">
        <v>92.85704593940585</v>
      </c>
      <c r="GU38">
        <v>97.085904552473792</v>
      </c>
      <c r="GV38">
        <v>99.655513087799676</v>
      </c>
      <c r="GW38">
        <v>97.989257272729418</v>
      </c>
      <c r="GX38">
        <v>99.185866160537856</v>
      </c>
      <c r="GY38">
        <v>91.395906759599015</v>
      </c>
      <c r="GZ38">
        <v>91.955661853859667</v>
      </c>
      <c r="HA38">
        <v>99.559110945313947</v>
      </c>
      <c r="HB38">
        <v>88.513260726422033</v>
      </c>
      <c r="HC38">
        <v>97.559840081420575</v>
      </c>
      <c r="HD38">
        <v>81.154157501850463</v>
      </c>
      <c r="HE38">
        <v>99.66451952560422</v>
      </c>
      <c r="HF38">
        <v>93.635386673025678</v>
      </c>
      <c r="HG38">
        <v>98.20819449476555</v>
      </c>
      <c r="HH38">
        <v>91.917632955574064</v>
      </c>
      <c r="HI38">
        <v>97.564677454559941</v>
      </c>
      <c r="HJ38">
        <v>98.731715914482521</v>
      </c>
      <c r="HK38">
        <v>88.610187884279227</v>
      </c>
      <c r="HL38">
        <v>99.922098901527903</v>
      </c>
      <c r="HM38">
        <v>94.669858539387619</v>
      </c>
      <c r="HN38">
        <v>98.372796918453773</v>
      </c>
      <c r="HO38">
        <v>99.958738904821274</v>
      </c>
      <c r="HP38">
        <v>94.635492457068651</v>
      </c>
      <c r="HQ38">
        <v>81.059090512102713</v>
      </c>
      <c r="HR38">
        <v>98.872392561398883</v>
      </c>
      <c r="HS38">
        <v>98.392962954909308</v>
      </c>
      <c r="HT38">
        <v>97.407612827913908</v>
      </c>
      <c r="HU38">
        <v>92.104367685592862</v>
      </c>
      <c r="HV38">
        <v>95.738536694620905</v>
      </c>
      <c r="HW38">
        <v>95.854000053843279</v>
      </c>
      <c r="HX38">
        <v>95.751396226886271</v>
      </c>
      <c r="HY38">
        <v>99.343240072934719</v>
      </c>
      <c r="HZ38">
        <v>90.239100625133034</v>
      </c>
      <c r="IA38">
        <v>87.118111585377306</v>
      </c>
      <c r="IB38">
        <v>91.202899011725634</v>
      </c>
      <c r="IC38">
        <v>91.5575441039325</v>
      </c>
      <c r="ID38">
        <v>102.2715269633409</v>
      </c>
      <c r="IE38">
        <v>99.203918769392558</v>
      </c>
      <c r="IF38">
        <v>98.206974643207673</v>
      </c>
      <c r="IG38">
        <v>89.35281382264148</v>
      </c>
      <c r="IH38">
        <v>94.534710589201026</v>
      </c>
      <c r="II38">
        <v>97.356434362242197</v>
      </c>
      <c r="IJ38">
        <v>90.645939876800838</v>
      </c>
      <c r="IK38">
        <v>96.365823864460864</v>
      </c>
      <c r="IL38">
        <v>100.20390681424917</v>
      </c>
      <c r="IM38">
        <v>81.929887910075962</v>
      </c>
      <c r="IN38">
        <v>97.426522212531609</v>
      </c>
      <c r="IO38">
        <v>97.168297740337891</v>
      </c>
      <c r="IP38">
        <v>93.930600758718356</v>
      </c>
      <c r="IQ38">
        <v>95.719951095851329</v>
      </c>
      <c r="IR38">
        <v>98.388536441941099</v>
      </c>
      <c r="IS38">
        <v>90.921656260770789</v>
      </c>
      <c r="IT38">
        <v>99.850638702733207</v>
      </c>
      <c r="IU38">
        <v>93.186600098636319</v>
      </c>
      <c r="IV38">
        <v>99.213405994455059</v>
      </c>
      <c r="IW38">
        <v>98.286908182008787</v>
      </c>
      <c r="IX38">
        <v>95.621711319703564</v>
      </c>
      <c r="IY38">
        <v>94.807259775778562</v>
      </c>
      <c r="IZ38">
        <v>97.208342627729806</v>
      </c>
      <c r="JA38">
        <v>94.468744801998668</v>
      </c>
      <c r="JB38">
        <v>97.168782722151704</v>
      </c>
      <c r="JC38">
        <v>95.495257208138099</v>
      </c>
      <c r="JD38">
        <v>97.838674256166669</v>
      </c>
      <c r="JE38">
        <v>93.150181176631932</v>
      </c>
      <c r="JF38">
        <v>96.761597315773713</v>
      </c>
      <c r="JG38">
        <v>98.796868891384065</v>
      </c>
      <c r="JH38">
        <v>98.774963432579682</v>
      </c>
      <c r="JI38">
        <v>96.387256258700774</v>
      </c>
      <c r="JJ38">
        <v>97.522863667941962</v>
      </c>
      <c r="JK38">
        <v>81.263596320573683</v>
      </c>
      <c r="JL38">
        <v>96.7190812072851</v>
      </c>
      <c r="JM38">
        <v>91.975650355065724</v>
      </c>
      <c r="JN38">
        <v>91.861272709311322</v>
      </c>
      <c r="JO38">
        <v>95.312878099676212</v>
      </c>
      <c r="JP38">
        <v>100.02188984991922</v>
      </c>
      <c r="JQ38">
        <v>96.376398442768391</v>
      </c>
      <c r="JR38">
        <v>99.376885454024404</v>
      </c>
      <c r="JS38">
        <v>89.147382951629339</v>
      </c>
      <c r="JT38">
        <v>100.25663790848452</v>
      </c>
      <c r="JU38">
        <v>89.761146443553685</v>
      </c>
      <c r="JV38">
        <v>97.497701429392251</v>
      </c>
      <c r="JW38">
        <v>92.405483574317003</v>
      </c>
      <c r="JX38">
        <v>96.127642561983905</v>
      </c>
      <c r="JY38">
        <v>91.970109248012662</v>
      </c>
      <c r="JZ38">
        <v>95.924536277751514</v>
      </c>
      <c r="KA38">
        <v>99.640531594108822</v>
      </c>
      <c r="KB38">
        <v>91.56128597486817</v>
      </c>
      <c r="KC38">
        <v>99.622814987347326</v>
      </c>
      <c r="KD38">
        <v>99.876274379955362</v>
      </c>
      <c r="KE38">
        <v>96.087650824715098</v>
      </c>
      <c r="KF38">
        <v>89.203179239453675</v>
      </c>
      <c r="KG38">
        <v>96.034740933751266</v>
      </c>
      <c r="KH38">
        <v>98.590284853562054</v>
      </c>
      <c r="KI38">
        <v>79.221164113057057</v>
      </c>
      <c r="KJ38">
        <v>94.182379137758744</v>
      </c>
      <c r="KK38">
        <v>98.103051389783872</v>
      </c>
      <c r="KL38">
        <v>94.004597336113108</v>
      </c>
      <c r="KM38">
        <v>83.091640004403843</v>
      </c>
      <c r="KN38">
        <v>96.975783058238989</v>
      </c>
      <c r="KO38">
        <v>95.234582318055317</v>
      </c>
      <c r="KP38">
        <v>94.118733083727008</v>
      </c>
      <c r="KQ38">
        <v>98.712096573022038</v>
      </c>
      <c r="KR38">
        <v>91.12193550040277</v>
      </c>
      <c r="KS38">
        <v>97.961972526931874</v>
      </c>
      <c r="KT38">
        <v>99.072480252987503</v>
      </c>
      <c r="KU38">
        <v>80.851102924952855</v>
      </c>
      <c r="KV38">
        <v>100.03832588249421</v>
      </c>
      <c r="KW38">
        <v>99.461070170917864</v>
      </c>
      <c r="KX38">
        <v>98.031671560901799</v>
      </c>
      <c r="KY38">
        <v>97.904911019766388</v>
      </c>
      <c r="KZ38">
        <v>95.966917018834422</v>
      </c>
      <c r="LA38">
        <v>99.486553454703682</v>
      </c>
      <c r="LB38">
        <v>93.98081548855393</v>
      </c>
      <c r="LC38">
        <v>98.864122115648669</v>
      </c>
      <c r="LD38">
        <v>92.931828545674904</v>
      </c>
      <c r="LE38">
        <v>86.544878577937283</v>
      </c>
      <c r="LF38">
        <v>95.142039942586536</v>
      </c>
      <c r="LG38">
        <v>92.317377217156576</v>
      </c>
      <c r="LH38">
        <v>94.510777061635267</v>
      </c>
      <c r="LI38">
        <v>88.327538023612277</v>
      </c>
      <c r="LJ38">
        <v>92.793164164620606</v>
      </c>
      <c r="LK38">
        <v>91.811628736437711</v>
      </c>
      <c r="LL38">
        <v>99.490277774063216</v>
      </c>
    </row>
    <row r="39" spans="1:324">
      <c r="A39" s="2">
        <v>0.35416666666666669</v>
      </c>
      <c r="B39">
        <v>94.77568394369311</v>
      </c>
      <c r="C39">
        <v>97.784753000504963</v>
      </c>
      <c r="D39">
        <v>91.062020984012022</v>
      </c>
      <c r="E39">
        <v>95.071847616961591</v>
      </c>
      <c r="F39">
        <v>90.496043305860056</v>
      </c>
      <c r="G39">
        <v>97.619668386149641</v>
      </c>
      <c r="H39">
        <v>99.719769112957906</v>
      </c>
      <c r="I39">
        <v>97.683982451079743</v>
      </c>
      <c r="J39">
        <v>97.953887328002565</v>
      </c>
      <c r="K39">
        <v>97.514183554569399</v>
      </c>
      <c r="L39">
        <v>94.724830912607587</v>
      </c>
      <c r="M39">
        <v>97.4275891110168</v>
      </c>
      <c r="N39">
        <v>97.621768800894188</v>
      </c>
      <c r="O39">
        <v>99.329235507879986</v>
      </c>
      <c r="P39">
        <v>94.86097420875808</v>
      </c>
      <c r="Q39">
        <v>89.061102931719276</v>
      </c>
      <c r="R39">
        <v>98.724301184216287</v>
      </c>
      <c r="S39">
        <v>96.836331488386449</v>
      </c>
      <c r="T39">
        <v>94.537312034125335</v>
      </c>
      <c r="U39">
        <v>99.800655239320719</v>
      </c>
      <c r="V39">
        <v>90.411340881492677</v>
      </c>
      <c r="W39">
        <v>98.149905356815012</v>
      </c>
      <c r="X39">
        <v>92.081710471866401</v>
      </c>
      <c r="Y39">
        <v>93.336788109420652</v>
      </c>
      <c r="Z39">
        <v>92.013890568155645</v>
      </c>
      <c r="AA39">
        <v>96.137807210871145</v>
      </c>
      <c r="AB39">
        <v>101.20174010755724</v>
      </c>
      <c r="AC39">
        <v>96.386304117129072</v>
      </c>
      <c r="AD39">
        <v>97.942123475408309</v>
      </c>
      <c r="AE39">
        <v>94.676318526046231</v>
      </c>
      <c r="AF39">
        <v>97.42824876137071</v>
      </c>
      <c r="AG39">
        <v>92.419007112763339</v>
      </c>
      <c r="AH39">
        <v>96.405660698769609</v>
      </c>
      <c r="AI39">
        <v>95.680507920417654</v>
      </c>
      <c r="AJ39">
        <v>99.043917767499721</v>
      </c>
      <c r="AK39">
        <v>97.335025778189959</v>
      </c>
      <c r="AL39">
        <v>97.621124371196586</v>
      </c>
      <c r="AM39">
        <v>98.04863957444158</v>
      </c>
      <c r="AN39">
        <v>95.26989150671767</v>
      </c>
      <c r="AO39">
        <v>91.760067595899528</v>
      </c>
      <c r="AP39">
        <v>89.623855430213297</v>
      </c>
      <c r="AQ39">
        <v>98.067575016245627</v>
      </c>
      <c r="AR39">
        <v>98.782469894653886</v>
      </c>
      <c r="AS39">
        <v>95.725649816649039</v>
      </c>
      <c r="AT39">
        <v>93.704293070890657</v>
      </c>
      <c r="AU39">
        <v>92.993790260707755</v>
      </c>
      <c r="AV39">
        <v>99.482514306507113</v>
      </c>
      <c r="AW39">
        <v>98.217720923970731</v>
      </c>
      <c r="AX39">
        <v>98.216953956431738</v>
      </c>
      <c r="AY39">
        <v>100.05857605986633</v>
      </c>
      <c r="AZ39">
        <v>87.523588235241803</v>
      </c>
      <c r="BA39">
        <v>92.095662985566449</v>
      </c>
      <c r="BB39">
        <v>98.160554015770813</v>
      </c>
      <c r="BC39">
        <v>99.647108121253112</v>
      </c>
      <c r="BD39">
        <v>99.146678562347233</v>
      </c>
      <c r="BE39">
        <v>100.78404128700632</v>
      </c>
      <c r="BF39">
        <v>87.964355662156279</v>
      </c>
      <c r="BG39">
        <v>94.985687662714483</v>
      </c>
      <c r="BH39">
        <v>90.198269881282755</v>
      </c>
      <c r="BI39">
        <v>98.58145160895333</v>
      </c>
      <c r="BJ39">
        <v>93.73237265352266</v>
      </c>
      <c r="BK39">
        <v>90.720864367176773</v>
      </c>
      <c r="BL39">
        <v>88.869810446377514</v>
      </c>
      <c r="BM39">
        <v>95.226551663346555</v>
      </c>
      <c r="BN39">
        <v>97.643429400479349</v>
      </c>
      <c r="BO39">
        <v>98.240191340668133</v>
      </c>
      <c r="BP39">
        <v>95.76931347474364</v>
      </c>
      <c r="BQ39">
        <v>88.872976061202493</v>
      </c>
      <c r="BR39">
        <v>90.313505241272836</v>
      </c>
      <c r="BS39">
        <v>96.153713267855437</v>
      </c>
      <c r="BT39">
        <v>98.41627476037533</v>
      </c>
      <c r="BU39">
        <v>96.101148063548607</v>
      </c>
      <c r="BV39">
        <v>98.128352110022689</v>
      </c>
      <c r="BW39">
        <v>93.785711619555201</v>
      </c>
      <c r="BX39">
        <v>93.567635742092662</v>
      </c>
      <c r="BY39">
        <v>95.010987795879856</v>
      </c>
      <c r="BZ39">
        <v>94.141974297769863</v>
      </c>
      <c r="CA39">
        <v>97.606847065184368</v>
      </c>
      <c r="CB39">
        <v>93.807349371207849</v>
      </c>
      <c r="CC39">
        <v>92.218277400791536</v>
      </c>
      <c r="CD39">
        <v>92.737246463262011</v>
      </c>
      <c r="CE39">
        <v>90.029953373884297</v>
      </c>
      <c r="CF39">
        <v>96.430125734389634</v>
      </c>
      <c r="CG39">
        <v>84.947450042824329</v>
      </c>
      <c r="CH39">
        <v>90.80936729463464</v>
      </c>
      <c r="CI39">
        <v>88.968752677351532</v>
      </c>
      <c r="CJ39">
        <v>89.24167330406344</v>
      </c>
      <c r="CK39">
        <v>97.82917148393156</v>
      </c>
      <c r="CL39">
        <v>87.106443132787234</v>
      </c>
      <c r="CM39">
        <v>100.08072548866096</v>
      </c>
      <c r="CN39">
        <v>99.41169501611185</v>
      </c>
      <c r="CO39">
        <v>96.982946395167147</v>
      </c>
      <c r="CP39">
        <v>98.012166041900201</v>
      </c>
      <c r="CQ39">
        <v>93.987240492845885</v>
      </c>
      <c r="CR39">
        <v>96.528389981376819</v>
      </c>
      <c r="CS39">
        <v>93.720227230513089</v>
      </c>
      <c r="CT39">
        <v>90.774658372238775</v>
      </c>
      <c r="CU39">
        <v>98.635660317615333</v>
      </c>
      <c r="CV39">
        <v>97.618613716561427</v>
      </c>
      <c r="CW39">
        <v>96.006720396908349</v>
      </c>
      <c r="CX39">
        <v>94.956709053606687</v>
      </c>
      <c r="CY39">
        <v>96.161702797140734</v>
      </c>
      <c r="CZ39">
        <v>95.374133245880188</v>
      </c>
      <c r="DA39">
        <v>95.710377419500091</v>
      </c>
      <c r="DB39">
        <v>97.498138779374031</v>
      </c>
      <c r="DC39">
        <v>98.258770237235922</v>
      </c>
      <c r="DD39">
        <v>97.777219230827399</v>
      </c>
      <c r="DE39">
        <v>96.042241144791063</v>
      </c>
      <c r="DF39">
        <v>82.031362413989584</v>
      </c>
      <c r="DG39">
        <v>95.676537010018379</v>
      </c>
      <c r="DH39">
        <v>84.0712121002678</v>
      </c>
      <c r="DI39">
        <v>96.029860553658366</v>
      </c>
      <c r="DJ39">
        <v>95.745821810547255</v>
      </c>
      <c r="DK39">
        <v>87.308635925661463</v>
      </c>
      <c r="DL39">
        <v>93.185917344174499</v>
      </c>
      <c r="DM39">
        <v>91.114376498923065</v>
      </c>
      <c r="DN39">
        <v>93.847026313566815</v>
      </c>
      <c r="DO39">
        <v>85.349852780917928</v>
      </c>
      <c r="DP39">
        <v>90.47938788150546</v>
      </c>
      <c r="DQ39">
        <v>93.921039503161182</v>
      </c>
      <c r="DR39">
        <v>99.975148423724605</v>
      </c>
      <c r="DS39">
        <v>92.178987509561267</v>
      </c>
      <c r="DT39">
        <v>92.692439587793459</v>
      </c>
      <c r="DU39">
        <v>99.739461271005354</v>
      </c>
      <c r="DV39">
        <v>99.191725137200208</v>
      </c>
      <c r="DW39">
        <v>91.41714228647092</v>
      </c>
      <c r="DX39">
        <v>91.990349954378885</v>
      </c>
      <c r="DY39">
        <v>97.797941673062212</v>
      </c>
      <c r="DZ39">
        <v>97.678106691352212</v>
      </c>
      <c r="EA39">
        <v>95.073488136472761</v>
      </c>
      <c r="EB39">
        <v>94.600317178910032</v>
      </c>
      <c r="EC39">
        <v>101.17214216432686</v>
      </c>
      <c r="ED39">
        <v>91.738037442599421</v>
      </c>
      <c r="EE39">
        <v>97.554177277010552</v>
      </c>
      <c r="EF39">
        <v>95.887406073068675</v>
      </c>
      <c r="EG39">
        <v>92.833211197801347</v>
      </c>
      <c r="EH39">
        <v>82.878459338369083</v>
      </c>
      <c r="EI39">
        <v>97.137257341098547</v>
      </c>
      <c r="EJ39">
        <v>101.35563864491402</v>
      </c>
      <c r="EK39">
        <v>99.456691525847788</v>
      </c>
      <c r="EL39">
        <v>87.507739873226967</v>
      </c>
      <c r="EM39">
        <v>81.68028859788042</v>
      </c>
      <c r="EN39">
        <v>98.332431962407469</v>
      </c>
      <c r="EO39">
        <v>98.370398044398286</v>
      </c>
      <c r="EP39">
        <v>98.197696760961691</v>
      </c>
      <c r="EQ39">
        <v>90.161711675542904</v>
      </c>
      <c r="ER39">
        <v>85.102228116909558</v>
      </c>
      <c r="ES39">
        <v>90.993262449499284</v>
      </c>
      <c r="ET39">
        <v>96.981073478900129</v>
      </c>
      <c r="EU39">
        <v>94.312915299820787</v>
      </c>
      <c r="EV39">
        <v>93.566967528580875</v>
      </c>
      <c r="EW39">
        <v>98.230189675859478</v>
      </c>
      <c r="EX39">
        <v>89.888146183706198</v>
      </c>
      <c r="EY39">
        <v>96.079909428961571</v>
      </c>
      <c r="EZ39">
        <v>98.239166782516577</v>
      </c>
      <c r="FA39">
        <v>96.092584306870307</v>
      </c>
      <c r="FB39">
        <v>89.805628086894089</v>
      </c>
      <c r="FC39">
        <v>97.345995201082189</v>
      </c>
      <c r="FD39">
        <v>99.092025299167744</v>
      </c>
      <c r="FE39">
        <v>98.380892378930795</v>
      </c>
      <c r="FF39">
        <v>85.822554180146852</v>
      </c>
      <c r="FG39">
        <v>95.477926016620671</v>
      </c>
      <c r="FH39">
        <v>91.026857902534147</v>
      </c>
      <c r="FI39">
        <v>95.905930635871101</v>
      </c>
      <c r="FJ39">
        <v>95.78328511894793</v>
      </c>
      <c r="FK39">
        <v>98.801756171405302</v>
      </c>
      <c r="FL39">
        <v>89.155362514242526</v>
      </c>
      <c r="FM39">
        <v>89.191088035435243</v>
      </c>
      <c r="FN39">
        <v>93.296023533506769</v>
      </c>
      <c r="FO39">
        <v>99.006146180188736</v>
      </c>
      <c r="FP39">
        <v>98.922333478038297</v>
      </c>
      <c r="FQ39">
        <v>98.782251268655941</v>
      </c>
      <c r="FR39">
        <v>83.183402098670456</v>
      </c>
      <c r="FS39">
        <v>97.135686286059411</v>
      </c>
      <c r="FT39">
        <v>98.564941148212412</v>
      </c>
      <c r="FU39">
        <v>95.336219246649449</v>
      </c>
      <c r="FV39">
        <v>92.164238512914636</v>
      </c>
      <c r="FW39">
        <v>93.358446200308009</v>
      </c>
      <c r="FX39">
        <v>99.350429960810828</v>
      </c>
      <c r="FY39">
        <v>98.23919211318703</v>
      </c>
      <c r="FZ39">
        <v>90.231371709950494</v>
      </c>
      <c r="GA39">
        <v>99.756630377457512</v>
      </c>
      <c r="GB39">
        <v>98.546327240101789</v>
      </c>
      <c r="GC39">
        <v>94.184320708065272</v>
      </c>
      <c r="GD39">
        <v>93.119477290463436</v>
      </c>
      <c r="GE39">
        <v>99.261318534292769</v>
      </c>
      <c r="GF39">
        <v>92.374580076618912</v>
      </c>
      <c r="GG39">
        <v>95.350069934669236</v>
      </c>
      <c r="GH39">
        <v>98.862443749327596</v>
      </c>
      <c r="GI39">
        <v>97.126523688336903</v>
      </c>
      <c r="GJ39">
        <v>95.026064022713243</v>
      </c>
      <c r="GK39">
        <v>99.690496855332924</v>
      </c>
      <c r="GL39">
        <v>93.594026668814394</v>
      </c>
      <c r="GM39">
        <v>98.724911722366201</v>
      </c>
      <c r="GN39">
        <v>100.10451056066611</v>
      </c>
      <c r="GO39">
        <v>87.723217773153593</v>
      </c>
      <c r="GP39">
        <v>93.059164041752126</v>
      </c>
      <c r="GQ39">
        <v>95.218253952081113</v>
      </c>
      <c r="GR39">
        <v>92.008527939163827</v>
      </c>
      <c r="GS39">
        <v>94.720167876063215</v>
      </c>
      <c r="GT39">
        <v>94.016025255539077</v>
      </c>
      <c r="GU39">
        <v>97.645791387866936</v>
      </c>
      <c r="GV39">
        <v>99.762423720002261</v>
      </c>
      <c r="GW39">
        <v>96.550280171824554</v>
      </c>
      <c r="GX39">
        <v>98.738777416866441</v>
      </c>
      <c r="GY39">
        <v>88.900787564283661</v>
      </c>
      <c r="GZ39">
        <v>92.835857836200802</v>
      </c>
      <c r="HA39">
        <v>99.395862915785898</v>
      </c>
      <c r="HB39">
        <v>89.319631126807238</v>
      </c>
      <c r="HC39">
        <v>97.830952309214112</v>
      </c>
      <c r="HD39">
        <v>80.295202656762271</v>
      </c>
      <c r="HE39">
        <v>99.779959649120258</v>
      </c>
      <c r="HF39">
        <v>93.055158739310954</v>
      </c>
      <c r="HG39">
        <v>98.357506655667663</v>
      </c>
      <c r="HH39">
        <v>93.968848243668418</v>
      </c>
      <c r="HI39">
        <v>98.961833293315038</v>
      </c>
      <c r="HJ39">
        <v>97.153656510271361</v>
      </c>
      <c r="HK39">
        <v>90.542994735863388</v>
      </c>
      <c r="HL39">
        <v>99.891742368848369</v>
      </c>
      <c r="HM39">
        <v>94.860331206392431</v>
      </c>
      <c r="HN39">
        <v>98.918448654620633</v>
      </c>
      <c r="HO39">
        <v>100.57434837778784</v>
      </c>
      <c r="HP39">
        <v>94.28524530927578</v>
      </c>
      <c r="HQ39">
        <v>82.906109438625251</v>
      </c>
      <c r="HR39">
        <v>99.431011247225172</v>
      </c>
      <c r="HS39">
        <v>98.87700298985645</v>
      </c>
      <c r="HT39">
        <v>96.648706166639229</v>
      </c>
      <c r="HU39">
        <v>94.20846307012188</v>
      </c>
      <c r="HV39">
        <v>94.328430520661598</v>
      </c>
      <c r="HW39">
        <v>95.340593323850641</v>
      </c>
      <c r="HX39">
        <v>95.540512909862173</v>
      </c>
      <c r="HY39">
        <v>99.901496560647189</v>
      </c>
      <c r="HZ39">
        <v>89.165970996837501</v>
      </c>
      <c r="IA39">
        <v>89.27115038200877</v>
      </c>
      <c r="IB39">
        <v>93.843291858753759</v>
      </c>
      <c r="IC39">
        <v>94.324388711094997</v>
      </c>
      <c r="ID39">
        <v>100.69023473877813</v>
      </c>
      <c r="IE39">
        <v>99.370516304701837</v>
      </c>
      <c r="IF39">
        <v>98.20044576757661</v>
      </c>
      <c r="IG39">
        <v>87.484097863154517</v>
      </c>
      <c r="IH39">
        <v>94.391322985102079</v>
      </c>
      <c r="II39">
        <v>95.795223430156994</v>
      </c>
      <c r="IJ39">
        <v>92.269126271220614</v>
      </c>
      <c r="IK39">
        <v>97.043395413472666</v>
      </c>
      <c r="IL39">
        <v>100.15273227916499</v>
      </c>
      <c r="IM39">
        <v>82.195440714634671</v>
      </c>
      <c r="IN39">
        <v>95.669752518112119</v>
      </c>
      <c r="IO39">
        <v>97.410736788645153</v>
      </c>
      <c r="IP39">
        <v>95.570686174611069</v>
      </c>
      <c r="IQ39">
        <v>96.053287339590455</v>
      </c>
      <c r="IR39">
        <v>98.926065757729376</v>
      </c>
      <c r="IS39">
        <v>92.481363994829763</v>
      </c>
      <c r="IT39">
        <v>99.817523813236704</v>
      </c>
      <c r="IU39">
        <v>94.935290195382692</v>
      </c>
      <c r="IV39">
        <v>98.534434397476787</v>
      </c>
      <c r="IW39">
        <v>98.681766077296544</v>
      </c>
      <c r="IX39">
        <v>97.519935055061836</v>
      </c>
      <c r="IY39">
        <v>95.338322796367365</v>
      </c>
      <c r="IZ39">
        <v>96.208906389768998</v>
      </c>
      <c r="JA39">
        <v>93.317879151452161</v>
      </c>
      <c r="JB39">
        <v>96.228014525371464</v>
      </c>
      <c r="JC39">
        <v>94.262957905041489</v>
      </c>
      <c r="JD39">
        <v>98.561772403677779</v>
      </c>
      <c r="JE39">
        <v>96.074862504616448</v>
      </c>
      <c r="JF39">
        <v>94.584499745268118</v>
      </c>
      <c r="JG39">
        <v>98.566445765941708</v>
      </c>
      <c r="JH39">
        <v>98.951722887124518</v>
      </c>
      <c r="JI39">
        <v>92.813042175506268</v>
      </c>
      <c r="JJ39">
        <v>97.007167603021102</v>
      </c>
      <c r="JK39">
        <v>82.753355399245606</v>
      </c>
      <c r="JL39">
        <v>96.157702051024529</v>
      </c>
      <c r="JM39">
        <v>90.509614712406318</v>
      </c>
      <c r="JN39">
        <v>91.727129792021586</v>
      </c>
      <c r="JO39">
        <v>95.086309525968659</v>
      </c>
      <c r="JP39">
        <v>100.02464048001164</v>
      </c>
      <c r="JQ39">
        <v>96.019172999119078</v>
      </c>
      <c r="JR39">
        <v>96.317145661630903</v>
      </c>
      <c r="JS39">
        <v>90.484201701893056</v>
      </c>
      <c r="JT39">
        <v>99.596079051293316</v>
      </c>
      <c r="JU39">
        <v>89.668252824337586</v>
      </c>
      <c r="JV39">
        <v>98.341948322103576</v>
      </c>
      <c r="JW39">
        <v>92.789008829978243</v>
      </c>
      <c r="JX39">
        <v>96.153990915816095</v>
      </c>
      <c r="JY39">
        <v>93.794264767040417</v>
      </c>
      <c r="JZ39">
        <v>94.448461451005187</v>
      </c>
      <c r="KA39">
        <v>98.754484262898615</v>
      </c>
      <c r="KB39">
        <v>91.425033900946531</v>
      </c>
      <c r="KC39">
        <v>99.329950035639712</v>
      </c>
      <c r="KD39">
        <v>99.435342478969162</v>
      </c>
      <c r="KE39">
        <v>96.924694903313579</v>
      </c>
      <c r="KF39">
        <v>92.683185878976502</v>
      </c>
      <c r="KG39">
        <v>95.552575026482629</v>
      </c>
      <c r="KH39">
        <v>97.178648234637393</v>
      </c>
      <c r="KI39">
        <v>81.774451976546544</v>
      </c>
      <c r="KJ39">
        <v>93.933574278404549</v>
      </c>
      <c r="KK39">
        <v>96.128046663877171</v>
      </c>
      <c r="KL39">
        <v>96.288955414979085</v>
      </c>
      <c r="KM39">
        <v>84.504744832596359</v>
      </c>
      <c r="KN39">
        <v>97.477869286883347</v>
      </c>
      <c r="KO39">
        <v>97.242947681058666</v>
      </c>
      <c r="KP39">
        <v>95.255405030062619</v>
      </c>
      <c r="KQ39">
        <v>97.428187858352203</v>
      </c>
      <c r="KR39">
        <v>92.624201563953179</v>
      </c>
      <c r="KS39">
        <v>98.771055234719512</v>
      </c>
      <c r="KT39">
        <v>97.878233185035128</v>
      </c>
      <c r="KU39">
        <v>85.490555481775715</v>
      </c>
      <c r="KV39">
        <v>99.910732856469565</v>
      </c>
      <c r="KW39">
        <v>98.995080752935394</v>
      </c>
      <c r="KX39">
        <v>97.250410071423033</v>
      </c>
      <c r="KY39">
        <v>97.724625886308857</v>
      </c>
      <c r="KZ39">
        <v>93.790282525216554</v>
      </c>
      <c r="LA39">
        <v>99.657702303135721</v>
      </c>
      <c r="LB39">
        <v>95.899452311427609</v>
      </c>
      <c r="LC39">
        <v>98.752225583600961</v>
      </c>
      <c r="LD39">
        <v>93.357700023777824</v>
      </c>
      <c r="LE39">
        <v>90.460879917008924</v>
      </c>
      <c r="LF39">
        <v>95.83165712752367</v>
      </c>
      <c r="LG39">
        <v>94.033535702264174</v>
      </c>
      <c r="LH39">
        <v>96.742401292745043</v>
      </c>
      <c r="LI39">
        <v>90.568148396625745</v>
      </c>
      <c r="LJ39">
        <v>91.869119665255369</v>
      </c>
      <c r="LK39">
        <v>91.573430829358756</v>
      </c>
      <c r="LL39">
        <v>99.192941156780918</v>
      </c>
    </row>
    <row r="40" spans="1:324">
      <c r="A40" s="2">
        <v>0.36458333333333331</v>
      </c>
      <c r="B40">
        <v>96.80169311015581</v>
      </c>
      <c r="C40">
        <v>98.839510199661433</v>
      </c>
      <c r="D40">
        <v>87.7079557532671</v>
      </c>
      <c r="E40">
        <v>93.892085846881812</v>
      </c>
      <c r="F40">
        <v>91.883130398869227</v>
      </c>
      <c r="G40">
        <v>96.472757444596098</v>
      </c>
      <c r="H40">
        <v>98.91955749855012</v>
      </c>
      <c r="I40">
        <v>96.259828317731916</v>
      </c>
      <c r="J40">
        <v>96.80706611033284</v>
      </c>
      <c r="K40">
        <v>96.664727847547013</v>
      </c>
      <c r="L40">
        <v>95.954487197267355</v>
      </c>
      <c r="M40">
        <v>98.277576735476146</v>
      </c>
      <c r="N40">
        <v>97.761393164576901</v>
      </c>
      <c r="O40">
        <v>99.354782969620942</v>
      </c>
      <c r="P40">
        <v>95.280949396382724</v>
      </c>
      <c r="Q40">
        <v>89.142410612153796</v>
      </c>
      <c r="R40">
        <v>98.564369541735388</v>
      </c>
      <c r="S40">
        <v>96.599766349247602</v>
      </c>
      <c r="T40">
        <v>96.308701293283775</v>
      </c>
      <c r="U40">
        <v>100.1929538381286</v>
      </c>
      <c r="V40">
        <v>88.687732557749285</v>
      </c>
      <c r="W40">
        <v>97.729831064414029</v>
      </c>
      <c r="X40">
        <v>87.935307997447012</v>
      </c>
      <c r="Y40">
        <v>92.568312263784037</v>
      </c>
      <c r="Z40">
        <v>92.332538834685451</v>
      </c>
      <c r="AA40">
        <v>99.528566620389384</v>
      </c>
      <c r="AB40">
        <v>102.33977304402137</v>
      </c>
      <c r="AC40">
        <v>96.886111988980332</v>
      </c>
      <c r="AD40">
        <v>96.688935589317097</v>
      </c>
      <c r="AE40">
        <v>95.343322044409248</v>
      </c>
      <c r="AF40">
        <v>97.843682560560779</v>
      </c>
      <c r="AG40">
        <v>90.64117768703305</v>
      </c>
      <c r="AH40">
        <v>96.247724470975157</v>
      </c>
      <c r="AI40">
        <v>96.11587481555776</v>
      </c>
      <c r="AJ40">
        <v>99.050452535016021</v>
      </c>
      <c r="AK40">
        <v>96.562491837206295</v>
      </c>
      <c r="AL40">
        <v>97.617419503200793</v>
      </c>
      <c r="AM40">
        <v>99.938076321521208</v>
      </c>
      <c r="AN40">
        <v>95.445293567034</v>
      </c>
      <c r="AO40">
        <v>88.940557204303218</v>
      </c>
      <c r="AP40">
        <v>90.533357360235343</v>
      </c>
      <c r="AQ40">
        <v>96.405339906623539</v>
      </c>
      <c r="AR40">
        <v>97.634518892687865</v>
      </c>
      <c r="AS40">
        <v>93.890078241144039</v>
      </c>
      <c r="AT40">
        <v>96.274306611214456</v>
      </c>
      <c r="AU40">
        <v>95.793997882126973</v>
      </c>
      <c r="AV40">
        <v>99.658175394470106</v>
      </c>
      <c r="AW40">
        <v>99.010589006320146</v>
      </c>
      <c r="AX40">
        <v>97.392204285904569</v>
      </c>
      <c r="AY40">
        <v>99.66393345473854</v>
      </c>
      <c r="AZ40">
        <v>86.780376179189503</v>
      </c>
      <c r="BA40">
        <v>94.611694262627381</v>
      </c>
      <c r="BB40">
        <v>98.843268973606513</v>
      </c>
      <c r="BC40">
        <v>99.415785882827066</v>
      </c>
      <c r="BD40">
        <v>98.794083603315784</v>
      </c>
      <c r="BE40">
        <v>100.75738844386267</v>
      </c>
      <c r="BF40">
        <v>82.858739622234765</v>
      </c>
      <c r="BG40">
        <v>97.695214302460585</v>
      </c>
      <c r="BH40">
        <v>91.801435566273199</v>
      </c>
      <c r="BI40">
        <v>98.689669119175235</v>
      </c>
      <c r="BJ40">
        <v>95.697774013952341</v>
      </c>
      <c r="BK40">
        <v>88.670386983546422</v>
      </c>
      <c r="BL40">
        <v>88.955197424327594</v>
      </c>
      <c r="BM40">
        <v>97.852601555577067</v>
      </c>
      <c r="BN40">
        <v>96.859058801472827</v>
      </c>
      <c r="BO40">
        <v>98.011762737524307</v>
      </c>
      <c r="BP40">
        <v>97.245967876033177</v>
      </c>
      <c r="BQ40">
        <v>89.399480259262262</v>
      </c>
      <c r="BR40">
        <v>91.470743031067727</v>
      </c>
      <c r="BS40">
        <v>98.14498268345848</v>
      </c>
      <c r="BT40">
        <v>99.274928645581241</v>
      </c>
      <c r="BU40">
        <v>97.993117359243243</v>
      </c>
      <c r="BV40">
        <v>98.002399606520086</v>
      </c>
      <c r="BW40">
        <v>93.24466587228838</v>
      </c>
      <c r="BX40">
        <v>93.05684362231537</v>
      </c>
      <c r="BY40">
        <v>97.008473537373106</v>
      </c>
      <c r="BZ40">
        <v>96.009540567225173</v>
      </c>
      <c r="CA40">
        <v>98.846646253568082</v>
      </c>
      <c r="CB40">
        <v>91.774844598718602</v>
      </c>
      <c r="CC40">
        <v>89.748747423166023</v>
      </c>
      <c r="CD40">
        <v>92.160269350496492</v>
      </c>
      <c r="CE40">
        <v>92.871229393175241</v>
      </c>
      <c r="CF40">
        <v>94.527901983775507</v>
      </c>
      <c r="CG40">
        <v>85.358427425120809</v>
      </c>
      <c r="CH40">
        <v>89.826872241339302</v>
      </c>
      <c r="CI40">
        <v>88.516485175635154</v>
      </c>
      <c r="CJ40">
        <v>86.005226616941258</v>
      </c>
      <c r="CK40">
        <v>97.122959724347282</v>
      </c>
      <c r="CL40">
        <v>86.051705578635421</v>
      </c>
      <c r="CM40">
        <v>99.880273758356125</v>
      </c>
      <c r="CN40">
        <v>99.117549751677302</v>
      </c>
      <c r="CO40">
        <v>95.466343112422763</v>
      </c>
      <c r="CP40">
        <v>97.076153610621446</v>
      </c>
      <c r="CQ40">
        <v>94.235313925073768</v>
      </c>
      <c r="CR40">
        <v>98.268143160929611</v>
      </c>
      <c r="CS40">
        <v>93.529410020148447</v>
      </c>
      <c r="CT40">
        <v>92.352742577331142</v>
      </c>
      <c r="CU40">
        <v>99.387592672299803</v>
      </c>
      <c r="CV40">
        <v>98.69373484422745</v>
      </c>
      <c r="CW40">
        <v>94.598823519834056</v>
      </c>
      <c r="CX40">
        <v>93.970284944269935</v>
      </c>
      <c r="CY40">
        <v>97.854180804556748</v>
      </c>
      <c r="CZ40">
        <v>94.603146856199842</v>
      </c>
      <c r="DA40">
        <v>95.492368460450592</v>
      </c>
      <c r="DB40">
        <v>97.610167117866183</v>
      </c>
      <c r="DC40">
        <v>99.392561108631725</v>
      </c>
      <c r="DD40">
        <v>99.123868915462424</v>
      </c>
      <c r="DE40">
        <v>98.314369915534684</v>
      </c>
      <c r="DF40">
        <v>79.193413974412479</v>
      </c>
      <c r="DG40">
        <v>97.442737797515079</v>
      </c>
      <c r="DH40">
        <v>83.769348449314876</v>
      </c>
      <c r="DI40">
        <v>95.348641686534535</v>
      </c>
      <c r="DJ40">
        <v>94.331383136095099</v>
      </c>
      <c r="DK40">
        <v>88.021519003675408</v>
      </c>
      <c r="DL40">
        <v>91.450977293104543</v>
      </c>
      <c r="DM40">
        <v>92.513366252046552</v>
      </c>
      <c r="DN40">
        <v>93.887504179286779</v>
      </c>
      <c r="DO40">
        <v>84.947504400239623</v>
      </c>
      <c r="DP40">
        <v>90.497509345000893</v>
      </c>
      <c r="DQ40">
        <v>91.883434113409095</v>
      </c>
      <c r="DR40">
        <v>99.074626038661663</v>
      </c>
      <c r="DS40">
        <v>89.394225246474065</v>
      </c>
      <c r="DT40">
        <v>93.727977296435839</v>
      </c>
      <c r="DU40">
        <v>99.337056595710393</v>
      </c>
      <c r="DV40">
        <v>99.582073166195826</v>
      </c>
      <c r="DW40">
        <v>86.668569238152628</v>
      </c>
      <c r="DX40">
        <v>92.899099066737563</v>
      </c>
      <c r="DY40">
        <v>98.789697380013791</v>
      </c>
      <c r="DZ40">
        <v>98.330630124191387</v>
      </c>
      <c r="EA40">
        <v>93.549604235796394</v>
      </c>
      <c r="EB40">
        <v>95.570809561548842</v>
      </c>
      <c r="EC40">
        <v>101.53369910663159</v>
      </c>
      <c r="ED40">
        <v>94.096660677900701</v>
      </c>
      <c r="EE40">
        <v>97.935478904573628</v>
      </c>
      <c r="EF40">
        <v>94.890233029027641</v>
      </c>
      <c r="EG40">
        <v>92.955674911997122</v>
      </c>
      <c r="EH40">
        <v>83.319245111179754</v>
      </c>
      <c r="EI40">
        <v>96.231142675760339</v>
      </c>
      <c r="EJ40">
        <v>100.11043592824203</v>
      </c>
      <c r="EK40">
        <v>98.865589905839599</v>
      </c>
      <c r="EL40">
        <v>91.015830435084283</v>
      </c>
      <c r="EM40">
        <v>84.179809548665702</v>
      </c>
      <c r="EN40">
        <v>97.437286223231652</v>
      </c>
      <c r="EO40">
        <v>98.121171550674646</v>
      </c>
      <c r="EP40">
        <v>99.750899199126451</v>
      </c>
      <c r="EQ40">
        <v>89.068402435397147</v>
      </c>
      <c r="ER40">
        <v>84.799482067860041</v>
      </c>
      <c r="ES40">
        <v>92.936884726686372</v>
      </c>
      <c r="ET40">
        <v>95.466972348710073</v>
      </c>
      <c r="EU40">
        <v>92.18404956947343</v>
      </c>
      <c r="EV40">
        <v>94.354777247116672</v>
      </c>
      <c r="EW40">
        <v>98.092530188751098</v>
      </c>
      <c r="EX40">
        <v>93.729344296084903</v>
      </c>
      <c r="EY40">
        <v>95.346534535829051</v>
      </c>
      <c r="EZ40">
        <v>98.647726192852417</v>
      </c>
      <c r="FA40">
        <v>95.071802295222696</v>
      </c>
      <c r="FB40">
        <v>87.868266725040073</v>
      </c>
      <c r="FC40">
        <v>98.256044593119867</v>
      </c>
      <c r="FD40">
        <v>99.220086185072972</v>
      </c>
      <c r="FE40">
        <v>99.37925936914796</v>
      </c>
      <c r="FF40">
        <v>88.732744849935415</v>
      </c>
      <c r="FG40">
        <v>95.971140995136778</v>
      </c>
      <c r="FH40">
        <v>91.911649897342429</v>
      </c>
      <c r="FI40">
        <v>96.038566054654282</v>
      </c>
      <c r="FJ40">
        <v>97.11063721662012</v>
      </c>
      <c r="FK40">
        <v>98.415233359171538</v>
      </c>
      <c r="FL40">
        <v>89.561184286205588</v>
      </c>
      <c r="FM40">
        <v>90.962633082527844</v>
      </c>
      <c r="FN40">
        <v>90.02227200659496</v>
      </c>
      <c r="FO40">
        <v>99.422864354228111</v>
      </c>
      <c r="FP40">
        <v>99.278013308838624</v>
      </c>
      <c r="FQ40">
        <v>98.0473729562286</v>
      </c>
      <c r="FR40">
        <v>81.072229332432414</v>
      </c>
      <c r="FS40">
        <v>96.196772403385211</v>
      </c>
      <c r="FT40">
        <v>98.510316069509628</v>
      </c>
      <c r="FU40">
        <v>94.592465398355927</v>
      </c>
      <c r="FV40">
        <v>92.362923650966735</v>
      </c>
      <c r="FW40">
        <v>92.665316394716953</v>
      </c>
      <c r="FX40">
        <v>99.638796791281692</v>
      </c>
      <c r="FY40">
        <v>98.449027077625971</v>
      </c>
      <c r="FZ40">
        <v>95.681350001837615</v>
      </c>
      <c r="GA40">
        <v>99.213500301118955</v>
      </c>
      <c r="GB40">
        <v>99.34876151869237</v>
      </c>
      <c r="GC40">
        <v>94.260263844132879</v>
      </c>
      <c r="GD40">
        <v>90.683800964023391</v>
      </c>
      <c r="GE40">
        <v>98.924049984954308</v>
      </c>
      <c r="GF40">
        <v>92.188175316666303</v>
      </c>
      <c r="GG40">
        <v>92.97417902308851</v>
      </c>
      <c r="GH40">
        <v>98.948684030235569</v>
      </c>
      <c r="GI40">
        <v>95.927681990055859</v>
      </c>
      <c r="GJ40">
        <v>94.287055773487594</v>
      </c>
      <c r="GK40">
        <v>99.576148553699824</v>
      </c>
      <c r="GL40">
        <v>93.923501154973764</v>
      </c>
      <c r="GM40">
        <v>99.190466743599444</v>
      </c>
      <c r="GN40">
        <v>100.3625092506999</v>
      </c>
      <c r="GO40">
        <v>89.364398841121016</v>
      </c>
      <c r="GP40">
        <v>94.23674178192941</v>
      </c>
      <c r="GQ40">
        <v>94.680100186620592</v>
      </c>
      <c r="GR40">
        <v>92.260661492623413</v>
      </c>
      <c r="GS40">
        <v>92.595656172007125</v>
      </c>
      <c r="GT40">
        <v>95.175004571672318</v>
      </c>
      <c r="GU40">
        <v>98.205678223260094</v>
      </c>
      <c r="GV40">
        <v>99.869334352204831</v>
      </c>
      <c r="GW40">
        <v>95.111303070919718</v>
      </c>
      <c r="GX40">
        <v>98.291688673195011</v>
      </c>
      <c r="GY40">
        <v>86.405668368968307</v>
      </c>
      <c r="GZ40">
        <v>93.716053818541909</v>
      </c>
      <c r="HA40">
        <v>99.232614886257835</v>
      </c>
      <c r="HB40">
        <v>90.126001527192415</v>
      </c>
      <c r="HC40">
        <v>98.102064537007649</v>
      </c>
      <c r="HD40">
        <v>79.436247811674093</v>
      </c>
      <c r="HE40">
        <v>99.895399772636296</v>
      </c>
      <c r="HF40">
        <v>92.474930805596244</v>
      </c>
      <c r="HG40">
        <v>98.50681881656979</v>
      </c>
      <c r="HH40">
        <v>96.020063531762759</v>
      </c>
      <c r="HI40">
        <v>100.35898913207012</v>
      </c>
      <c r="HJ40">
        <v>95.575597106060201</v>
      </c>
      <c r="HK40">
        <v>92.475801587447535</v>
      </c>
      <c r="HL40">
        <v>99.86138583616885</v>
      </c>
      <c r="HM40">
        <v>95.050803873397243</v>
      </c>
      <c r="HN40">
        <v>99.464100390787493</v>
      </c>
      <c r="HO40">
        <v>101.18995785075438</v>
      </c>
      <c r="HP40">
        <v>93.934998161482923</v>
      </c>
      <c r="HQ40">
        <v>84.753128365147774</v>
      </c>
      <c r="HR40">
        <v>99.989629933051461</v>
      </c>
      <c r="HS40">
        <v>99.361043024803607</v>
      </c>
      <c r="HT40">
        <v>95.889799505364536</v>
      </c>
      <c r="HU40">
        <v>96.312558454650883</v>
      </c>
      <c r="HV40">
        <v>92.918324346702292</v>
      </c>
      <c r="HW40">
        <v>94.827186593858016</v>
      </c>
      <c r="HX40">
        <v>95.329629592838089</v>
      </c>
      <c r="HY40">
        <v>100.45975304835969</v>
      </c>
      <c r="HZ40">
        <v>88.092841368541968</v>
      </c>
      <c r="IA40">
        <v>91.424189178640248</v>
      </c>
      <c r="IB40">
        <v>96.483684705781883</v>
      </c>
      <c r="IC40">
        <v>97.091233318257466</v>
      </c>
      <c r="ID40">
        <v>99.108942514215343</v>
      </c>
      <c r="IE40">
        <v>99.537113840011102</v>
      </c>
      <c r="IF40">
        <v>98.193916891945548</v>
      </c>
      <c r="IG40">
        <v>85.615381903667569</v>
      </c>
      <c r="IH40">
        <v>94.247935381003117</v>
      </c>
      <c r="II40">
        <v>94.234012498071806</v>
      </c>
      <c r="IJ40">
        <v>93.892312665640389</v>
      </c>
      <c r="IK40">
        <v>97.720966962484468</v>
      </c>
      <c r="IL40">
        <v>100.10155774408082</v>
      </c>
      <c r="IM40">
        <v>82.460993519193366</v>
      </c>
      <c r="IN40">
        <v>93.912982823692602</v>
      </c>
      <c r="IO40">
        <v>97.653175836952414</v>
      </c>
      <c r="IP40">
        <v>97.210771590503796</v>
      </c>
      <c r="IQ40">
        <v>96.386623583329566</v>
      </c>
      <c r="IR40">
        <v>99.463595073517652</v>
      </c>
      <c r="IS40">
        <v>94.041071728888767</v>
      </c>
      <c r="IT40">
        <v>99.784408923740187</v>
      </c>
      <c r="IU40">
        <v>96.683980292129036</v>
      </c>
      <c r="IV40">
        <v>97.855462800498515</v>
      </c>
      <c r="IW40">
        <v>99.076623972584272</v>
      </c>
      <c r="IX40">
        <v>99.418158790420108</v>
      </c>
      <c r="IY40">
        <v>95.869385816956168</v>
      </c>
      <c r="IZ40">
        <v>95.209470151808176</v>
      </c>
      <c r="JA40">
        <v>92.167013500905668</v>
      </c>
      <c r="JB40">
        <v>95.287246328591223</v>
      </c>
      <c r="JC40">
        <v>93.030658601944879</v>
      </c>
      <c r="JD40">
        <v>99.284870551188902</v>
      </c>
      <c r="JE40">
        <v>98.999543832600992</v>
      </c>
      <c r="JF40">
        <v>92.40740217476251</v>
      </c>
      <c r="JG40">
        <v>98.336022640499351</v>
      </c>
      <c r="JH40">
        <v>99.128482341669354</v>
      </c>
      <c r="JI40">
        <v>89.238828092311763</v>
      </c>
      <c r="JJ40">
        <v>96.491471538100257</v>
      </c>
      <c r="JK40">
        <v>84.243114477917516</v>
      </c>
      <c r="JL40">
        <v>95.596322894763929</v>
      </c>
      <c r="JM40">
        <v>89.043579069746897</v>
      </c>
      <c r="JN40">
        <v>91.592986874731849</v>
      </c>
      <c r="JO40">
        <v>94.859740952261092</v>
      </c>
      <c r="JP40">
        <v>100.02739111010406</v>
      </c>
      <c r="JQ40">
        <v>95.661947555469766</v>
      </c>
      <c r="JR40">
        <v>93.257405869237417</v>
      </c>
      <c r="JS40">
        <v>91.821020452156759</v>
      </c>
      <c r="JT40">
        <v>98.935520194102111</v>
      </c>
      <c r="JU40">
        <v>89.575359205121487</v>
      </c>
      <c r="JV40">
        <v>99.186195214814902</v>
      </c>
      <c r="JW40">
        <v>93.172534085639484</v>
      </c>
      <c r="JX40">
        <v>96.180339269648286</v>
      </c>
      <c r="JY40">
        <v>95.618420286068186</v>
      </c>
      <c r="JZ40">
        <v>92.97238662425886</v>
      </c>
      <c r="KA40">
        <v>97.868436931688393</v>
      </c>
      <c r="KB40">
        <v>91.288781827024906</v>
      </c>
      <c r="KC40">
        <v>99.037085083932084</v>
      </c>
      <c r="KD40">
        <v>98.994410577982961</v>
      </c>
      <c r="KE40">
        <v>97.761738981912075</v>
      </c>
      <c r="KF40">
        <v>96.163192518499315</v>
      </c>
      <c r="KG40">
        <v>95.070409119213963</v>
      </c>
      <c r="KH40">
        <v>95.767011615712747</v>
      </c>
      <c r="KI40">
        <v>84.327739840036031</v>
      </c>
      <c r="KJ40">
        <v>93.684769419050355</v>
      </c>
      <c r="KK40">
        <v>94.153041937970471</v>
      </c>
      <c r="KL40">
        <v>98.573313493845063</v>
      </c>
      <c r="KM40">
        <v>85.917849660788889</v>
      </c>
      <c r="KN40">
        <v>97.97995551552772</v>
      </c>
      <c r="KO40">
        <v>99.25131304406203</v>
      </c>
      <c r="KP40">
        <v>96.392076976398215</v>
      </c>
      <c r="KQ40">
        <v>96.144279143682382</v>
      </c>
      <c r="KR40">
        <v>94.126467627503601</v>
      </c>
      <c r="KS40">
        <v>99.58013794250715</v>
      </c>
      <c r="KT40">
        <v>96.683986117082753</v>
      </c>
      <c r="KU40">
        <v>90.130008038598589</v>
      </c>
      <c r="KV40">
        <v>99.783139830444938</v>
      </c>
      <c r="KW40">
        <v>98.529091334952923</v>
      </c>
      <c r="KX40">
        <v>96.469148581944282</v>
      </c>
      <c r="KY40">
        <v>97.544340752851298</v>
      </c>
      <c r="KZ40">
        <v>91.613648031598672</v>
      </c>
      <c r="LA40">
        <v>99.828851151567761</v>
      </c>
      <c r="LB40">
        <v>97.818089134301317</v>
      </c>
      <c r="LC40">
        <v>98.640329051553223</v>
      </c>
      <c r="LD40">
        <v>93.783571501880729</v>
      </c>
      <c r="LE40">
        <v>94.376881256080566</v>
      </c>
      <c r="LF40">
        <v>96.521274312460804</v>
      </c>
      <c r="LG40">
        <v>95.749694187371745</v>
      </c>
      <c r="LH40">
        <v>98.97402552385482</v>
      </c>
      <c r="LI40">
        <v>92.80875876963924</v>
      </c>
      <c r="LJ40">
        <v>90.945075165890131</v>
      </c>
      <c r="LK40">
        <v>91.335232922279801</v>
      </c>
      <c r="LL40">
        <v>98.895604539498621</v>
      </c>
    </row>
    <row r="41" spans="1:324">
      <c r="A41" s="2">
        <v>0.375</v>
      </c>
      <c r="B41">
        <v>98.827702276618496</v>
      </c>
      <c r="C41">
        <v>99.894267398817902</v>
      </c>
      <c r="D41">
        <v>84.353890522522192</v>
      </c>
      <c r="E41">
        <v>92.71232407680202</v>
      </c>
      <c r="F41">
        <v>93.270217491878412</v>
      </c>
      <c r="G41">
        <v>95.325846503042541</v>
      </c>
      <c r="H41">
        <v>98.119345884142348</v>
      </c>
      <c r="I41">
        <v>94.835674184384089</v>
      </c>
      <c r="J41">
        <v>95.660244892663087</v>
      </c>
      <c r="K41">
        <v>95.815272140524627</v>
      </c>
      <c r="L41">
        <v>97.184143481927151</v>
      </c>
      <c r="M41">
        <v>99.127564359935491</v>
      </c>
      <c r="N41">
        <v>97.901017528259587</v>
      </c>
      <c r="O41">
        <v>99.380330431361898</v>
      </c>
      <c r="P41">
        <v>95.700924584007367</v>
      </c>
      <c r="Q41">
        <v>89.223718292588316</v>
      </c>
      <c r="R41">
        <v>98.404437899254475</v>
      </c>
      <c r="S41">
        <v>96.363201210108755</v>
      </c>
      <c r="T41">
        <v>98.080090552442201</v>
      </c>
      <c r="U41">
        <v>100.58525243693649</v>
      </c>
      <c r="V41">
        <v>86.96412423400588</v>
      </c>
      <c r="W41">
        <v>97.30975677201306</v>
      </c>
      <c r="X41">
        <v>83.788905523027623</v>
      </c>
      <c r="Y41">
        <v>91.799836418147436</v>
      </c>
      <c r="Z41">
        <v>92.651187101215271</v>
      </c>
      <c r="AA41">
        <v>102.91932602990762</v>
      </c>
      <c r="AB41">
        <v>103.4778059804855</v>
      </c>
      <c r="AC41">
        <v>97.385919860831564</v>
      </c>
      <c r="AD41">
        <v>95.435747703225886</v>
      </c>
      <c r="AE41">
        <v>96.010325562772294</v>
      </c>
      <c r="AF41">
        <v>98.259116359750848</v>
      </c>
      <c r="AG41">
        <v>88.863348261302775</v>
      </c>
      <c r="AH41">
        <v>96.08978824318072</v>
      </c>
      <c r="AI41">
        <v>96.551241710697894</v>
      </c>
      <c r="AJ41">
        <v>99.056987302532306</v>
      </c>
      <c r="AK41">
        <v>95.78995789622266</v>
      </c>
      <c r="AL41">
        <v>97.613714635205014</v>
      </c>
      <c r="AM41">
        <v>101.82751306860084</v>
      </c>
      <c r="AN41">
        <v>95.620695627350329</v>
      </c>
      <c r="AO41">
        <v>86.121046812706908</v>
      </c>
      <c r="AP41">
        <v>91.442859290257402</v>
      </c>
      <c r="AQ41">
        <v>94.74310479700145</v>
      </c>
      <c r="AR41">
        <v>96.486567890721844</v>
      </c>
      <c r="AS41">
        <v>92.054506665639025</v>
      </c>
      <c r="AT41">
        <v>98.84432015153827</v>
      </c>
      <c r="AU41">
        <v>98.594205503546192</v>
      </c>
      <c r="AV41">
        <v>99.833836482433114</v>
      </c>
      <c r="AW41">
        <v>99.80345708866956</v>
      </c>
      <c r="AX41">
        <v>96.5674546153774</v>
      </c>
      <c r="AY41">
        <v>99.269290849610769</v>
      </c>
      <c r="AZ41">
        <v>86.037164123137202</v>
      </c>
      <c r="BA41">
        <v>97.127725539688328</v>
      </c>
      <c r="BB41">
        <v>99.525983931442212</v>
      </c>
      <c r="BC41">
        <v>99.184463644401006</v>
      </c>
      <c r="BD41">
        <v>98.441488644284362</v>
      </c>
      <c r="BE41">
        <v>100.73073560071903</v>
      </c>
      <c r="BF41">
        <v>77.753123582313236</v>
      </c>
      <c r="BG41">
        <v>100.40474094220669</v>
      </c>
      <c r="BH41">
        <v>93.404601251263642</v>
      </c>
      <c r="BI41">
        <v>98.797886629397141</v>
      </c>
      <c r="BJ41">
        <v>97.663175374382007</v>
      </c>
      <c r="BK41">
        <v>86.61990959991607</v>
      </c>
      <c r="BL41">
        <v>89.040584402277659</v>
      </c>
      <c r="BM41">
        <v>100.47865144780758</v>
      </c>
      <c r="BN41">
        <v>96.074688202466305</v>
      </c>
      <c r="BO41">
        <v>97.783334134380482</v>
      </c>
      <c r="BP41">
        <v>98.722622277322714</v>
      </c>
      <c r="BQ41">
        <v>89.925984457322016</v>
      </c>
      <c r="BR41">
        <v>92.627980820862632</v>
      </c>
      <c r="BS41">
        <v>100.13625209906151</v>
      </c>
      <c r="BT41">
        <v>100.13358253078714</v>
      </c>
      <c r="BU41">
        <v>99.885086654937879</v>
      </c>
      <c r="BV41">
        <v>97.876447103017483</v>
      </c>
      <c r="BW41">
        <v>92.703620125021573</v>
      </c>
      <c r="BX41">
        <v>92.546051502538063</v>
      </c>
      <c r="BY41">
        <v>99.005959278866356</v>
      </c>
      <c r="BZ41">
        <v>97.877106836680497</v>
      </c>
      <c r="CA41">
        <v>100.08644544195178</v>
      </c>
      <c r="CB41">
        <v>89.74233982622934</v>
      </c>
      <c r="CC41">
        <v>87.279217445540525</v>
      </c>
      <c r="CD41">
        <v>91.583292237730987</v>
      </c>
      <c r="CE41">
        <v>95.7125054124662</v>
      </c>
      <c r="CF41">
        <v>92.625678233161381</v>
      </c>
      <c r="CG41">
        <v>85.769404807417303</v>
      </c>
      <c r="CH41">
        <v>88.844377188043964</v>
      </c>
      <c r="CI41">
        <v>88.064217673918805</v>
      </c>
      <c r="CJ41">
        <v>82.768779929819047</v>
      </c>
      <c r="CK41">
        <v>96.416747964763019</v>
      </c>
      <c r="CL41">
        <v>84.996968024483621</v>
      </c>
      <c r="CM41">
        <v>99.679822028051291</v>
      </c>
      <c r="CN41">
        <v>98.823404487242755</v>
      </c>
      <c r="CO41">
        <v>93.949739829678364</v>
      </c>
      <c r="CP41">
        <v>96.140141179342692</v>
      </c>
      <c r="CQ41">
        <v>94.483387357301652</v>
      </c>
      <c r="CR41">
        <v>100.00789634048242</v>
      </c>
      <c r="CS41">
        <v>93.338592809783805</v>
      </c>
      <c r="CT41">
        <v>93.930826782423495</v>
      </c>
      <c r="CU41">
        <v>100.13952502698427</v>
      </c>
      <c r="CV41">
        <v>99.768855971893487</v>
      </c>
      <c r="CW41">
        <v>93.190926642759777</v>
      </c>
      <c r="CX41">
        <v>92.983860834933196</v>
      </c>
      <c r="CY41">
        <v>99.546658811972762</v>
      </c>
      <c r="CZ41">
        <v>93.832160466519511</v>
      </c>
      <c r="DA41">
        <v>95.274359501401079</v>
      </c>
      <c r="DB41">
        <v>97.722195456358349</v>
      </c>
      <c r="DC41">
        <v>100.52635198002754</v>
      </c>
      <c r="DD41">
        <v>100.47051860009745</v>
      </c>
      <c r="DE41">
        <v>100.58649868627832</v>
      </c>
      <c r="DF41">
        <v>76.355465534835361</v>
      </c>
      <c r="DG41">
        <v>99.208938585011779</v>
      </c>
      <c r="DH41">
        <v>83.467484798361937</v>
      </c>
      <c r="DI41">
        <v>94.667422819410689</v>
      </c>
      <c r="DJ41">
        <v>92.916944461642927</v>
      </c>
      <c r="DK41">
        <v>88.734402081689353</v>
      </c>
      <c r="DL41">
        <v>89.71603724203456</v>
      </c>
      <c r="DM41">
        <v>93.912356005170011</v>
      </c>
      <c r="DN41">
        <v>93.927982045006758</v>
      </c>
      <c r="DO41">
        <v>84.545156019561318</v>
      </c>
      <c r="DP41">
        <v>90.515630808496326</v>
      </c>
      <c r="DQ41">
        <v>89.845828723657007</v>
      </c>
      <c r="DR41">
        <v>98.174103653598735</v>
      </c>
      <c r="DS41">
        <v>86.609462983386877</v>
      </c>
      <c r="DT41">
        <v>94.763515005078219</v>
      </c>
      <c r="DU41">
        <v>98.934651920415419</v>
      </c>
      <c r="DV41">
        <v>99.97242119519143</v>
      </c>
      <c r="DW41">
        <v>81.919996189834308</v>
      </c>
      <c r="DX41">
        <v>93.80784817909624</v>
      </c>
      <c r="DY41">
        <v>99.781453086965357</v>
      </c>
      <c r="DZ41">
        <v>98.983153557030562</v>
      </c>
      <c r="EA41">
        <v>92.025720335120027</v>
      </c>
      <c r="EB41">
        <v>96.541301944187666</v>
      </c>
      <c r="EC41">
        <v>101.89525604893632</v>
      </c>
      <c r="ED41">
        <v>96.455283913201981</v>
      </c>
      <c r="EE41">
        <v>98.316780532136718</v>
      </c>
      <c r="EF41">
        <v>93.893059984986593</v>
      </c>
      <c r="EG41">
        <v>93.078138626192896</v>
      </c>
      <c r="EH41">
        <v>83.760030883990424</v>
      </c>
      <c r="EI41">
        <v>95.325028010422116</v>
      </c>
      <c r="EJ41">
        <v>98.865233211570029</v>
      </c>
      <c r="EK41">
        <v>98.274488285831424</v>
      </c>
      <c r="EL41">
        <v>94.523920996941598</v>
      </c>
      <c r="EM41">
        <v>86.679330499450984</v>
      </c>
      <c r="EN41">
        <v>96.542140484055807</v>
      </c>
      <c r="EO41">
        <v>97.87194505695102</v>
      </c>
      <c r="EP41">
        <v>101.30410163729121</v>
      </c>
      <c r="EQ41">
        <v>87.975093195251404</v>
      </c>
      <c r="ER41">
        <v>84.496736018810523</v>
      </c>
      <c r="ES41">
        <v>94.880507003873433</v>
      </c>
      <c r="ET41">
        <v>93.952871218520031</v>
      </c>
      <c r="EU41">
        <v>90.055183839126045</v>
      </c>
      <c r="EV41">
        <v>95.142586965652455</v>
      </c>
      <c r="EW41">
        <v>97.954870701642704</v>
      </c>
      <c r="EX41">
        <v>97.570542408463595</v>
      </c>
      <c r="EY41">
        <v>94.61315964269653</v>
      </c>
      <c r="EZ41">
        <v>99.056285603188257</v>
      </c>
      <c r="FA41">
        <v>94.05102028357507</v>
      </c>
      <c r="FB41">
        <v>85.930905363186056</v>
      </c>
      <c r="FC41">
        <v>99.166093985157573</v>
      </c>
      <c r="FD41">
        <v>99.3481470709782</v>
      </c>
      <c r="FE41">
        <v>100.37762635936512</v>
      </c>
      <c r="FF41">
        <v>91.642935519723963</v>
      </c>
      <c r="FG41">
        <v>96.464355973652872</v>
      </c>
      <c r="FH41">
        <v>92.79644189215071</v>
      </c>
      <c r="FI41">
        <v>96.171201473437435</v>
      </c>
      <c r="FJ41">
        <v>98.437989314292309</v>
      </c>
      <c r="FK41">
        <v>98.028710546937788</v>
      </c>
      <c r="FL41">
        <v>89.967006058168664</v>
      </c>
      <c r="FM41">
        <v>92.734178129620432</v>
      </c>
      <c r="FN41">
        <v>86.748520479683151</v>
      </c>
      <c r="FO41">
        <v>99.839582528267485</v>
      </c>
      <c r="FP41">
        <v>99.633693139638964</v>
      </c>
      <c r="FQ41">
        <v>97.31249464380123</v>
      </c>
      <c r="FR41">
        <v>78.961056566194372</v>
      </c>
      <c r="FS41">
        <v>95.257858520710982</v>
      </c>
      <c r="FT41">
        <v>98.455690990806843</v>
      </c>
      <c r="FU41">
        <v>93.848711550062376</v>
      </c>
      <c r="FV41">
        <v>92.561608789018834</v>
      </c>
      <c r="FW41">
        <v>91.972186589125897</v>
      </c>
      <c r="FX41">
        <v>99.927163621752555</v>
      </c>
      <c r="FY41">
        <v>98.658862042064897</v>
      </c>
      <c r="FZ41">
        <v>101.13132829372475</v>
      </c>
      <c r="GA41">
        <v>98.670370224780399</v>
      </c>
      <c r="GB41">
        <v>100.15119579728295</v>
      </c>
      <c r="GC41">
        <v>94.336206980200501</v>
      </c>
      <c r="GD41">
        <v>88.248124637583331</v>
      </c>
      <c r="GE41">
        <v>98.586781435615848</v>
      </c>
      <c r="GF41">
        <v>92.001770556713694</v>
      </c>
      <c r="GG41">
        <v>90.598288111507784</v>
      </c>
      <c r="GH41">
        <v>99.034924311143527</v>
      </c>
      <c r="GI41">
        <v>94.728840291774844</v>
      </c>
      <c r="GJ41">
        <v>93.54804752426196</v>
      </c>
      <c r="GK41">
        <v>99.461800252066723</v>
      </c>
      <c r="GL41">
        <v>94.252975641133119</v>
      </c>
      <c r="GM41">
        <v>99.656021764832715</v>
      </c>
      <c r="GN41">
        <v>100.62050794073366</v>
      </c>
      <c r="GO41">
        <v>91.005579909088468</v>
      </c>
      <c r="GP41">
        <v>95.414319522106695</v>
      </c>
      <c r="GQ41">
        <v>94.141946421160085</v>
      </c>
      <c r="GR41">
        <v>92.512795046082985</v>
      </c>
      <c r="GS41">
        <v>90.471144467951021</v>
      </c>
      <c r="GT41">
        <v>96.333983887805559</v>
      </c>
      <c r="GU41">
        <v>98.765565058653237</v>
      </c>
      <c r="GV41">
        <v>99.976244984407387</v>
      </c>
      <c r="GW41">
        <v>93.672325970014853</v>
      </c>
      <c r="GX41">
        <v>97.844599929523582</v>
      </c>
      <c r="GY41">
        <v>83.910549173652953</v>
      </c>
      <c r="GZ41">
        <v>94.596249800883044</v>
      </c>
      <c r="HA41">
        <v>99.069366856729772</v>
      </c>
      <c r="HB41">
        <v>90.93237192757762</v>
      </c>
      <c r="HC41">
        <v>98.373176764801187</v>
      </c>
      <c r="HD41">
        <v>78.577292966585901</v>
      </c>
      <c r="HE41">
        <v>100.01083989615236</v>
      </c>
      <c r="HF41">
        <v>91.894702871881549</v>
      </c>
      <c r="HG41">
        <v>98.656130977471904</v>
      </c>
      <c r="HH41">
        <v>98.071278819857127</v>
      </c>
      <c r="HI41">
        <v>101.7561449708252</v>
      </c>
      <c r="HJ41">
        <v>93.997537701849041</v>
      </c>
      <c r="HK41">
        <v>94.408608439031681</v>
      </c>
      <c r="HL41">
        <v>99.831029303489316</v>
      </c>
      <c r="HM41">
        <v>95.241276540402055</v>
      </c>
      <c r="HN41">
        <v>100.00975212695434</v>
      </c>
      <c r="HO41">
        <v>101.80556732372095</v>
      </c>
      <c r="HP41">
        <v>93.584751013690067</v>
      </c>
      <c r="HQ41">
        <v>86.600147291670311</v>
      </c>
      <c r="HR41">
        <v>100.54824861887774</v>
      </c>
      <c r="HS41">
        <v>99.845083059750763</v>
      </c>
      <c r="HT41">
        <v>95.130892844089843</v>
      </c>
      <c r="HU41">
        <v>98.416653839179872</v>
      </c>
      <c r="HV41">
        <v>91.508218172742971</v>
      </c>
      <c r="HW41">
        <v>94.313779863865392</v>
      </c>
      <c r="HX41">
        <v>95.118746275814004</v>
      </c>
      <c r="HY41">
        <v>101.01800953607217</v>
      </c>
      <c r="HZ41">
        <v>87.019711740246436</v>
      </c>
      <c r="IA41">
        <v>93.577227975271711</v>
      </c>
      <c r="IB41">
        <v>99.124077552810022</v>
      </c>
      <c r="IC41">
        <v>99.858077925419963</v>
      </c>
      <c r="ID41">
        <v>97.52765028965257</v>
      </c>
      <c r="IE41">
        <v>99.703711375320367</v>
      </c>
      <c r="IF41">
        <v>98.187388016314486</v>
      </c>
      <c r="IG41">
        <v>83.746665944180634</v>
      </c>
      <c r="IH41">
        <v>94.10454777690417</v>
      </c>
      <c r="II41">
        <v>92.672801565986632</v>
      </c>
      <c r="IJ41">
        <v>95.515499060060165</v>
      </c>
      <c r="IK41">
        <v>98.39853851149627</v>
      </c>
      <c r="IL41">
        <v>100.05038320899665</v>
      </c>
      <c r="IM41">
        <v>82.726546323752075</v>
      </c>
      <c r="IN41">
        <v>92.156213129273112</v>
      </c>
      <c r="IO41">
        <v>97.895614885259675</v>
      </c>
      <c r="IP41">
        <v>98.850857006396524</v>
      </c>
      <c r="IQ41">
        <v>96.719959827068678</v>
      </c>
      <c r="IR41">
        <v>100.00112438930593</v>
      </c>
      <c r="IS41">
        <v>95.600779462947756</v>
      </c>
      <c r="IT41">
        <v>99.751294034243685</v>
      </c>
      <c r="IU41">
        <v>98.432670388875394</v>
      </c>
      <c r="IV41">
        <v>97.176491203520257</v>
      </c>
      <c r="IW41">
        <v>99.471481867872015</v>
      </c>
      <c r="IX41">
        <v>101.31638252577838</v>
      </c>
      <c r="IY41">
        <v>96.400448837544985</v>
      </c>
      <c r="IZ41">
        <v>94.210033913847369</v>
      </c>
      <c r="JA41">
        <v>91.016147850359161</v>
      </c>
      <c r="JB41">
        <v>94.346478131810983</v>
      </c>
      <c r="JC41">
        <v>91.798359298848283</v>
      </c>
      <c r="JD41">
        <v>100.00796869870001</v>
      </c>
      <c r="JE41">
        <v>101.92422516058551</v>
      </c>
      <c r="JF41">
        <v>90.230304604256915</v>
      </c>
      <c r="JG41">
        <v>98.10559951505698</v>
      </c>
      <c r="JH41">
        <v>99.305241796214176</v>
      </c>
      <c r="JI41">
        <v>85.664614009117273</v>
      </c>
      <c r="JJ41">
        <v>95.975775473179397</v>
      </c>
      <c r="JK41">
        <v>85.732873556589425</v>
      </c>
      <c r="JL41">
        <v>95.034943738503358</v>
      </c>
      <c r="JM41">
        <v>87.577543427087477</v>
      </c>
      <c r="JN41">
        <v>91.458843957442099</v>
      </c>
      <c r="JO41">
        <v>94.633172378553553</v>
      </c>
      <c r="JP41">
        <v>100.03014174019648</v>
      </c>
      <c r="JQ41">
        <v>95.304722111820439</v>
      </c>
      <c r="JR41">
        <v>90.19766607684393</v>
      </c>
      <c r="JS41">
        <v>93.157839202420462</v>
      </c>
      <c r="JT41">
        <v>98.274961336910877</v>
      </c>
      <c r="JU41">
        <v>89.482465585905373</v>
      </c>
      <c r="JV41">
        <v>100.03044210752623</v>
      </c>
      <c r="JW41">
        <v>93.55605934130071</v>
      </c>
      <c r="JX41">
        <v>96.206687623480477</v>
      </c>
      <c r="JY41">
        <v>97.442575805095956</v>
      </c>
      <c r="JZ41">
        <v>91.496311797512504</v>
      </c>
      <c r="KA41">
        <v>96.982389600478172</v>
      </c>
      <c r="KB41">
        <v>91.152529753103266</v>
      </c>
      <c r="KC41">
        <v>98.744220132224456</v>
      </c>
      <c r="KD41">
        <v>98.553478676996775</v>
      </c>
      <c r="KE41">
        <v>98.598783060510556</v>
      </c>
      <c r="KF41">
        <v>99.643199158022142</v>
      </c>
      <c r="KG41">
        <v>94.588243211945326</v>
      </c>
      <c r="KH41">
        <v>94.3553749967881</v>
      </c>
      <c r="KI41">
        <v>86.881027703525518</v>
      </c>
      <c r="KJ41">
        <v>93.435964559696146</v>
      </c>
      <c r="KK41">
        <v>92.178037212063757</v>
      </c>
      <c r="KL41">
        <v>100.85767157271104</v>
      </c>
      <c r="KM41">
        <v>87.330954488981405</v>
      </c>
      <c r="KN41">
        <v>98.482041744172093</v>
      </c>
      <c r="KO41">
        <v>101.25967840706541</v>
      </c>
      <c r="KP41">
        <v>97.528748922733826</v>
      </c>
      <c r="KQ41">
        <v>94.860370429012534</v>
      </c>
      <c r="KR41">
        <v>95.628733691054009</v>
      </c>
      <c r="KS41">
        <v>100.38922065029479</v>
      </c>
      <c r="KT41">
        <v>95.489739049130364</v>
      </c>
      <c r="KU41">
        <v>94.769460595421464</v>
      </c>
      <c r="KV41">
        <v>99.655546804420311</v>
      </c>
      <c r="KW41">
        <v>98.063101916970439</v>
      </c>
      <c r="KX41">
        <v>95.68788709246553</v>
      </c>
      <c r="KY41">
        <v>97.364055619393767</v>
      </c>
      <c r="KZ41">
        <v>89.437013537980818</v>
      </c>
      <c r="LA41">
        <v>99.999999999999801</v>
      </c>
      <c r="LB41">
        <v>99.736725957175011</v>
      </c>
      <c r="LC41">
        <v>98.528432519505515</v>
      </c>
      <c r="LD41">
        <v>94.209442979983649</v>
      </c>
      <c r="LE41">
        <v>98.292882595152221</v>
      </c>
      <c r="LF41">
        <v>97.210891497397952</v>
      </c>
      <c r="LG41">
        <v>97.465852672479315</v>
      </c>
      <c r="LH41">
        <v>101.2056497549646</v>
      </c>
      <c r="LI41">
        <v>95.049369142652722</v>
      </c>
      <c r="LJ41">
        <v>90.021030666524894</v>
      </c>
      <c r="LK41">
        <v>91.097035015200859</v>
      </c>
      <c r="LL41">
        <v>98.598267922216323</v>
      </c>
    </row>
    <row r="42" spans="1:324">
      <c r="A42" s="2">
        <v>0.38541666666666669</v>
      </c>
      <c r="B42">
        <v>97.048894852553417</v>
      </c>
      <c r="C42">
        <v>98.145037281761915</v>
      </c>
      <c r="D42">
        <v>86.427919181123386</v>
      </c>
      <c r="E42">
        <v>92.93809900141774</v>
      </c>
      <c r="F42">
        <v>92.784226940516064</v>
      </c>
      <c r="G42">
        <v>90.44304662455346</v>
      </c>
      <c r="H42">
        <v>97.778544776590095</v>
      </c>
      <c r="I42">
        <v>94.478151342898656</v>
      </c>
      <c r="J42">
        <v>96.759026458470188</v>
      </c>
      <c r="K42">
        <v>96.479197752401035</v>
      </c>
      <c r="L42">
        <v>97.109655865406964</v>
      </c>
      <c r="M42">
        <v>98.439988778306741</v>
      </c>
      <c r="N42">
        <v>98.132343742243165</v>
      </c>
      <c r="O42">
        <v>98.111300449770368</v>
      </c>
      <c r="P42">
        <v>96.298198058127682</v>
      </c>
      <c r="Q42">
        <v>89.272352184973244</v>
      </c>
      <c r="R42">
        <v>98.796172078396893</v>
      </c>
      <c r="S42">
        <v>96.203389898141751</v>
      </c>
      <c r="T42">
        <v>94.975970418525151</v>
      </c>
      <c r="U42">
        <v>100.20551018852527</v>
      </c>
      <c r="V42">
        <v>90.135327505320944</v>
      </c>
      <c r="W42">
        <v>96.056050543082179</v>
      </c>
      <c r="X42">
        <v>84.208645220010496</v>
      </c>
      <c r="Y42">
        <v>93.893171423783031</v>
      </c>
      <c r="Z42">
        <v>94.429573831515938</v>
      </c>
      <c r="AA42">
        <v>102.13293859991883</v>
      </c>
      <c r="AB42">
        <v>100.57092711273846</v>
      </c>
      <c r="AC42">
        <v>96.963859405301235</v>
      </c>
      <c r="AD42">
        <v>96.55385375563165</v>
      </c>
      <c r="AE42">
        <v>95.113606739659147</v>
      </c>
      <c r="AF42">
        <v>98.405620503704398</v>
      </c>
      <c r="AG42">
        <v>90.928647904918336</v>
      </c>
      <c r="AH42">
        <v>97.312565787768534</v>
      </c>
      <c r="AI42">
        <v>97.4737439590387</v>
      </c>
      <c r="AJ42">
        <v>98.816129516674962</v>
      </c>
      <c r="AK42">
        <v>95.128506828072105</v>
      </c>
      <c r="AL42">
        <v>96.969282156044329</v>
      </c>
      <c r="AM42">
        <v>97.65749075815755</v>
      </c>
      <c r="AN42">
        <v>93.425456516285209</v>
      </c>
      <c r="AO42">
        <v>90.020713996194701</v>
      </c>
      <c r="AP42">
        <v>92.164110064312894</v>
      </c>
      <c r="AQ42">
        <v>93.895588032122333</v>
      </c>
      <c r="AR42">
        <v>94.756313026594157</v>
      </c>
      <c r="AS42">
        <v>92.477524375749269</v>
      </c>
      <c r="AT42">
        <v>99.074174449562591</v>
      </c>
      <c r="AU42">
        <v>98.871125173484799</v>
      </c>
      <c r="AV42">
        <v>99.438363307703526</v>
      </c>
      <c r="AW42">
        <v>99.093234820754986</v>
      </c>
      <c r="AX42">
        <v>97.01784767332552</v>
      </c>
      <c r="AY42">
        <v>96.075289056598905</v>
      </c>
      <c r="AZ42">
        <v>90.186142110477334</v>
      </c>
      <c r="BA42">
        <v>98.19655710899346</v>
      </c>
      <c r="BB42">
        <v>96.560397657735365</v>
      </c>
      <c r="BC42">
        <v>97.168377888954154</v>
      </c>
      <c r="BD42">
        <v>97.170702826677257</v>
      </c>
      <c r="BE42">
        <v>99.366856692925836</v>
      </c>
      <c r="BF42">
        <v>80.862205232994455</v>
      </c>
      <c r="BG42">
        <v>99.687695328824333</v>
      </c>
      <c r="BH42">
        <v>93.751023243529488</v>
      </c>
      <c r="BI42">
        <v>96.650546444561456</v>
      </c>
      <c r="BJ42">
        <v>97.735078704925357</v>
      </c>
      <c r="BK42">
        <v>89.794445342419579</v>
      </c>
      <c r="BL42">
        <v>88.685999104116064</v>
      </c>
      <c r="BM42">
        <v>99.017954415182672</v>
      </c>
      <c r="BN42">
        <v>95.047632202302637</v>
      </c>
      <c r="BO42">
        <v>99.04068508302089</v>
      </c>
      <c r="BP42">
        <v>98.582449921782583</v>
      </c>
      <c r="BQ42">
        <v>90.699630881073773</v>
      </c>
      <c r="BR42">
        <v>93.189045738004509</v>
      </c>
      <c r="BS42">
        <v>99.476328102138041</v>
      </c>
      <c r="BT42">
        <v>98.951581578359864</v>
      </c>
      <c r="BU42">
        <v>99.931476382373319</v>
      </c>
      <c r="BV42">
        <v>97.702905957972831</v>
      </c>
      <c r="BW42">
        <v>94.572452709176247</v>
      </c>
      <c r="BX42">
        <v>93.588535229536859</v>
      </c>
      <c r="BY42">
        <v>98.445551196838579</v>
      </c>
      <c r="BZ42">
        <v>98.44882471057339</v>
      </c>
      <c r="CA42">
        <v>97.635236507480528</v>
      </c>
      <c r="CB42">
        <v>91.367269289510745</v>
      </c>
      <c r="CC42">
        <v>89.353167703277109</v>
      </c>
      <c r="CD42">
        <v>93.371837584838289</v>
      </c>
      <c r="CE42">
        <v>96.588912551822517</v>
      </c>
      <c r="CF42">
        <v>92.530215709688605</v>
      </c>
      <c r="CG42">
        <v>86.242155012126474</v>
      </c>
      <c r="CH42">
        <v>91.058884477409734</v>
      </c>
      <c r="CI42">
        <v>90.06112896822259</v>
      </c>
      <c r="CJ42">
        <v>83.92877003681312</v>
      </c>
      <c r="CK42">
        <v>97.417262410642621</v>
      </c>
      <c r="CL42">
        <v>88.747747509101643</v>
      </c>
      <c r="CM42">
        <v>97.117408296892691</v>
      </c>
      <c r="CN42">
        <v>99.41639989694184</v>
      </c>
      <c r="CO42">
        <v>91.803804236341833</v>
      </c>
      <c r="CP42">
        <v>96.961134951543286</v>
      </c>
      <c r="CQ42">
        <v>95.532102802515595</v>
      </c>
      <c r="CR42">
        <v>99.700615860634315</v>
      </c>
      <c r="CS42">
        <v>94.065069043503655</v>
      </c>
      <c r="CT42">
        <v>94.343684346341462</v>
      </c>
      <c r="CU42">
        <v>99.858137675887775</v>
      </c>
      <c r="CV42">
        <v>98.848883166421999</v>
      </c>
      <c r="CW42">
        <v>91.582466306487589</v>
      </c>
      <c r="CX42">
        <v>94.738909495342568</v>
      </c>
      <c r="CY42">
        <v>99.33665877873355</v>
      </c>
      <c r="CZ42">
        <v>95.6245515492419</v>
      </c>
      <c r="DA42">
        <v>95.067538865361371</v>
      </c>
      <c r="DB42">
        <v>98.190017235686682</v>
      </c>
      <c r="DC42">
        <v>95.618866834052895</v>
      </c>
      <c r="DD42">
        <v>99.713952954600501</v>
      </c>
      <c r="DE42">
        <v>100.28343055404457</v>
      </c>
      <c r="DF42">
        <v>78.916010322309475</v>
      </c>
      <c r="DG42">
        <v>99.393509904307606</v>
      </c>
      <c r="DH42">
        <v>86.384489661998785</v>
      </c>
      <c r="DI42">
        <v>94.380076299306012</v>
      </c>
      <c r="DJ42">
        <v>93.150159993553032</v>
      </c>
      <c r="DK42">
        <v>88.403661855418562</v>
      </c>
      <c r="DL42">
        <v>91.705266487935177</v>
      </c>
      <c r="DM42">
        <v>95.256809657528862</v>
      </c>
      <c r="DN42">
        <v>95.005565355010972</v>
      </c>
      <c r="DO42">
        <v>88.266054211970044</v>
      </c>
      <c r="DP42">
        <v>91.32562880177116</v>
      </c>
      <c r="DQ42">
        <v>90.469494690189165</v>
      </c>
      <c r="DR42">
        <v>98.641561093849333</v>
      </c>
      <c r="DS42">
        <v>87.867729194984946</v>
      </c>
      <c r="DT42">
        <v>94.985615734895944</v>
      </c>
      <c r="DU42">
        <v>98.590550447761984</v>
      </c>
      <c r="DV42">
        <v>99.849128951487984</v>
      </c>
      <c r="DW42">
        <v>85.036439194635136</v>
      </c>
      <c r="DX42">
        <v>94.726933946084074</v>
      </c>
      <c r="DY42">
        <v>99.926092697728095</v>
      </c>
      <c r="DZ42">
        <v>95.236733060487566</v>
      </c>
      <c r="EA42">
        <v>90.689765614164116</v>
      </c>
      <c r="EB42">
        <v>95.229602878398509</v>
      </c>
      <c r="EC42">
        <v>98.232285447686849</v>
      </c>
      <c r="ED42">
        <v>95.381907237185743</v>
      </c>
      <c r="EE42">
        <v>99.175790910579963</v>
      </c>
      <c r="EF42">
        <v>92.16797939219056</v>
      </c>
      <c r="EG42">
        <v>93.707592506018756</v>
      </c>
      <c r="EH42">
        <v>87.884868931717591</v>
      </c>
      <c r="EI42">
        <v>95.723818932108244</v>
      </c>
      <c r="EJ42">
        <v>98.899648498988256</v>
      </c>
      <c r="EK42">
        <v>96.973566905180689</v>
      </c>
      <c r="EL42">
        <v>94.929626548404968</v>
      </c>
      <c r="EM42">
        <v>86.017668713806216</v>
      </c>
      <c r="EN42">
        <v>94.025836829379656</v>
      </c>
      <c r="EO42">
        <v>98.095138485192876</v>
      </c>
      <c r="EP42">
        <v>100.3158887567586</v>
      </c>
      <c r="EQ42">
        <v>90.125694475552947</v>
      </c>
      <c r="ER42">
        <v>86.31917234376408</v>
      </c>
      <c r="ES42">
        <v>96.802336780660625</v>
      </c>
      <c r="ET42">
        <v>95.586436066577249</v>
      </c>
      <c r="EU42">
        <v>90.901933787759077</v>
      </c>
      <c r="EV42">
        <v>96.113960402918153</v>
      </c>
      <c r="EW42">
        <v>96.254638834168418</v>
      </c>
      <c r="EX42">
        <v>97.236847286865355</v>
      </c>
      <c r="EY42">
        <v>95.184509059724164</v>
      </c>
      <c r="EZ42">
        <v>97.714462182395067</v>
      </c>
      <c r="FA42">
        <v>94.602046862625642</v>
      </c>
      <c r="FB42">
        <v>85.75131956196266</v>
      </c>
      <c r="FC42">
        <v>99.369777954085208</v>
      </c>
      <c r="FD42">
        <v>97.004837110237872</v>
      </c>
      <c r="FE42">
        <v>97.062256568046749</v>
      </c>
      <c r="FF42">
        <v>93.737426292923317</v>
      </c>
      <c r="FG42">
        <v>96.853787921087005</v>
      </c>
      <c r="FH42">
        <v>93.278803210478685</v>
      </c>
      <c r="FI42">
        <v>94.914472631354585</v>
      </c>
      <c r="FJ42">
        <v>94.515391034065914</v>
      </c>
      <c r="FK42">
        <v>97.512972311654863</v>
      </c>
      <c r="FL42">
        <v>92.482981194747907</v>
      </c>
      <c r="FM42">
        <v>93.917835572819939</v>
      </c>
      <c r="FN42">
        <v>87.008268256004982</v>
      </c>
      <c r="FO42">
        <v>93.985341608806124</v>
      </c>
      <c r="FP42">
        <v>98.96455677079021</v>
      </c>
      <c r="FQ42">
        <v>97.242923985311762</v>
      </c>
      <c r="FR42">
        <v>79.198806602261314</v>
      </c>
      <c r="FS42">
        <v>94.596834712520291</v>
      </c>
      <c r="FT42">
        <v>98.359560602591031</v>
      </c>
      <c r="FU42">
        <v>95.496901654303969</v>
      </c>
      <c r="FV42">
        <v>90.012461619117389</v>
      </c>
      <c r="FW42">
        <v>90.738917307039216</v>
      </c>
      <c r="FX42">
        <v>98.04710690448934</v>
      </c>
      <c r="FY42">
        <v>98.211551497340267</v>
      </c>
      <c r="FZ42">
        <v>99.20716864257443</v>
      </c>
      <c r="GA42">
        <v>98.616499243032621</v>
      </c>
      <c r="GB42">
        <v>98.455056390645524</v>
      </c>
      <c r="GC42">
        <v>95.638331569729814</v>
      </c>
      <c r="GD42">
        <v>89.497706957353671</v>
      </c>
      <c r="GE42">
        <v>96.062891324681217</v>
      </c>
      <c r="GF42">
        <v>90.546922804907283</v>
      </c>
      <c r="GG42">
        <v>92.391376870863525</v>
      </c>
      <c r="GH42">
        <v>97.497836321892777</v>
      </c>
      <c r="GI42">
        <v>93.748713139261184</v>
      </c>
      <c r="GJ42">
        <v>93.327144978280785</v>
      </c>
      <c r="GK42">
        <v>99.594249078280512</v>
      </c>
      <c r="GL42">
        <v>94.211603850355118</v>
      </c>
      <c r="GM42">
        <v>97.597837715007003</v>
      </c>
      <c r="GN42">
        <v>98.281450781714739</v>
      </c>
      <c r="GO42">
        <v>92.723603304296745</v>
      </c>
      <c r="GP42">
        <v>94.616681204619098</v>
      </c>
      <c r="GQ42">
        <v>92.109237722546979</v>
      </c>
      <c r="GR42">
        <v>94.488721400691361</v>
      </c>
      <c r="GS42">
        <v>93.252671187450019</v>
      </c>
      <c r="GT42">
        <v>96.241218911322932</v>
      </c>
      <c r="GU42">
        <v>99.10729337423561</v>
      </c>
      <c r="GV42">
        <v>98.630412931562816</v>
      </c>
      <c r="GW42">
        <v>94.355010724651507</v>
      </c>
      <c r="GX42">
        <v>97.911551998456119</v>
      </c>
      <c r="GY42">
        <v>86.295175325396684</v>
      </c>
      <c r="GZ42">
        <v>95.519342874053677</v>
      </c>
      <c r="HA42">
        <v>98.539350763943347</v>
      </c>
      <c r="HB42">
        <v>93.262019799575384</v>
      </c>
      <c r="HC42">
        <v>97.139286854479337</v>
      </c>
      <c r="HD42">
        <v>80.11686324944165</v>
      </c>
      <c r="HE42">
        <v>97.767682006872064</v>
      </c>
      <c r="HF42">
        <v>93.032604222411493</v>
      </c>
      <c r="HG42">
        <v>97.541465080232754</v>
      </c>
      <c r="HH42">
        <v>98.550786798319081</v>
      </c>
      <c r="HI42">
        <v>101.51242142336292</v>
      </c>
      <c r="HJ42">
        <v>94.198465126871127</v>
      </c>
      <c r="HK42">
        <v>96.12362394406685</v>
      </c>
      <c r="HL42">
        <v>97.861484874071635</v>
      </c>
      <c r="HM42">
        <v>96.411862359915887</v>
      </c>
      <c r="HN42">
        <v>98.716063192691138</v>
      </c>
      <c r="HO42">
        <v>100.97902895657919</v>
      </c>
      <c r="HP42">
        <v>93.394731485801273</v>
      </c>
      <c r="HQ42">
        <v>89.093865434440062</v>
      </c>
      <c r="HR42">
        <v>100.56555029213794</v>
      </c>
      <c r="HS42">
        <v>98.202560929089017</v>
      </c>
      <c r="HT42">
        <v>96.540424438474275</v>
      </c>
      <c r="HU42">
        <v>98.731239579410513</v>
      </c>
      <c r="HV42">
        <v>90.417808424195158</v>
      </c>
      <c r="HW42">
        <v>91.692566688127556</v>
      </c>
      <c r="HX42">
        <v>95.521183394269258</v>
      </c>
      <c r="HY42">
        <v>96.777986975531931</v>
      </c>
      <c r="HZ42">
        <v>88.762729470280902</v>
      </c>
      <c r="IA42">
        <v>94.822770661986539</v>
      </c>
      <c r="IB42">
        <v>99.317897015818488</v>
      </c>
      <c r="IC42">
        <v>99.225528704179965</v>
      </c>
      <c r="ID42">
        <v>96.899225299660969</v>
      </c>
      <c r="IE42">
        <v>98.60505508064206</v>
      </c>
      <c r="IF42">
        <v>96.732925938233052</v>
      </c>
      <c r="IG42">
        <v>86.990718796790503</v>
      </c>
      <c r="IH42">
        <v>92.922929765312418</v>
      </c>
      <c r="II42">
        <v>93.043253997474139</v>
      </c>
      <c r="IJ42">
        <v>97.416165597257162</v>
      </c>
      <c r="IK42">
        <v>96.827372890516074</v>
      </c>
      <c r="IL42">
        <v>97.334812026548533</v>
      </c>
      <c r="IM42">
        <v>80.15478040447546</v>
      </c>
      <c r="IN42">
        <v>92.565684654748026</v>
      </c>
      <c r="IO42">
        <v>95.809004220626576</v>
      </c>
      <c r="IP42">
        <v>98.723907050701669</v>
      </c>
      <c r="IQ42">
        <v>96.088668151117758</v>
      </c>
      <c r="IR42">
        <v>96.851399190987692</v>
      </c>
      <c r="IS42">
        <v>96.043794853510093</v>
      </c>
      <c r="IT42">
        <v>98.364938521688046</v>
      </c>
      <c r="IU42">
        <v>98.479708258951248</v>
      </c>
      <c r="IV42">
        <v>97.864969560144246</v>
      </c>
      <c r="IW42">
        <v>98.838052998819506</v>
      </c>
      <c r="IX42">
        <v>99.572676982189193</v>
      </c>
      <c r="IY42">
        <v>96.495208270068218</v>
      </c>
      <c r="IZ42">
        <v>94.720360711397305</v>
      </c>
      <c r="JA42">
        <v>91.912933444917485</v>
      </c>
      <c r="JB42">
        <v>93.194355371287187</v>
      </c>
      <c r="JC42">
        <v>92.397451591968121</v>
      </c>
      <c r="JD42">
        <v>98.435858687196912</v>
      </c>
      <c r="JE42">
        <v>98.257463977919954</v>
      </c>
      <c r="JF42">
        <v>92.57529634308257</v>
      </c>
      <c r="JG42">
        <v>98.182817110293712</v>
      </c>
      <c r="JH42">
        <v>96.207833178342099</v>
      </c>
      <c r="JI42">
        <v>87.127306789944129</v>
      </c>
      <c r="JJ42">
        <v>96.321822091704178</v>
      </c>
      <c r="JK42">
        <v>87.597577294365706</v>
      </c>
      <c r="JL42">
        <v>95.506253919092501</v>
      </c>
      <c r="JM42">
        <v>87.795808382915112</v>
      </c>
      <c r="JN42">
        <v>93.59872745820023</v>
      </c>
      <c r="JO42">
        <v>93.831684138752991</v>
      </c>
      <c r="JP42">
        <v>97.378271514940366</v>
      </c>
      <c r="JQ42">
        <v>96.041729137677819</v>
      </c>
      <c r="JR42">
        <v>90.922525526050919</v>
      </c>
      <c r="JS42">
        <v>93.076064013368878</v>
      </c>
      <c r="JT42">
        <v>98.708149390114016</v>
      </c>
      <c r="JU42">
        <v>90.718143264984093</v>
      </c>
      <c r="JV42">
        <v>95.88963000321921</v>
      </c>
      <c r="JW42">
        <v>92.653672990441791</v>
      </c>
      <c r="JX42">
        <v>96.914652341402331</v>
      </c>
      <c r="JY42">
        <v>97.942815642455827</v>
      </c>
      <c r="JZ42">
        <v>91.6467673729788</v>
      </c>
      <c r="KA42">
        <v>95.566007233627062</v>
      </c>
      <c r="KB42">
        <v>91.452806127722994</v>
      </c>
      <c r="KC42">
        <v>98.807553447790269</v>
      </c>
      <c r="KD42">
        <v>96.087061709866049</v>
      </c>
      <c r="KE42">
        <v>98.95681050191385</v>
      </c>
      <c r="KF42">
        <v>99.221665520257915</v>
      </c>
      <c r="KG42">
        <v>94.760631897301081</v>
      </c>
      <c r="KH42">
        <v>94.008858737533799</v>
      </c>
      <c r="KI42">
        <v>86.411116795247779</v>
      </c>
      <c r="KJ42">
        <v>92.719069082875819</v>
      </c>
      <c r="KK42">
        <v>93.286812352973428</v>
      </c>
      <c r="KL42">
        <v>97.494953372448748</v>
      </c>
      <c r="KM42">
        <v>85.595548953397568</v>
      </c>
      <c r="KN42">
        <v>97.657536946612041</v>
      </c>
      <c r="KO42">
        <v>100.6000121230324</v>
      </c>
      <c r="KP42">
        <v>97.189961245882131</v>
      </c>
      <c r="KQ42">
        <v>93.934249538880664</v>
      </c>
      <c r="KR42">
        <v>96.257853760200419</v>
      </c>
      <c r="KS42">
        <v>98.80990659860835</v>
      </c>
      <c r="KT42">
        <v>93.386232070114914</v>
      </c>
      <c r="KU42">
        <v>95.298369086929682</v>
      </c>
      <c r="KV42">
        <v>97.932816135254441</v>
      </c>
      <c r="KW42">
        <v>97.792303418520902</v>
      </c>
      <c r="KX42">
        <v>96.344866673551209</v>
      </c>
      <c r="KY42">
        <v>97.271260920061565</v>
      </c>
      <c r="KZ42">
        <v>90.080739721070387</v>
      </c>
      <c r="LA42">
        <v>99.459970508476999</v>
      </c>
      <c r="LB42">
        <v>98.040004007633826</v>
      </c>
      <c r="LC42">
        <v>98.930153210894247</v>
      </c>
      <c r="LD42">
        <v>95.652379229511553</v>
      </c>
      <c r="LE42">
        <v>98.549258171257875</v>
      </c>
      <c r="LF42">
        <v>96.084961487973175</v>
      </c>
      <c r="LG42">
        <v>96.730613465692556</v>
      </c>
      <c r="LH42">
        <v>98.591764394653609</v>
      </c>
      <c r="LI42">
        <v>96.174242127975347</v>
      </c>
      <c r="LJ42">
        <v>92.465804819854895</v>
      </c>
      <c r="LK42">
        <v>89.702151741051637</v>
      </c>
      <c r="LL42">
        <v>97.702345916298469</v>
      </c>
    </row>
    <row r="43" spans="1:324">
      <c r="A43" s="2">
        <v>0.39583333333333331</v>
      </c>
      <c r="B43">
        <v>95.270087428488324</v>
      </c>
      <c r="C43">
        <v>96.395807164705928</v>
      </c>
      <c r="D43">
        <v>88.501947839724579</v>
      </c>
      <c r="E43">
        <v>93.16387392603346</v>
      </c>
      <c r="F43">
        <v>92.298236389153715</v>
      </c>
      <c r="G43">
        <v>85.560246746064379</v>
      </c>
      <c r="H43">
        <v>97.437743669037815</v>
      </c>
      <c r="I43">
        <v>94.120628501413222</v>
      </c>
      <c r="J43">
        <v>97.85780802427729</v>
      </c>
      <c r="K43">
        <v>97.143123364277443</v>
      </c>
      <c r="L43">
        <v>97.035168248886777</v>
      </c>
      <c r="M43">
        <v>97.752413196677963</v>
      </c>
      <c r="N43">
        <v>98.363669956226744</v>
      </c>
      <c r="O43">
        <v>96.842270468178867</v>
      </c>
      <c r="P43">
        <v>96.89547153224801</v>
      </c>
      <c r="Q43">
        <v>89.320986077358171</v>
      </c>
      <c r="R43">
        <v>99.187906257539282</v>
      </c>
      <c r="S43">
        <v>96.043578586174732</v>
      </c>
      <c r="T43">
        <v>91.871850284608101</v>
      </c>
      <c r="U43">
        <v>99.825767940114076</v>
      </c>
      <c r="V43">
        <v>93.306530776636023</v>
      </c>
      <c r="W43">
        <v>94.802344314151284</v>
      </c>
      <c r="X43">
        <v>84.628384916993383</v>
      </c>
      <c r="Y43">
        <v>95.986506429418625</v>
      </c>
      <c r="Z43">
        <v>96.207960561816606</v>
      </c>
      <c r="AA43">
        <v>101.34655116993002</v>
      </c>
      <c r="AB43">
        <v>97.66404824499142</v>
      </c>
      <c r="AC43">
        <v>96.541798949770879</v>
      </c>
      <c r="AD43">
        <v>97.671959808037414</v>
      </c>
      <c r="AE43">
        <v>94.216887916545986</v>
      </c>
      <c r="AF43">
        <v>98.552124647657962</v>
      </c>
      <c r="AG43">
        <v>92.99394754853391</v>
      </c>
      <c r="AH43">
        <v>98.535343332356362</v>
      </c>
      <c r="AI43">
        <v>98.396246207379519</v>
      </c>
      <c r="AJ43">
        <v>98.575271730817605</v>
      </c>
      <c r="AK43">
        <v>94.46705575992155</v>
      </c>
      <c r="AL43">
        <v>96.32484967688363</v>
      </c>
      <c r="AM43">
        <v>93.487468447714264</v>
      </c>
      <c r="AN43">
        <v>91.230217405220088</v>
      </c>
      <c r="AO43">
        <v>93.920381179682479</v>
      </c>
      <c r="AP43">
        <v>92.885360838368371</v>
      </c>
      <c r="AQ43">
        <v>93.048071267243216</v>
      </c>
      <c r="AR43">
        <v>93.02605816246647</v>
      </c>
      <c r="AS43">
        <v>92.900542085859541</v>
      </c>
      <c r="AT43">
        <v>99.304028747586912</v>
      </c>
      <c r="AU43">
        <v>99.148044843423435</v>
      </c>
      <c r="AV43">
        <v>99.042890132973938</v>
      </c>
      <c r="AW43">
        <v>98.383012552840412</v>
      </c>
      <c r="AX43">
        <v>97.468240731273653</v>
      </c>
      <c r="AY43">
        <v>92.881287263587041</v>
      </c>
      <c r="AZ43">
        <v>94.335120097817466</v>
      </c>
      <c r="BA43">
        <v>99.265388678298592</v>
      </c>
      <c r="BB43">
        <v>93.594811384028532</v>
      </c>
      <c r="BC43">
        <v>95.152292133507288</v>
      </c>
      <c r="BD43">
        <v>95.899917009070151</v>
      </c>
      <c r="BE43">
        <v>98.002977785132629</v>
      </c>
      <c r="BF43">
        <v>83.97128688367566</v>
      </c>
      <c r="BG43">
        <v>98.970649715441979</v>
      </c>
      <c r="BH43">
        <v>94.09744523579532</v>
      </c>
      <c r="BI43">
        <v>94.5032062597258</v>
      </c>
      <c r="BJ43">
        <v>97.806982035468693</v>
      </c>
      <c r="BK43">
        <v>92.968981084923087</v>
      </c>
      <c r="BL43">
        <v>88.331413805954483</v>
      </c>
      <c r="BM43">
        <v>97.557257382557765</v>
      </c>
      <c r="BN43">
        <v>94.020576202138955</v>
      </c>
      <c r="BO43">
        <v>100.2980360316613</v>
      </c>
      <c r="BP43">
        <v>98.442277566242453</v>
      </c>
      <c r="BQ43">
        <v>91.473277304825515</v>
      </c>
      <c r="BR43">
        <v>93.750110655146372</v>
      </c>
      <c r="BS43">
        <v>98.816404105214573</v>
      </c>
      <c r="BT43">
        <v>97.769580625932591</v>
      </c>
      <c r="BU43">
        <v>99.977866109808758</v>
      </c>
      <c r="BV43">
        <v>97.529364812928165</v>
      </c>
      <c r="BW43">
        <v>96.441285293330921</v>
      </c>
      <c r="BX43">
        <v>94.631018956535641</v>
      </c>
      <c r="BY43">
        <v>97.885143114810788</v>
      </c>
      <c r="BZ43">
        <v>99.020542584466298</v>
      </c>
      <c r="CA43">
        <v>95.184027573009288</v>
      </c>
      <c r="CB43">
        <v>92.992198752792177</v>
      </c>
      <c r="CC43">
        <v>91.427117961013693</v>
      </c>
      <c r="CD43">
        <v>95.160382931945577</v>
      </c>
      <c r="CE43">
        <v>97.46531969117882</v>
      </c>
      <c r="CF43">
        <v>92.434753186215829</v>
      </c>
      <c r="CG43">
        <v>86.71490521683566</v>
      </c>
      <c r="CH43">
        <v>93.273391766775518</v>
      </c>
      <c r="CI43">
        <v>92.058040262526376</v>
      </c>
      <c r="CJ43">
        <v>85.088760143807178</v>
      </c>
      <c r="CK43">
        <v>98.417776856522224</v>
      </c>
      <c r="CL43">
        <v>92.498526993719665</v>
      </c>
      <c r="CM43">
        <v>94.554994565734106</v>
      </c>
      <c r="CN43">
        <v>100.00939530664091</v>
      </c>
      <c r="CO43">
        <v>89.657868643005287</v>
      </c>
      <c r="CP43">
        <v>97.782128723743881</v>
      </c>
      <c r="CQ43">
        <v>96.580818247729525</v>
      </c>
      <c r="CR43">
        <v>99.393335380786212</v>
      </c>
      <c r="CS43">
        <v>94.791545277223506</v>
      </c>
      <c r="CT43">
        <v>94.756541910259443</v>
      </c>
      <c r="CU43">
        <v>99.576750324791249</v>
      </c>
      <c r="CV43">
        <v>97.928910360950539</v>
      </c>
      <c r="CW43">
        <v>89.974005970215387</v>
      </c>
      <c r="CX43">
        <v>96.493958155751926</v>
      </c>
      <c r="CY43">
        <v>99.126658745494368</v>
      </c>
      <c r="CZ43">
        <v>97.416942631964304</v>
      </c>
      <c r="DA43">
        <v>94.860718229321662</v>
      </c>
      <c r="DB43">
        <v>98.657839015015014</v>
      </c>
      <c r="DC43">
        <v>90.711381688078248</v>
      </c>
      <c r="DD43">
        <v>98.957387309103552</v>
      </c>
      <c r="DE43">
        <v>99.980362421810838</v>
      </c>
      <c r="DF43">
        <v>81.47655510978359</v>
      </c>
      <c r="DG43">
        <v>99.578081223603448</v>
      </c>
      <c r="DH43">
        <v>89.301494525635619</v>
      </c>
      <c r="DI43">
        <v>94.092729779201321</v>
      </c>
      <c r="DJ43">
        <v>93.383375525463137</v>
      </c>
      <c r="DK43">
        <v>88.072921629147785</v>
      </c>
      <c r="DL43">
        <v>93.694495733835794</v>
      </c>
      <c r="DM43">
        <v>96.601263309887685</v>
      </c>
      <c r="DN43">
        <v>96.083148665015202</v>
      </c>
      <c r="DO43">
        <v>91.986952404378783</v>
      </c>
      <c r="DP43">
        <v>92.135626795046022</v>
      </c>
      <c r="DQ43">
        <v>91.093160656721309</v>
      </c>
      <c r="DR43">
        <v>99.109018534099931</v>
      </c>
      <c r="DS43">
        <v>89.125995406583002</v>
      </c>
      <c r="DT43">
        <v>95.20771646471367</v>
      </c>
      <c r="DU43">
        <v>98.246448975108549</v>
      </c>
      <c r="DV43">
        <v>99.725836707784509</v>
      </c>
      <c r="DW43">
        <v>88.152882199435965</v>
      </c>
      <c r="DX43">
        <v>95.646019713071908</v>
      </c>
      <c r="DY43">
        <v>100.07073230849083</v>
      </c>
      <c r="DZ43">
        <v>91.49031256394457</v>
      </c>
      <c r="EA43">
        <v>89.353810893208205</v>
      </c>
      <c r="EB43">
        <v>93.917903812609353</v>
      </c>
      <c r="EC43">
        <v>94.569314846437393</v>
      </c>
      <c r="ED43">
        <v>94.308530561169476</v>
      </c>
      <c r="EE43">
        <v>100.03480128902321</v>
      </c>
      <c r="EF43">
        <v>90.442898799394513</v>
      </c>
      <c r="EG43">
        <v>94.337046385844616</v>
      </c>
      <c r="EH43">
        <v>92.009706979444772</v>
      </c>
      <c r="EI43">
        <v>96.122609853794387</v>
      </c>
      <c r="EJ43">
        <v>98.934063786406483</v>
      </c>
      <c r="EK43">
        <v>95.672645524529941</v>
      </c>
      <c r="EL43">
        <v>95.335332099868339</v>
      </c>
      <c r="EM43">
        <v>85.35600692816142</v>
      </c>
      <c r="EN43">
        <v>91.509533174703492</v>
      </c>
      <c r="EO43">
        <v>98.318331913434733</v>
      </c>
      <c r="EP43">
        <v>99.327675876225996</v>
      </c>
      <c r="EQ43">
        <v>92.276295755854491</v>
      </c>
      <c r="ER43">
        <v>88.141608668717623</v>
      </c>
      <c r="ES43">
        <v>98.72416655744783</v>
      </c>
      <c r="ET43">
        <v>97.220000914634468</v>
      </c>
      <c r="EU43">
        <v>91.74868373639211</v>
      </c>
      <c r="EV43">
        <v>97.085333840183836</v>
      </c>
      <c r="EW43">
        <v>94.554406966694131</v>
      </c>
      <c r="EX43">
        <v>96.903152165267116</v>
      </c>
      <c r="EY43">
        <v>95.755858476751797</v>
      </c>
      <c r="EZ43">
        <v>96.372638761601849</v>
      </c>
      <c r="FA43">
        <v>95.153073441676199</v>
      </c>
      <c r="FB43">
        <v>85.571733760739264</v>
      </c>
      <c r="FC43">
        <v>99.573461923012843</v>
      </c>
      <c r="FD43">
        <v>94.661527149497559</v>
      </c>
      <c r="FE43">
        <v>93.74688677672836</v>
      </c>
      <c r="FF43">
        <v>95.831917066122685</v>
      </c>
      <c r="FG43">
        <v>97.243219868521152</v>
      </c>
      <c r="FH43">
        <v>93.761164528806631</v>
      </c>
      <c r="FI43">
        <v>93.657743789271706</v>
      </c>
      <c r="FJ43">
        <v>90.592792753839504</v>
      </c>
      <c r="FK43">
        <v>96.997234076371939</v>
      </c>
      <c r="FL43">
        <v>94.998956331327165</v>
      </c>
      <c r="FM43">
        <v>95.101493016019475</v>
      </c>
      <c r="FN43">
        <v>87.268016032326798</v>
      </c>
      <c r="FO43">
        <v>88.131100689344777</v>
      </c>
      <c r="FP43">
        <v>98.295420401941485</v>
      </c>
      <c r="FQ43">
        <v>97.173353326822294</v>
      </c>
      <c r="FR43">
        <v>79.436556638328241</v>
      </c>
      <c r="FS43">
        <v>93.9358109043296</v>
      </c>
      <c r="FT43">
        <v>98.263430214375234</v>
      </c>
      <c r="FU43">
        <v>97.145091758545547</v>
      </c>
      <c r="FV43">
        <v>87.463314449215943</v>
      </c>
      <c r="FW43">
        <v>89.505648024952535</v>
      </c>
      <c r="FX43">
        <v>96.16705018722611</v>
      </c>
      <c r="FY43">
        <v>97.764240952615651</v>
      </c>
      <c r="FZ43">
        <v>97.283008991424111</v>
      </c>
      <c r="GA43">
        <v>98.562628261284857</v>
      </c>
      <c r="GB43">
        <v>96.758916984008124</v>
      </c>
      <c r="GC43">
        <v>96.940456159259128</v>
      </c>
      <c r="GD43">
        <v>90.747289277124011</v>
      </c>
      <c r="GE43">
        <v>93.539001213746587</v>
      </c>
      <c r="GF43">
        <v>89.092075053100871</v>
      </c>
      <c r="GG43">
        <v>94.184465630219293</v>
      </c>
      <c r="GH43">
        <v>95.960748332642027</v>
      </c>
      <c r="GI43">
        <v>92.768585986747524</v>
      </c>
      <c r="GJ43">
        <v>93.106242432299609</v>
      </c>
      <c r="GK43">
        <v>99.726697904494301</v>
      </c>
      <c r="GL43">
        <v>94.170232059577117</v>
      </c>
      <c r="GM43">
        <v>95.539653665181305</v>
      </c>
      <c r="GN43">
        <v>95.942393622695818</v>
      </c>
      <c r="GO43">
        <v>94.441626699505008</v>
      </c>
      <c r="GP43">
        <v>93.819042887131502</v>
      </c>
      <c r="GQ43">
        <v>90.076529023933887</v>
      </c>
      <c r="GR43">
        <v>96.464647755299751</v>
      </c>
      <c r="GS43">
        <v>96.034197906949004</v>
      </c>
      <c r="GT43">
        <v>96.148453934840319</v>
      </c>
      <c r="GU43">
        <v>99.449021689817982</v>
      </c>
      <c r="GV43">
        <v>97.284580878718245</v>
      </c>
      <c r="GW43">
        <v>95.037695479288146</v>
      </c>
      <c r="GX43">
        <v>97.978504067388656</v>
      </c>
      <c r="GY43">
        <v>88.67980147714043</v>
      </c>
      <c r="GZ43">
        <v>96.442435947224325</v>
      </c>
      <c r="HA43">
        <v>98.009334671156907</v>
      </c>
      <c r="HB43">
        <v>95.591667671573148</v>
      </c>
      <c r="HC43">
        <v>95.905396944157502</v>
      </c>
      <c r="HD43">
        <v>81.656433532297399</v>
      </c>
      <c r="HE43">
        <v>95.524524117591767</v>
      </c>
      <c r="HF43">
        <v>94.170505572941465</v>
      </c>
      <c r="HG43">
        <v>96.426799182993619</v>
      </c>
      <c r="HH43">
        <v>99.030294776781062</v>
      </c>
      <c r="HI43">
        <v>101.26869787590064</v>
      </c>
      <c r="HJ43">
        <v>94.399392551893214</v>
      </c>
      <c r="HK43">
        <v>97.838639449102004</v>
      </c>
      <c r="HL43">
        <v>95.891940444653955</v>
      </c>
      <c r="HM43">
        <v>97.582448179429718</v>
      </c>
      <c r="HN43">
        <v>97.422374258427936</v>
      </c>
      <c r="HO43">
        <v>100.15249058943743</v>
      </c>
      <c r="HP43">
        <v>93.204711957912494</v>
      </c>
      <c r="HQ43">
        <v>91.587583577209813</v>
      </c>
      <c r="HR43">
        <v>100.58285196539818</v>
      </c>
      <c r="HS43">
        <v>96.560038798427286</v>
      </c>
      <c r="HT43">
        <v>97.949956032858736</v>
      </c>
      <c r="HU43">
        <v>99.045825319641125</v>
      </c>
      <c r="HV43">
        <v>89.327398675647331</v>
      </c>
      <c r="HW43">
        <v>89.07135351238972</v>
      </c>
      <c r="HX43">
        <v>95.923620512724511</v>
      </c>
      <c r="HY43">
        <v>92.537964414991691</v>
      </c>
      <c r="HZ43">
        <v>90.505747200315369</v>
      </c>
      <c r="IA43">
        <v>96.068313348701366</v>
      </c>
      <c r="IB43">
        <v>99.511716478826955</v>
      </c>
      <c r="IC43">
        <v>98.592979482939967</v>
      </c>
      <c r="ID43">
        <v>96.270800309669369</v>
      </c>
      <c r="IE43">
        <v>97.506398785963739</v>
      </c>
      <c r="IF43">
        <v>95.278463860151618</v>
      </c>
      <c r="IG43">
        <v>90.234771649400358</v>
      </c>
      <c r="IH43">
        <v>91.741311753720666</v>
      </c>
      <c r="II43">
        <v>93.41370642896166</v>
      </c>
      <c r="IJ43">
        <v>99.316832134454131</v>
      </c>
      <c r="IK43">
        <v>95.256207269535864</v>
      </c>
      <c r="IL43">
        <v>94.619240844100432</v>
      </c>
      <c r="IM43">
        <v>77.583014485198845</v>
      </c>
      <c r="IN43">
        <v>92.975156180222953</v>
      </c>
      <c r="IO43">
        <v>93.722393555993463</v>
      </c>
      <c r="IP43">
        <v>98.596957095006829</v>
      </c>
      <c r="IQ43">
        <v>95.457376475166853</v>
      </c>
      <c r="IR43">
        <v>93.70167399266947</v>
      </c>
      <c r="IS43">
        <v>96.486810244072416</v>
      </c>
      <c r="IT43">
        <v>96.978583009132393</v>
      </c>
      <c r="IU43">
        <v>98.526746129027103</v>
      </c>
      <c r="IV43">
        <v>98.553447916768249</v>
      </c>
      <c r="IW43">
        <v>98.204624129767012</v>
      </c>
      <c r="IX43">
        <v>97.828971438600007</v>
      </c>
      <c r="IY43">
        <v>96.589967702591466</v>
      </c>
      <c r="IZ43">
        <v>95.230687508947227</v>
      </c>
      <c r="JA43">
        <v>92.809719039475809</v>
      </c>
      <c r="JB43">
        <v>92.042232610763406</v>
      </c>
      <c r="JC43">
        <v>92.996543885087988</v>
      </c>
      <c r="JD43">
        <v>96.863748675693813</v>
      </c>
      <c r="JE43">
        <v>94.590702795254401</v>
      </c>
      <c r="JF43">
        <v>94.92028808190824</v>
      </c>
      <c r="JG43">
        <v>98.260034705530444</v>
      </c>
      <c r="JH43">
        <v>93.110424560470022</v>
      </c>
      <c r="JI43">
        <v>88.589999570770985</v>
      </c>
      <c r="JJ43">
        <v>96.667868710228973</v>
      </c>
      <c r="JK43">
        <v>89.462281032141988</v>
      </c>
      <c r="JL43">
        <v>95.977564099681643</v>
      </c>
      <c r="JM43">
        <v>88.014073338742747</v>
      </c>
      <c r="JN43">
        <v>95.73861095895839</v>
      </c>
      <c r="JO43">
        <v>93.030195898952414</v>
      </c>
      <c r="JP43">
        <v>94.726401289684233</v>
      </c>
      <c r="JQ43">
        <v>96.778736163535186</v>
      </c>
      <c r="JR43">
        <v>91.647384975257935</v>
      </c>
      <c r="JS43">
        <v>92.994288824317294</v>
      </c>
      <c r="JT43">
        <v>99.141337443317141</v>
      </c>
      <c r="JU43">
        <v>91.953820944062812</v>
      </c>
      <c r="JV43">
        <v>91.748817898912208</v>
      </c>
      <c r="JW43">
        <v>91.751286639582858</v>
      </c>
      <c r="JX43">
        <v>97.622617059324199</v>
      </c>
      <c r="JY43">
        <v>98.443055479815712</v>
      </c>
      <c r="JZ43">
        <v>91.797222948445068</v>
      </c>
      <c r="KA43">
        <v>94.149624866775952</v>
      </c>
      <c r="KB43">
        <v>91.753082502342735</v>
      </c>
      <c r="KC43">
        <v>98.870886763356083</v>
      </c>
      <c r="KD43">
        <v>93.620644742735337</v>
      </c>
      <c r="KE43">
        <v>99.314837943317144</v>
      </c>
      <c r="KF43">
        <v>98.800131882493673</v>
      </c>
      <c r="KG43">
        <v>94.933020582656852</v>
      </c>
      <c r="KH43">
        <v>93.662342478279498</v>
      </c>
      <c r="KI43">
        <v>85.941205886970039</v>
      </c>
      <c r="KJ43">
        <v>92.002173606055479</v>
      </c>
      <c r="KK43">
        <v>94.395587493883085</v>
      </c>
      <c r="KL43">
        <v>94.132235172186469</v>
      </c>
      <c r="KM43">
        <v>83.860143417813717</v>
      </c>
      <c r="KN43">
        <v>96.833032149051988</v>
      </c>
      <c r="KO43">
        <v>99.940345838999392</v>
      </c>
      <c r="KP43">
        <v>96.851173569030465</v>
      </c>
      <c r="KQ43">
        <v>93.008128648748794</v>
      </c>
      <c r="KR43">
        <v>96.886973829346843</v>
      </c>
      <c r="KS43">
        <v>97.230592546921926</v>
      </c>
      <c r="KT43">
        <v>91.282725091099479</v>
      </c>
      <c r="KU43">
        <v>95.827277578437901</v>
      </c>
      <c r="KV43">
        <v>96.210085466088572</v>
      </c>
      <c r="KW43">
        <v>97.521504920071351</v>
      </c>
      <c r="KX43">
        <v>97.001846254636888</v>
      </c>
      <c r="KY43">
        <v>97.178466220729348</v>
      </c>
      <c r="KZ43">
        <v>90.724465904159942</v>
      </c>
      <c r="LA43">
        <v>98.919941016954198</v>
      </c>
      <c r="LB43">
        <v>96.343282058092669</v>
      </c>
      <c r="LC43">
        <v>99.331873902282965</v>
      </c>
      <c r="LD43">
        <v>97.095315479039456</v>
      </c>
      <c r="LE43">
        <v>98.80563374736353</v>
      </c>
      <c r="LF43">
        <v>94.959031478548411</v>
      </c>
      <c r="LG43">
        <v>95.995374258905798</v>
      </c>
      <c r="LH43">
        <v>95.977879034342635</v>
      </c>
      <c r="LI43">
        <v>97.299115113297958</v>
      </c>
      <c r="LJ43">
        <v>94.910578973184897</v>
      </c>
      <c r="LK43">
        <v>88.307268466902414</v>
      </c>
      <c r="LL43">
        <v>96.806423910380587</v>
      </c>
    </row>
    <row r="44" spans="1:324">
      <c r="A44" s="2">
        <v>0.40625</v>
      </c>
      <c r="B44">
        <v>93.49128000442326</v>
      </c>
      <c r="C44">
        <v>94.646577047649913</v>
      </c>
      <c r="D44">
        <v>90.575976498325787</v>
      </c>
      <c r="E44">
        <v>93.389648850649181</v>
      </c>
      <c r="F44">
        <v>91.81224583779138</v>
      </c>
      <c r="G44">
        <v>80.677446867575284</v>
      </c>
      <c r="H44">
        <v>97.096942561485562</v>
      </c>
      <c r="I44">
        <v>93.763105659927788</v>
      </c>
      <c r="J44">
        <v>98.956589590084377</v>
      </c>
      <c r="K44">
        <v>97.807048976153851</v>
      </c>
      <c r="L44">
        <v>96.960680632366604</v>
      </c>
      <c r="M44">
        <v>97.064837615049214</v>
      </c>
      <c r="N44">
        <v>98.594996170210308</v>
      </c>
      <c r="O44">
        <v>95.573240486587352</v>
      </c>
      <c r="P44">
        <v>97.492745006368324</v>
      </c>
      <c r="Q44">
        <v>89.369619969743098</v>
      </c>
      <c r="R44">
        <v>99.579640436681672</v>
      </c>
      <c r="S44">
        <v>95.883767274207713</v>
      </c>
      <c r="T44">
        <v>88.767730150691051</v>
      </c>
      <c r="U44">
        <v>99.446025691702886</v>
      </c>
      <c r="V44">
        <v>96.477734047951088</v>
      </c>
      <c r="W44">
        <v>93.548638085220404</v>
      </c>
      <c r="X44">
        <v>85.04812461397627</v>
      </c>
      <c r="Y44">
        <v>98.07984143505422</v>
      </c>
      <c r="Z44">
        <v>97.986347292117273</v>
      </c>
      <c r="AA44">
        <v>100.56016373994122</v>
      </c>
      <c r="AB44">
        <v>94.757169377244381</v>
      </c>
      <c r="AC44">
        <v>96.119738494240551</v>
      </c>
      <c r="AD44">
        <v>98.790065860443178</v>
      </c>
      <c r="AE44">
        <v>93.320169093432838</v>
      </c>
      <c r="AF44">
        <v>98.698628791611512</v>
      </c>
      <c r="AG44">
        <v>95.059247192149499</v>
      </c>
      <c r="AH44">
        <v>99.758120876944176</v>
      </c>
      <c r="AI44">
        <v>99.318748455720339</v>
      </c>
      <c r="AJ44">
        <v>98.334413944960232</v>
      </c>
      <c r="AK44">
        <v>93.805604691770995</v>
      </c>
      <c r="AL44">
        <v>95.680417197722946</v>
      </c>
      <c r="AM44">
        <v>89.317446137270977</v>
      </c>
      <c r="AN44">
        <v>89.034978294154968</v>
      </c>
      <c r="AO44">
        <v>97.820048363170272</v>
      </c>
      <c r="AP44">
        <v>93.606611612423848</v>
      </c>
      <c r="AQ44">
        <v>92.200554502364099</v>
      </c>
      <c r="AR44">
        <v>91.295803298338782</v>
      </c>
      <c r="AS44">
        <v>93.323559795969786</v>
      </c>
      <c r="AT44">
        <v>99.533883045611233</v>
      </c>
      <c r="AU44">
        <v>99.424964513362042</v>
      </c>
      <c r="AV44">
        <v>98.647416958244349</v>
      </c>
      <c r="AW44">
        <v>97.672790284925824</v>
      </c>
      <c r="AX44">
        <v>97.918633789221786</v>
      </c>
      <c r="AY44">
        <v>89.687285470575191</v>
      </c>
      <c r="AZ44">
        <v>98.484098085157612</v>
      </c>
      <c r="BA44">
        <v>100.33422024760372</v>
      </c>
      <c r="BB44">
        <v>90.629225110321684</v>
      </c>
      <c r="BC44">
        <v>93.136206378060436</v>
      </c>
      <c r="BD44">
        <v>94.62913119146306</v>
      </c>
      <c r="BE44">
        <v>96.639098877339435</v>
      </c>
      <c r="BF44">
        <v>87.080368534356865</v>
      </c>
      <c r="BG44">
        <v>98.25360410205964</v>
      </c>
      <c r="BH44">
        <v>94.443867228061151</v>
      </c>
      <c r="BI44">
        <v>92.355866074890145</v>
      </c>
      <c r="BJ44">
        <v>97.878885366012042</v>
      </c>
      <c r="BK44">
        <v>96.143516827426595</v>
      </c>
      <c r="BL44">
        <v>87.976828507792888</v>
      </c>
      <c r="BM44">
        <v>96.096560349932858</v>
      </c>
      <c r="BN44">
        <v>92.993520201975272</v>
      </c>
      <c r="BO44">
        <v>101.55538698030171</v>
      </c>
      <c r="BP44">
        <v>98.302105210702337</v>
      </c>
      <c r="BQ44">
        <v>92.246923728577258</v>
      </c>
      <c r="BR44">
        <v>94.311175572288249</v>
      </c>
      <c r="BS44">
        <v>98.156480108291106</v>
      </c>
      <c r="BT44">
        <v>96.587579673505317</v>
      </c>
      <c r="BU44">
        <v>100.02425583724421</v>
      </c>
      <c r="BV44">
        <v>97.355823667883527</v>
      </c>
      <c r="BW44">
        <v>98.310117877485581</v>
      </c>
      <c r="BX44">
        <v>95.673502683534423</v>
      </c>
      <c r="BY44">
        <v>97.324735032782996</v>
      </c>
      <c r="BZ44">
        <v>99.592260458359192</v>
      </c>
      <c r="CA44">
        <v>92.732818638538049</v>
      </c>
      <c r="CB44">
        <v>94.617128216073581</v>
      </c>
      <c r="CC44">
        <v>93.501068218750291</v>
      </c>
      <c r="CD44">
        <v>96.948928279052879</v>
      </c>
      <c r="CE44">
        <v>98.341726830535123</v>
      </c>
      <c r="CF44">
        <v>92.339290662743053</v>
      </c>
      <c r="CG44">
        <v>87.187655421544846</v>
      </c>
      <c r="CH44">
        <v>95.487899056141288</v>
      </c>
      <c r="CI44">
        <v>94.054951556830162</v>
      </c>
      <c r="CJ44">
        <v>86.248750250801237</v>
      </c>
      <c r="CK44">
        <v>99.418291302401812</v>
      </c>
      <c r="CL44">
        <v>96.249306478337701</v>
      </c>
      <c r="CM44">
        <v>91.992580834575506</v>
      </c>
      <c r="CN44">
        <v>100.60239071634</v>
      </c>
      <c r="CO44">
        <v>87.511933049668755</v>
      </c>
      <c r="CP44">
        <v>98.603122495944461</v>
      </c>
      <c r="CQ44">
        <v>97.629533692943468</v>
      </c>
      <c r="CR44">
        <v>99.086054900938109</v>
      </c>
      <c r="CS44">
        <v>95.518021510943356</v>
      </c>
      <c r="CT44">
        <v>95.169399474177425</v>
      </c>
      <c r="CU44">
        <v>99.295362973694736</v>
      </c>
      <c r="CV44">
        <v>97.008937555479051</v>
      </c>
      <c r="CW44">
        <v>88.365545633943185</v>
      </c>
      <c r="CX44">
        <v>98.249006816161312</v>
      </c>
      <c r="CY44">
        <v>98.916658712255156</v>
      </c>
      <c r="CZ44">
        <v>99.209333714686707</v>
      </c>
      <c r="DA44">
        <v>94.653897593281954</v>
      </c>
      <c r="DB44">
        <v>99.125660794343347</v>
      </c>
      <c r="DC44">
        <v>85.803896542103587</v>
      </c>
      <c r="DD44">
        <v>98.200821663606604</v>
      </c>
      <c r="DE44">
        <v>99.677294289577077</v>
      </c>
      <c r="DF44">
        <v>84.03709989725769</v>
      </c>
      <c r="DG44">
        <v>99.762652542899275</v>
      </c>
      <c r="DH44">
        <v>92.218499389272466</v>
      </c>
      <c r="DI44">
        <v>93.805383259096629</v>
      </c>
      <c r="DJ44">
        <v>93.616591057373242</v>
      </c>
      <c r="DK44">
        <v>87.742181402877009</v>
      </c>
      <c r="DL44">
        <v>95.683724979736397</v>
      </c>
      <c r="DM44">
        <v>97.945716962246522</v>
      </c>
      <c r="DN44">
        <v>97.160731975019416</v>
      </c>
      <c r="DO44">
        <v>95.707850596787509</v>
      </c>
      <c r="DP44">
        <v>92.945624788320856</v>
      </c>
      <c r="DQ44">
        <v>91.716826623253453</v>
      </c>
      <c r="DR44">
        <v>99.576475974350529</v>
      </c>
      <c r="DS44">
        <v>90.384261618181057</v>
      </c>
      <c r="DT44">
        <v>95.42981719453141</v>
      </c>
      <c r="DU44">
        <v>97.9023475024551</v>
      </c>
      <c r="DV44">
        <v>99.602544464081063</v>
      </c>
      <c r="DW44">
        <v>91.269325204236793</v>
      </c>
      <c r="DX44">
        <v>96.565105480059742</v>
      </c>
      <c r="DY44">
        <v>100.21537191925357</v>
      </c>
      <c r="DZ44">
        <v>87.743892067401561</v>
      </c>
      <c r="EA44">
        <v>88.017856172252294</v>
      </c>
      <c r="EB44">
        <v>92.606204746820211</v>
      </c>
      <c r="EC44">
        <v>90.906344245187924</v>
      </c>
      <c r="ED44">
        <v>93.235153885153238</v>
      </c>
      <c r="EE44">
        <v>100.89381166746645</v>
      </c>
      <c r="EF44">
        <v>88.71781820659848</v>
      </c>
      <c r="EG44">
        <v>94.966500265670462</v>
      </c>
      <c r="EH44">
        <v>96.134545027171953</v>
      </c>
      <c r="EI44">
        <v>96.521400775480501</v>
      </c>
      <c r="EJ44">
        <v>98.96847907382471</v>
      </c>
      <c r="EK44">
        <v>94.37172414387922</v>
      </c>
      <c r="EL44">
        <v>95.741037651331709</v>
      </c>
      <c r="EM44">
        <v>84.694345142516653</v>
      </c>
      <c r="EN44">
        <v>88.993229520027342</v>
      </c>
      <c r="EO44">
        <v>98.541525341676603</v>
      </c>
      <c r="EP44">
        <v>98.339462995693395</v>
      </c>
      <c r="EQ44">
        <v>94.426897036156049</v>
      </c>
      <c r="ER44">
        <v>89.964044993671195</v>
      </c>
      <c r="ES44">
        <v>100.64599633423502</v>
      </c>
      <c r="ET44">
        <v>98.853565762691673</v>
      </c>
      <c r="EU44">
        <v>92.595433685025128</v>
      </c>
      <c r="EV44">
        <v>98.056707277449533</v>
      </c>
      <c r="EW44">
        <v>92.854175099219844</v>
      </c>
      <c r="EX44">
        <v>96.569457043668862</v>
      </c>
      <c r="EY44">
        <v>96.327207893779445</v>
      </c>
      <c r="EZ44">
        <v>95.030815340808644</v>
      </c>
      <c r="FA44">
        <v>95.70410002072677</v>
      </c>
      <c r="FB44">
        <v>85.392147959515867</v>
      </c>
      <c r="FC44">
        <v>99.777145891940478</v>
      </c>
      <c r="FD44">
        <v>92.318217188757245</v>
      </c>
      <c r="FE44">
        <v>90.431516985409971</v>
      </c>
      <c r="FF44">
        <v>97.926407839322053</v>
      </c>
      <c r="FG44">
        <v>97.632651815955285</v>
      </c>
      <c r="FH44">
        <v>94.243525847134606</v>
      </c>
      <c r="FI44">
        <v>92.401014947188827</v>
      </c>
      <c r="FJ44">
        <v>86.670194473613108</v>
      </c>
      <c r="FK44">
        <v>96.481495841089014</v>
      </c>
      <c r="FL44">
        <v>97.514931467906422</v>
      </c>
      <c r="FM44">
        <v>96.285150459218997</v>
      </c>
      <c r="FN44">
        <v>87.527763808648629</v>
      </c>
      <c r="FO44">
        <v>82.27685976988343</v>
      </c>
      <c r="FP44">
        <v>97.626284033092745</v>
      </c>
      <c r="FQ44">
        <v>97.103782668332812</v>
      </c>
      <c r="FR44">
        <v>79.674306674395183</v>
      </c>
      <c r="FS44">
        <v>93.274787096138908</v>
      </c>
      <c r="FT44">
        <v>98.167299826159436</v>
      </c>
      <c r="FU44">
        <v>98.793281862787154</v>
      </c>
      <c r="FV44">
        <v>84.914167279314498</v>
      </c>
      <c r="FW44">
        <v>88.272378742865868</v>
      </c>
      <c r="FX44">
        <v>94.28699346996288</v>
      </c>
      <c r="FY44">
        <v>97.316930407891022</v>
      </c>
      <c r="FZ44">
        <v>95.358849340273792</v>
      </c>
      <c r="GA44">
        <v>98.508757279537093</v>
      </c>
      <c r="GB44">
        <v>95.062777577370724</v>
      </c>
      <c r="GC44">
        <v>98.242580748788427</v>
      </c>
      <c r="GD44">
        <v>91.996871596894351</v>
      </c>
      <c r="GE44">
        <v>91.015111102811971</v>
      </c>
      <c r="GF44">
        <v>87.637227301294473</v>
      </c>
      <c r="GG44">
        <v>95.977554389575033</v>
      </c>
      <c r="GH44">
        <v>94.423660343391276</v>
      </c>
      <c r="GI44">
        <v>91.78845883423385</v>
      </c>
      <c r="GJ44">
        <v>92.885339886318448</v>
      </c>
      <c r="GK44">
        <v>99.85914673070809</v>
      </c>
      <c r="GL44">
        <v>94.128860268799116</v>
      </c>
      <c r="GM44">
        <v>93.481469615355579</v>
      </c>
      <c r="GN44">
        <v>93.603336463676882</v>
      </c>
      <c r="GO44">
        <v>96.159650094713271</v>
      </c>
      <c r="GP44">
        <v>93.021404569643892</v>
      </c>
      <c r="GQ44">
        <v>88.043820325320794</v>
      </c>
      <c r="GR44">
        <v>98.440574109908113</v>
      </c>
      <c r="GS44">
        <v>98.815724626447988</v>
      </c>
      <c r="GT44">
        <v>96.055688958357706</v>
      </c>
      <c r="GU44">
        <v>99.790750005400355</v>
      </c>
      <c r="GV44">
        <v>95.938748825873674</v>
      </c>
      <c r="GW44">
        <v>95.7203802339248</v>
      </c>
      <c r="GX44">
        <v>98.045456136321178</v>
      </c>
      <c r="GY44">
        <v>91.064427628884161</v>
      </c>
      <c r="GZ44">
        <v>97.365529020394973</v>
      </c>
      <c r="HA44">
        <v>97.479318578370481</v>
      </c>
      <c r="HB44">
        <v>97.921315543570913</v>
      </c>
      <c r="HC44">
        <v>94.671507033835638</v>
      </c>
      <c r="HD44">
        <v>83.196003815153148</v>
      </c>
      <c r="HE44">
        <v>93.28136622831147</v>
      </c>
      <c r="HF44">
        <v>95.308406923471438</v>
      </c>
      <c r="HG44">
        <v>95.31213328575447</v>
      </c>
      <c r="HH44">
        <v>99.509802755243015</v>
      </c>
      <c r="HI44">
        <v>101.02497432843835</v>
      </c>
      <c r="HJ44">
        <v>94.600319976915301</v>
      </c>
      <c r="HK44">
        <v>99.553654954137158</v>
      </c>
      <c r="HL44">
        <v>93.922396015236274</v>
      </c>
      <c r="HM44">
        <v>98.75303399894355</v>
      </c>
      <c r="HN44">
        <v>96.128685324164721</v>
      </c>
      <c r="HO44">
        <v>99.325952222295683</v>
      </c>
      <c r="HP44">
        <v>93.0146924300237</v>
      </c>
      <c r="HQ44">
        <v>94.081301719979564</v>
      </c>
      <c r="HR44">
        <v>100.60015363865838</v>
      </c>
      <c r="HS44">
        <v>94.917516667765554</v>
      </c>
      <c r="HT44">
        <v>99.359487627243169</v>
      </c>
      <c r="HU44">
        <v>99.360411059871765</v>
      </c>
      <c r="HV44">
        <v>88.236988927099503</v>
      </c>
      <c r="HW44">
        <v>86.450140336651899</v>
      </c>
      <c r="HX44">
        <v>96.326057631179751</v>
      </c>
      <c r="HY44">
        <v>88.297941854451452</v>
      </c>
      <c r="HZ44">
        <v>92.248764930349822</v>
      </c>
      <c r="IA44">
        <v>97.313856035416194</v>
      </c>
      <c r="IB44">
        <v>99.705535941835421</v>
      </c>
      <c r="IC44">
        <v>97.960430261699997</v>
      </c>
      <c r="ID44">
        <v>95.642375319677768</v>
      </c>
      <c r="IE44">
        <v>96.407742491285418</v>
      </c>
      <c r="IF44">
        <v>93.824001782070169</v>
      </c>
      <c r="IG44">
        <v>93.478824502010227</v>
      </c>
      <c r="IH44">
        <v>90.559693742128914</v>
      </c>
      <c r="II44">
        <v>93.784158860449182</v>
      </c>
      <c r="IJ44">
        <v>101.21749867165113</v>
      </c>
      <c r="IK44">
        <v>93.685041648555668</v>
      </c>
      <c r="IL44">
        <v>91.90366966165233</v>
      </c>
      <c r="IM44">
        <v>75.011248565922216</v>
      </c>
      <c r="IN44">
        <v>93.384627705697866</v>
      </c>
      <c r="IO44">
        <v>91.63578289136035</v>
      </c>
      <c r="IP44">
        <v>98.470007139311988</v>
      </c>
      <c r="IQ44">
        <v>94.82608479921592</v>
      </c>
      <c r="IR44">
        <v>90.551948794351247</v>
      </c>
      <c r="IS44">
        <v>96.929825634634753</v>
      </c>
      <c r="IT44">
        <v>95.59222749657674</v>
      </c>
      <c r="IU44">
        <v>98.573783999102957</v>
      </c>
      <c r="IV44">
        <v>99.241926273392238</v>
      </c>
      <c r="IW44">
        <v>97.571195260714518</v>
      </c>
      <c r="IX44">
        <v>96.085265895010792</v>
      </c>
      <c r="IY44">
        <v>96.684727135114713</v>
      </c>
      <c r="IZ44">
        <v>95.741014306497149</v>
      </c>
      <c r="JA44">
        <v>93.706504634034133</v>
      </c>
      <c r="JB44">
        <v>90.890109850239611</v>
      </c>
      <c r="JC44">
        <v>93.595636178207855</v>
      </c>
      <c r="JD44">
        <v>95.2916386641907</v>
      </c>
      <c r="JE44">
        <v>90.923941612588834</v>
      </c>
      <c r="JF44">
        <v>97.265279820733909</v>
      </c>
      <c r="JG44">
        <v>98.337252300767162</v>
      </c>
      <c r="JH44">
        <v>90.013015942597931</v>
      </c>
      <c r="JI44">
        <v>90.052692351597855</v>
      </c>
      <c r="JJ44">
        <v>97.013915328753754</v>
      </c>
      <c r="JK44">
        <v>91.326984769918255</v>
      </c>
      <c r="JL44">
        <v>96.4488742802708</v>
      </c>
      <c r="JM44">
        <v>88.232338294570383</v>
      </c>
      <c r="JN44">
        <v>97.878494459716521</v>
      </c>
      <c r="JO44">
        <v>92.228707659151837</v>
      </c>
      <c r="JP44">
        <v>92.074531064428101</v>
      </c>
      <c r="JQ44">
        <v>97.515743189392566</v>
      </c>
      <c r="JR44">
        <v>92.372244424464924</v>
      </c>
      <c r="JS44">
        <v>92.912513635265697</v>
      </c>
      <c r="JT44">
        <v>99.574525496520266</v>
      </c>
      <c r="JU44">
        <v>93.189498623141532</v>
      </c>
      <c r="JV44">
        <v>87.608005794605191</v>
      </c>
      <c r="JW44">
        <v>90.848900288723939</v>
      </c>
      <c r="JX44">
        <v>98.330581777246039</v>
      </c>
      <c r="JY44">
        <v>98.943295317175597</v>
      </c>
      <c r="JZ44">
        <v>91.947678523911364</v>
      </c>
      <c r="KA44">
        <v>92.733242499924842</v>
      </c>
      <c r="KB44">
        <v>92.053358876962463</v>
      </c>
      <c r="KC44">
        <v>98.934220078921896</v>
      </c>
      <c r="KD44">
        <v>91.154227775604625</v>
      </c>
      <c r="KE44">
        <v>99.672865384720453</v>
      </c>
      <c r="KF44">
        <v>98.378598244729446</v>
      </c>
      <c r="KG44">
        <v>95.105409268012622</v>
      </c>
      <c r="KH44">
        <v>93.315826219025183</v>
      </c>
      <c r="KI44">
        <v>85.471294978692299</v>
      </c>
      <c r="KJ44">
        <v>91.285278129235138</v>
      </c>
      <c r="KK44">
        <v>95.504362634792727</v>
      </c>
      <c r="KL44">
        <v>90.76951697192419</v>
      </c>
      <c r="KM44">
        <v>82.12473788222988</v>
      </c>
      <c r="KN44">
        <v>96.008527351491935</v>
      </c>
      <c r="KO44">
        <v>99.280679554966383</v>
      </c>
      <c r="KP44">
        <v>96.51238589217877</v>
      </c>
      <c r="KQ44">
        <v>92.082007758616925</v>
      </c>
      <c r="KR44">
        <v>97.516093898493267</v>
      </c>
      <c r="KS44">
        <v>95.651278495235488</v>
      </c>
      <c r="KT44">
        <v>89.179218112084044</v>
      </c>
      <c r="KU44">
        <v>96.356186069946119</v>
      </c>
      <c r="KV44">
        <v>94.487354796922702</v>
      </c>
      <c r="KW44">
        <v>97.250706421621814</v>
      </c>
      <c r="KX44">
        <v>97.658825835722581</v>
      </c>
      <c r="KY44">
        <v>97.085671521397146</v>
      </c>
      <c r="KZ44">
        <v>91.368192087249511</v>
      </c>
      <c r="LA44">
        <v>98.379911525431368</v>
      </c>
      <c r="LB44">
        <v>94.646560108551483</v>
      </c>
      <c r="LC44">
        <v>99.733594593671683</v>
      </c>
      <c r="LD44">
        <v>98.538251728567374</v>
      </c>
      <c r="LE44">
        <v>99.062009323469184</v>
      </c>
      <c r="LF44">
        <v>93.833101469123648</v>
      </c>
      <c r="LG44">
        <v>95.260135052119026</v>
      </c>
      <c r="LH44">
        <v>93.363993674031647</v>
      </c>
      <c r="LI44">
        <v>98.423988098620583</v>
      </c>
      <c r="LJ44">
        <v>97.355353126514885</v>
      </c>
      <c r="LK44">
        <v>86.912385192753192</v>
      </c>
      <c r="LL44">
        <v>95.910501904462734</v>
      </c>
    </row>
    <row r="45" spans="1:324">
      <c r="A45" s="2">
        <v>0.41666666666666669</v>
      </c>
      <c r="B45">
        <v>91.712472580358181</v>
      </c>
      <c r="C45">
        <v>92.897346930593926</v>
      </c>
      <c r="D45">
        <v>92.65000515692698</v>
      </c>
      <c r="E45">
        <v>93.615423775264901</v>
      </c>
      <c r="F45">
        <v>91.326255286429017</v>
      </c>
      <c r="G45">
        <v>75.794646989086203</v>
      </c>
      <c r="H45">
        <v>96.756141453933282</v>
      </c>
      <c r="I45">
        <v>93.405582818442355</v>
      </c>
      <c r="J45">
        <v>100.05537115589148</v>
      </c>
      <c r="K45">
        <v>98.470974588030259</v>
      </c>
      <c r="L45">
        <v>96.88619301584643</v>
      </c>
      <c r="M45">
        <v>96.377262033420465</v>
      </c>
      <c r="N45">
        <v>98.826322384193887</v>
      </c>
      <c r="O45">
        <v>94.304210504995837</v>
      </c>
      <c r="P45">
        <v>98.090018480488652</v>
      </c>
      <c r="Q45">
        <v>89.418253862128012</v>
      </c>
      <c r="R45">
        <v>99.971374615824089</v>
      </c>
      <c r="S45">
        <v>95.723955962240694</v>
      </c>
      <c r="T45">
        <v>85.663610016774001</v>
      </c>
      <c r="U45">
        <v>99.066283443291667</v>
      </c>
      <c r="V45">
        <v>99.648937319266153</v>
      </c>
      <c r="W45">
        <v>92.294931856289523</v>
      </c>
      <c r="X45">
        <v>85.467864310959158</v>
      </c>
      <c r="Y45">
        <v>100.17317644068982</v>
      </c>
      <c r="Z45">
        <v>99.76473402241794</v>
      </c>
      <c r="AA45">
        <v>99.773776309952424</v>
      </c>
      <c r="AB45">
        <v>91.850290509497341</v>
      </c>
      <c r="AC45">
        <v>95.697678038710222</v>
      </c>
      <c r="AD45">
        <v>99.908171912848928</v>
      </c>
      <c r="AE45">
        <v>92.423450270319705</v>
      </c>
      <c r="AF45">
        <v>98.845132935565047</v>
      </c>
      <c r="AG45">
        <v>97.124546835765074</v>
      </c>
      <c r="AH45">
        <v>100.980898421532</v>
      </c>
      <c r="AI45">
        <v>100.24125070406117</v>
      </c>
      <c r="AJ45">
        <v>98.093556159102874</v>
      </c>
      <c r="AK45">
        <v>93.14415362362044</v>
      </c>
      <c r="AL45">
        <v>95.035984718562261</v>
      </c>
      <c r="AM45">
        <v>85.147423826827691</v>
      </c>
      <c r="AN45">
        <v>86.839739183089861</v>
      </c>
      <c r="AO45">
        <v>101.71971554665807</v>
      </c>
      <c r="AP45">
        <v>94.327862386479325</v>
      </c>
      <c r="AQ45">
        <v>91.353037737484982</v>
      </c>
      <c r="AR45">
        <v>89.565548434211095</v>
      </c>
      <c r="AS45">
        <v>93.746577506080058</v>
      </c>
      <c r="AT45">
        <v>99.763737343635555</v>
      </c>
      <c r="AU45">
        <v>99.701884183300663</v>
      </c>
      <c r="AV45">
        <v>98.251943783514761</v>
      </c>
      <c r="AW45">
        <v>96.96256801701125</v>
      </c>
      <c r="AX45">
        <v>98.36902684716992</v>
      </c>
      <c r="AY45">
        <v>86.49328367756334</v>
      </c>
      <c r="AZ45">
        <v>102.63307607249776</v>
      </c>
      <c r="BA45">
        <v>101.40305181690884</v>
      </c>
      <c r="BB45">
        <v>87.663638836614837</v>
      </c>
      <c r="BC45">
        <v>91.12012062261357</v>
      </c>
      <c r="BD45">
        <v>93.358345373855954</v>
      </c>
      <c r="BE45">
        <v>95.275219969546242</v>
      </c>
      <c r="BF45">
        <v>90.189450185038069</v>
      </c>
      <c r="BG45">
        <v>97.536558488677287</v>
      </c>
      <c r="BH45">
        <v>94.790289220326983</v>
      </c>
      <c r="BI45">
        <v>90.20852589005446</v>
      </c>
      <c r="BJ45">
        <v>97.950788696555364</v>
      </c>
      <c r="BK45">
        <v>99.318052569930103</v>
      </c>
      <c r="BL45">
        <v>87.622243209631307</v>
      </c>
      <c r="BM45">
        <v>94.635863317307951</v>
      </c>
      <c r="BN45">
        <v>91.966464201811604</v>
      </c>
      <c r="BO45">
        <v>102.81273792894213</v>
      </c>
      <c r="BP45">
        <v>98.161932855162206</v>
      </c>
      <c r="BQ45">
        <v>93.020570152329</v>
      </c>
      <c r="BR45">
        <v>94.872240489430126</v>
      </c>
      <c r="BS45">
        <v>97.496556111367653</v>
      </c>
      <c r="BT45">
        <v>95.405578721078044</v>
      </c>
      <c r="BU45">
        <v>100.07064556467965</v>
      </c>
      <c r="BV45">
        <v>97.182282522838861</v>
      </c>
      <c r="BW45">
        <v>100.17895046164026</v>
      </c>
      <c r="BX45">
        <v>96.715986410533191</v>
      </c>
      <c r="BY45">
        <v>96.764326950755205</v>
      </c>
      <c r="BZ45">
        <v>100.16397833225209</v>
      </c>
      <c r="CA45">
        <v>90.28160970406681</v>
      </c>
      <c r="CB45">
        <v>96.242057679355</v>
      </c>
      <c r="CC45">
        <v>95.575018476486875</v>
      </c>
      <c r="CD45">
        <v>98.737473626160195</v>
      </c>
      <c r="CE45">
        <v>99.21813396989144</v>
      </c>
      <c r="CF45">
        <v>92.243828139270278</v>
      </c>
      <c r="CG45">
        <v>87.660405626254018</v>
      </c>
      <c r="CH45">
        <v>97.702406345507057</v>
      </c>
      <c r="CI45">
        <v>96.051862851133961</v>
      </c>
      <c r="CJ45">
        <v>87.40874035779531</v>
      </c>
      <c r="CK45">
        <v>100.41880574828141</v>
      </c>
      <c r="CL45">
        <v>100.00008596295572</v>
      </c>
      <c r="CM45">
        <v>89.430167103416906</v>
      </c>
      <c r="CN45">
        <v>101.19538612603908</v>
      </c>
      <c r="CO45">
        <v>85.365997456332224</v>
      </c>
      <c r="CP45">
        <v>99.42411626814507</v>
      </c>
      <c r="CQ45">
        <v>98.678249138157426</v>
      </c>
      <c r="CR45">
        <v>98.778774421089992</v>
      </c>
      <c r="CS45">
        <v>96.244497744663207</v>
      </c>
      <c r="CT45">
        <v>95.582257038095378</v>
      </c>
      <c r="CU45">
        <v>99.013975622598224</v>
      </c>
      <c r="CV45">
        <v>96.088964750007591</v>
      </c>
      <c r="CW45">
        <v>86.757085297670997</v>
      </c>
      <c r="CX45">
        <v>100.00405547657067</v>
      </c>
      <c r="CY45">
        <v>98.706658679015973</v>
      </c>
      <c r="CZ45">
        <v>101.00172479740911</v>
      </c>
      <c r="DA45">
        <v>94.447076957242245</v>
      </c>
      <c r="DB45">
        <v>99.593482573671679</v>
      </c>
      <c r="DC45">
        <v>80.89641139612894</v>
      </c>
      <c r="DD45">
        <v>97.44425601810967</v>
      </c>
      <c r="DE45">
        <v>99.374226157343344</v>
      </c>
      <c r="DF45">
        <v>86.59764468473179</v>
      </c>
      <c r="DG45">
        <v>99.947223862195102</v>
      </c>
      <c r="DH45">
        <v>95.1355042529093</v>
      </c>
      <c r="DI45">
        <v>93.518036738991938</v>
      </c>
      <c r="DJ45">
        <v>93.849806589283347</v>
      </c>
      <c r="DK45">
        <v>87.411441176606232</v>
      </c>
      <c r="DL45">
        <v>97.672954225637</v>
      </c>
      <c r="DM45">
        <v>99.290170614605358</v>
      </c>
      <c r="DN45">
        <v>98.238315285023631</v>
      </c>
      <c r="DO45">
        <v>99.428748789196248</v>
      </c>
      <c r="DP45">
        <v>93.755622781595704</v>
      </c>
      <c r="DQ45">
        <v>92.340492589785612</v>
      </c>
      <c r="DR45">
        <v>100.04393341460113</v>
      </c>
      <c r="DS45">
        <v>91.642527829779141</v>
      </c>
      <c r="DT45">
        <v>95.651917924349135</v>
      </c>
      <c r="DU45">
        <v>97.558246029801666</v>
      </c>
      <c r="DV45">
        <v>99.479252220377603</v>
      </c>
      <c r="DW45">
        <v>94.385768209037622</v>
      </c>
      <c r="DX45">
        <v>97.484191247047562</v>
      </c>
      <c r="DY45">
        <v>100.36001153001631</v>
      </c>
      <c r="DZ45">
        <v>83.997471570858565</v>
      </c>
      <c r="EA45">
        <v>86.681901451296397</v>
      </c>
      <c r="EB45">
        <v>91.294505681031055</v>
      </c>
      <c r="EC45">
        <v>87.243373643938469</v>
      </c>
      <c r="ED45">
        <v>92.161777209136986</v>
      </c>
      <c r="EE45">
        <v>101.75282204590971</v>
      </c>
      <c r="EF45">
        <v>86.992737613802447</v>
      </c>
      <c r="EG45">
        <v>95.595954145496322</v>
      </c>
      <c r="EH45">
        <v>100.25938307489913</v>
      </c>
      <c r="EI45">
        <v>96.920191697166644</v>
      </c>
      <c r="EJ45">
        <v>99.002894361242937</v>
      </c>
      <c r="EK45">
        <v>93.070802763228485</v>
      </c>
      <c r="EL45">
        <v>96.146743202795079</v>
      </c>
      <c r="EM45">
        <v>84.032683356871871</v>
      </c>
      <c r="EN45">
        <v>86.476925865351191</v>
      </c>
      <c r="EO45">
        <v>98.76471876991846</v>
      </c>
      <c r="EP45">
        <v>97.351250115160795</v>
      </c>
      <c r="EQ45">
        <v>96.577498316457593</v>
      </c>
      <c r="ER45">
        <v>91.786481318624737</v>
      </c>
      <c r="ES45">
        <v>102.56782611102221</v>
      </c>
      <c r="ET45">
        <v>100.48713061074889</v>
      </c>
      <c r="EU45">
        <v>93.442183633658161</v>
      </c>
      <c r="EV45">
        <v>99.02808071471523</v>
      </c>
      <c r="EW45">
        <v>91.153943231745558</v>
      </c>
      <c r="EX45">
        <v>96.235761922070623</v>
      </c>
      <c r="EY45">
        <v>96.898557310807064</v>
      </c>
      <c r="EZ45">
        <v>93.68899192001544</v>
      </c>
      <c r="FA45">
        <v>96.255126599777341</v>
      </c>
      <c r="FB45">
        <v>85.212562158292471</v>
      </c>
      <c r="FC45">
        <v>99.980829860868113</v>
      </c>
      <c r="FD45">
        <v>89.974907228016917</v>
      </c>
      <c r="FE45">
        <v>87.116147194091596</v>
      </c>
      <c r="FF45">
        <v>100.02089861252141</v>
      </c>
      <c r="FG45">
        <v>98.022083763389418</v>
      </c>
      <c r="FH45">
        <v>94.725887165462581</v>
      </c>
      <c r="FI45">
        <v>91.144286105105977</v>
      </c>
      <c r="FJ45">
        <v>82.747596193386713</v>
      </c>
      <c r="FK45">
        <v>95.96575760580609</v>
      </c>
      <c r="FL45">
        <v>100.03090660448568</v>
      </c>
      <c r="FM45">
        <v>97.468807902418519</v>
      </c>
      <c r="FN45">
        <v>87.787511584970446</v>
      </c>
      <c r="FO45">
        <v>76.422618850422069</v>
      </c>
      <c r="FP45">
        <v>96.957147664244019</v>
      </c>
      <c r="FQ45">
        <v>97.034212009843344</v>
      </c>
      <c r="FR45">
        <v>79.91205671046211</v>
      </c>
      <c r="FS45">
        <v>92.613763287948217</v>
      </c>
      <c r="FT45">
        <v>98.071169437943624</v>
      </c>
      <c r="FU45">
        <v>100.44147196702873</v>
      </c>
      <c r="FV45">
        <v>82.365020109413052</v>
      </c>
      <c r="FW45">
        <v>87.039109460779187</v>
      </c>
      <c r="FX45">
        <v>92.406936752699636</v>
      </c>
      <c r="FY45">
        <v>96.869619863166392</v>
      </c>
      <c r="FZ45">
        <v>93.434689689123473</v>
      </c>
      <c r="GA45">
        <v>98.454886297789315</v>
      </c>
      <c r="GB45">
        <v>93.36663817073331</v>
      </c>
      <c r="GC45">
        <v>99.54470533831774</v>
      </c>
      <c r="GD45">
        <v>93.246453916664706</v>
      </c>
      <c r="GE45">
        <v>88.491220991877327</v>
      </c>
      <c r="GF45">
        <v>86.182379549488047</v>
      </c>
      <c r="GG45">
        <v>97.770643148930802</v>
      </c>
      <c r="GH45">
        <v>92.886572354140512</v>
      </c>
      <c r="GI45">
        <v>90.80833168172019</v>
      </c>
      <c r="GJ45">
        <v>92.664437340337273</v>
      </c>
      <c r="GK45">
        <v>99.99159555692188</v>
      </c>
      <c r="GL45">
        <v>94.087488478021129</v>
      </c>
      <c r="GM45">
        <v>91.423285565529881</v>
      </c>
      <c r="GN45">
        <v>91.264279304657961</v>
      </c>
      <c r="GO45">
        <v>97.877673489921548</v>
      </c>
      <c r="GP45">
        <v>92.223766252156295</v>
      </c>
      <c r="GQ45">
        <v>86.011111626707688</v>
      </c>
      <c r="GR45">
        <v>100.4165004645165</v>
      </c>
      <c r="GS45">
        <v>101.59725134594699</v>
      </c>
      <c r="GT45">
        <v>95.962923981875079</v>
      </c>
      <c r="GU45">
        <v>100.13247832098273</v>
      </c>
      <c r="GV45">
        <v>94.592916773029103</v>
      </c>
      <c r="GW45">
        <v>96.403064988561454</v>
      </c>
      <c r="GX45">
        <v>98.112408205253729</v>
      </c>
      <c r="GY45">
        <v>93.449053780627906</v>
      </c>
      <c r="GZ45">
        <v>98.288622093565621</v>
      </c>
      <c r="HA45">
        <v>96.949302485584028</v>
      </c>
      <c r="HB45">
        <v>100.25096341556868</v>
      </c>
      <c r="HC45">
        <v>93.437617123513803</v>
      </c>
      <c r="HD45">
        <v>84.735574098008897</v>
      </c>
      <c r="HE45">
        <v>91.038208339031172</v>
      </c>
      <c r="HF45">
        <v>96.446308274001382</v>
      </c>
      <c r="HG45">
        <v>94.197467388515321</v>
      </c>
      <c r="HH45">
        <v>99.989310733704968</v>
      </c>
      <c r="HI45">
        <v>100.78125078097607</v>
      </c>
      <c r="HJ45">
        <v>94.801247401937388</v>
      </c>
      <c r="HK45">
        <v>101.26867045917231</v>
      </c>
      <c r="HL45">
        <v>91.952851585818593</v>
      </c>
      <c r="HM45">
        <v>99.923619818457382</v>
      </c>
      <c r="HN45">
        <v>94.834996389901519</v>
      </c>
      <c r="HO45">
        <v>98.499413855153904</v>
      </c>
      <c r="HP45">
        <v>92.824672902134935</v>
      </c>
      <c r="HQ45">
        <v>96.575019862749301</v>
      </c>
      <c r="HR45">
        <v>100.6174553119186</v>
      </c>
      <c r="HS45">
        <v>93.274994537103808</v>
      </c>
      <c r="HT45">
        <v>100.76901922162762</v>
      </c>
      <c r="HU45">
        <v>99.674996800102377</v>
      </c>
      <c r="HV45">
        <v>87.14657917855169</v>
      </c>
      <c r="HW45">
        <v>83.828927160914063</v>
      </c>
      <c r="HX45">
        <v>96.728494749635018</v>
      </c>
      <c r="HY45">
        <v>84.057919293911212</v>
      </c>
      <c r="HZ45">
        <v>93.991782660384274</v>
      </c>
      <c r="IA45">
        <v>98.559398722131021</v>
      </c>
      <c r="IB45">
        <v>99.899355404843888</v>
      </c>
      <c r="IC45">
        <v>97.327881040459999</v>
      </c>
      <c r="ID45">
        <v>95.013950329686168</v>
      </c>
      <c r="IE45">
        <v>95.309086196607112</v>
      </c>
      <c r="IF45">
        <v>92.36953970398875</v>
      </c>
      <c r="IG45">
        <v>96.72287735462011</v>
      </c>
      <c r="IH45">
        <v>89.378075730537162</v>
      </c>
      <c r="II45">
        <v>94.154611291936689</v>
      </c>
      <c r="IJ45">
        <v>103.11816520884811</v>
      </c>
      <c r="IK45">
        <v>92.113876027575472</v>
      </c>
      <c r="IL45">
        <v>89.188098479204214</v>
      </c>
      <c r="IM45">
        <v>72.439482646645601</v>
      </c>
      <c r="IN45">
        <v>93.794099231172794</v>
      </c>
      <c r="IO45">
        <v>89.549172226727251</v>
      </c>
      <c r="IP45">
        <v>98.343057183617134</v>
      </c>
      <c r="IQ45">
        <v>94.194793123265015</v>
      </c>
      <c r="IR45">
        <v>87.402223596033011</v>
      </c>
      <c r="IS45">
        <v>97.37284102519709</v>
      </c>
      <c r="IT45">
        <v>94.205871984021101</v>
      </c>
      <c r="IU45">
        <v>98.620821869178812</v>
      </c>
      <c r="IV45">
        <v>99.930404630016227</v>
      </c>
      <c r="IW45">
        <v>96.937766391661995</v>
      </c>
      <c r="IX45">
        <v>94.341560351421606</v>
      </c>
      <c r="IY45">
        <v>96.77948656763796</v>
      </c>
      <c r="IZ45">
        <v>96.251341104047086</v>
      </c>
      <c r="JA45">
        <v>94.603290228592442</v>
      </c>
      <c r="JB45">
        <v>89.737987089715816</v>
      </c>
      <c r="JC45">
        <v>94.194728471327693</v>
      </c>
      <c r="JD45">
        <v>93.7195286526876</v>
      </c>
      <c r="JE45">
        <v>87.257180429923295</v>
      </c>
      <c r="JF45">
        <v>99.610271559559564</v>
      </c>
      <c r="JG45">
        <v>98.414469896003894</v>
      </c>
      <c r="JH45">
        <v>86.915607324725855</v>
      </c>
      <c r="JI45">
        <v>91.515385132424711</v>
      </c>
      <c r="JJ45">
        <v>97.359961947278535</v>
      </c>
      <c r="JK45">
        <v>93.191688507694522</v>
      </c>
      <c r="JL45">
        <v>96.920184460859929</v>
      </c>
      <c r="JM45">
        <v>88.450603250398018</v>
      </c>
      <c r="JN45">
        <v>100.01837796047467</v>
      </c>
      <c r="JO45">
        <v>91.427219419351275</v>
      </c>
      <c r="JP45">
        <v>89.422660839171982</v>
      </c>
      <c r="JQ45">
        <v>98.252750215249947</v>
      </c>
      <c r="JR45">
        <v>93.097103873671941</v>
      </c>
      <c r="JS45">
        <v>92.830738446214099</v>
      </c>
      <c r="JT45">
        <v>100.00771354972339</v>
      </c>
      <c r="JU45">
        <v>94.425176302220251</v>
      </c>
      <c r="JV45">
        <v>83.46719369029816</v>
      </c>
      <c r="JW45">
        <v>89.946513937865021</v>
      </c>
      <c r="JX45">
        <v>99.038546495167893</v>
      </c>
      <c r="JY45">
        <v>99.443535154535482</v>
      </c>
      <c r="JZ45">
        <v>92.098134099377631</v>
      </c>
      <c r="KA45">
        <v>91.316860133073732</v>
      </c>
      <c r="KB45">
        <v>92.353635251582205</v>
      </c>
      <c r="KC45">
        <v>98.99755339448771</v>
      </c>
      <c r="KD45">
        <v>88.687810808473913</v>
      </c>
      <c r="KE45">
        <v>100.03089282612375</v>
      </c>
      <c r="KF45">
        <v>97.957064606965218</v>
      </c>
      <c r="KG45">
        <v>95.277797953368378</v>
      </c>
      <c r="KH45">
        <v>92.969309959770868</v>
      </c>
      <c r="KI45">
        <v>85.001384070414559</v>
      </c>
      <c r="KJ45">
        <v>90.568382652414783</v>
      </c>
      <c r="KK45">
        <v>96.613137775702384</v>
      </c>
      <c r="KL45">
        <v>87.406798771661911</v>
      </c>
      <c r="KM45">
        <v>80.389332346646043</v>
      </c>
      <c r="KN45">
        <v>95.184022553931882</v>
      </c>
      <c r="KO45">
        <v>98.621013270933389</v>
      </c>
      <c r="KP45">
        <v>96.17359821532709</v>
      </c>
      <c r="KQ45">
        <v>91.155886868485055</v>
      </c>
      <c r="KR45">
        <v>98.145213967639691</v>
      </c>
      <c r="KS45">
        <v>94.071964443549049</v>
      </c>
      <c r="KT45">
        <v>87.075711133068594</v>
      </c>
      <c r="KU45">
        <v>96.885094561454338</v>
      </c>
      <c r="KV45">
        <v>92.764624127756832</v>
      </c>
      <c r="KW45">
        <v>96.979907923172277</v>
      </c>
      <c r="KX45">
        <v>98.315805416808274</v>
      </c>
      <c r="KY45">
        <v>96.992876822064943</v>
      </c>
      <c r="KZ45">
        <v>92.011918270339066</v>
      </c>
      <c r="LA45">
        <v>97.839882033908566</v>
      </c>
      <c r="LB45">
        <v>92.949838159010326</v>
      </c>
      <c r="LC45">
        <v>100.13531528506041</v>
      </c>
      <c r="LD45">
        <v>99.981187978095278</v>
      </c>
      <c r="LE45">
        <v>99.318384899574838</v>
      </c>
      <c r="LF45">
        <v>92.707171459698884</v>
      </c>
      <c r="LG45">
        <v>94.524895845332281</v>
      </c>
      <c r="LH45">
        <v>90.750108313720645</v>
      </c>
      <c r="LI45">
        <v>99.548861083943194</v>
      </c>
      <c r="LJ45">
        <v>99.800127279844887</v>
      </c>
      <c r="LK45">
        <v>85.517501918603983</v>
      </c>
      <c r="LL45">
        <v>95.014579898544866</v>
      </c>
    </row>
    <row r="46" spans="1:324">
      <c r="A46" s="2">
        <v>0.42708333333333331</v>
      </c>
      <c r="B46">
        <v>93.480760861896115</v>
      </c>
      <c r="C46">
        <v>92.878639946135451</v>
      </c>
      <c r="D46">
        <v>94.795838639734455</v>
      </c>
      <c r="E46">
        <v>95.205889437635534</v>
      </c>
      <c r="F46">
        <v>92.374404679497829</v>
      </c>
      <c r="G46">
        <v>74.646486569333931</v>
      </c>
      <c r="H46">
        <v>96.494509094366734</v>
      </c>
      <c r="I46">
        <v>94.537534567192012</v>
      </c>
      <c r="J46">
        <v>99.851723895110581</v>
      </c>
      <c r="K46">
        <v>98.41685085034149</v>
      </c>
      <c r="L46">
        <v>97.935747966438072</v>
      </c>
      <c r="M46">
        <v>96.835649602978975</v>
      </c>
      <c r="N46">
        <v>98.411807653697821</v>
      </c>
      <c r="O46">
        <v>95.684571116928325</v>
      </c>
      <c r="P46">
        <v>97.544708707264334</v>
      </c>
      <c r="Q46">
        <v>89.708547141395684</v>
      </c>
      <c r="R46">
        <v>95.884875431032327</v>
      </c>
      <c r="S46">
        <v>96.354353209758486</v>
      </c>
      <c r="T46">
        <v>86.258569765907836</v>
      </c>
      <c r="U46">
        <v>98.505465647124453</v>
      </c>
      <c r="V46">
        <v>99.416851427764854</v>
      </c>
      <c r="W46">
        <v>92.120658005504836</v>
      </c>
      <c r="X46">
        <v>88.0182081573125</v>
      </c>
      <c r="Y46">
        <v>98.782771332259927</v>
      </c>
      <c r="Z46">
        <v>97.1357460037366</v>
      </c>
      <c r="AA46">
        <v>97.616193174053166</v>
      </c>
      <c r="AB46">
        <v>92.410190525903914</v>
      </c>
      <c r="AC46">
        <v>94.974720467847959</v>
      </c>
      <c r="AD46">
        <v>99.106170694269991</v>
      </c>
      <c r="AE46">
        <v>93.790172846619612</v>
      </c>
      <c r="AF46">
        <v>99.226650476700542</v>
      </c>
      <c r="AG46">
        <v>97.873809954815115</v>
      </c>
      <c r="AH46">
        <v>99.857134153747765</v>
      </c>
      <c r="AI46">
        <v>99.980680846311117</v>
      </c>
      <c r="AJ46">
        <v>97.88262765007623</v>
      </c>
      <c r="AK46">
        <v>94.298008186954547</v>
      </c>
      <c r="AL46">
        <v>95.555396190518266</v>
      </c>
      <c r="AM46">
        <v>87.202193776605114</v>
      </c>
      <c r="AN46">
        <v>86.823855087819993</v>
      </c>
      <c r="AO46">
        <v>100.87340617884144</v>
      </c>
      <c r="AP46">
        <v>93.482451239928153</v>
      </c>
      <c r="AQ46">
        <v>92.988731077435631</v>
      </c>
      <c r="AR46">
        <v>91.37698446367213</v>
      </c>
      <c r="AS46">
        <v>93.847049966405166</v>
      </c>
      <c r="AT46">
        <v>95.344508719586003</v>
      </c>
      <c r="AU46">
        <v>96.38421129303228</v>
      </c>
      <c r="AV46">
        <v>96.743525997621177</v>
      </c>
      <c r="AW46">
        <v>96.989009485192966</v>
      </c>
      <c r="AX46">
        <v>96.694865916745272</v>
      </c>
      <c r="AY46">
        <v>86.131159315269457</v>
      </c>
      <c r="AZ46">
        <v>101.35073390283054</v>
      </c>
      <c r="BA46">
        <v>100.17513411855271</v>
      </c>
      <c r="BB46">
        <v>86.534815460886861</v>
      </c>
      <c r="BC46">
        <v>90.969732237627895</v>
      </c>
      <c r="BD46">
        <v>93.842270875411415</v>
      </c>
      <c r="BE46">
        <v>95.617018498404761</v>
      </c>
      <c r="BF46">
        <v>91.860760668674416</v>
      </c>
      <c r="BG46">
        <v>96.714307783017233</v>
      </c>
      <c r="BH46">
        <v>92.764509624660178</v>
      </c>
      <c r="BI46">
        <v>92.437224906712231</v>
      </c>
      <c r="BJ46">
        <v>98.156024669638228</v>
      </c>
      <c r="BK46">
        <v>99.49352561294242</v>
      </c>
      <c r="BL46">
        <v>87.306725846049872</v>
      </c>
      <c r="BM46">
        <v>93.584385647316964</v>
      </c>
      <c r="BN46">
        <v>93.107265308070922</v>
      </c>
      <c r="BO46">
        <v>101.30439425014683</v>
      </c>
      <c r="BP46">
        <v>98.304526147678132</v>
      </c>
      <c r="BQ46">
        <v>94.126137713208436</v>
      </c>
      <c r="BR46">
        <v>94.126661544390203</v>
      </c>
      <c r="BS46">
        <v>96.109041510709332</v>
      </c>
      <c r="BT46">
        <v>94.796227078573708</v>
      </c>
      <c r="BU46">
        <v>100.00881348318106</v>
      </c>
      <c r="BV46">
        <v>97.546051142773976</v>
      </c>
      <c r="BW46">
        <v>99.015274658737582</v>
      </c>
      <c r="BX46">
        <v>96.929796940107266</v>
      </c>
      <c r="BY46">
        <v>95.836133226270178</v>
      </c>
      <c r="BZ46">
        <v>98.966807906370704</v>
      </c>
      <c r="CA46">
        <v>89.948260258691093</v>
      </c>
      <c r="CB46">
        <v>97.216046421226821</v>
      </c>
      <c r="CC46">
        <v>94.29750342215948</v>
      </c>
      <c r="CD46">
        <v>95.622951367894672</v>
      </c>
      <c r="CE46">
        <v>98.137434586411757</v>
      </c>
      <c r="CF46">
        <v>93.077248154786844</v>
      </c>
      <c r="CG46">
        <v>90.710404498003072</v>
      </c>
      <c r="CH46">
        <v>97.012063968013251</v>
      </c>
      <c r="CI46">
        <v>96.527141611839369</v>
      </c>
      <c r="CJ46">
        <v>86.398665275565918</v>
      </c>
      <c r="CK46">
        <v>97.370331346538833</v>
      </c>
      <c r="CL46">
        <v>99.864620934765256</v>
      </c>
      <c r="CM46">
        <v>88.880863211130105</v>
      </c>
      <c r="CN46">
        <v>100.78943393006718</v>
      </c>
      <c r="CO46">
        <v>88.807191293894874</v>
      </c>
      <c r="CP46">
        <v>98.919556326600315</v>
      </c>
      <c r="CQ46">
        <v>97.91247059265929</v>
      </c>
      <c r="CR46">
        <v>95.051268012100195</v>
      </c>
      <c r="CS46">
        <v>96.259621214148069</v>
      </c>
      <c r="CT46">
        <v>96.048587004029713</v>
      </c>
      <c r="CU46">
        <v>96.355146937282768</v>
      </c>
      <c r="CV46">
        <v>96.328997925444071</v>
      </c>
      <c r="CW46">
        <v>86.032787821433047</v>
      </c>
      <c r="CX46">
        <v>99.05719053057706</v>
      </c>
      <c r="CY46">
        <v>96.753304677420772</v>
      </c>
      <c r="CZ46">
        <v>100.62707311289503</v>
      </c>
      <c r="DA46">
        <v>95.931622310051495</v>
      </c>
      <c r="DB46">
        <v>98.055443713309288</v>
      </c>
      <c r="DC46">
        <v>83.703669658818413</v>
      </c>
      <c r="DD46">
        <v>96.27366515926802</v>
      </c>
      <c r="DE46">
        <v>98.089888406875488</v>
      </c>
      <c r="DF46">
        <v>87.891882743614588</v>
      </c>
      <c r="DG46">
        <v>99.725274635130361</v>
      </c>
      <c r="DH46">
        <v>96.365903437009905</v>
      </c>
      <c r="DI46">
        <v>94.188114657566061</v>
      </c>
      <c r="DJ46">
        <v>93.672197255642971</v>
      </c>
      <c r="DK46">
        <v>87.718597606705188</v>
      </c>
      <c r="DL46">
        <v>97.01815427795367</v>
      </c>
      <c r="DM46">
        <v>98.34527627558586</v>
      </c>
      <c r="DN46">
        <v>98.523561677741299</v>
      </c>
      <c r="DO46">
        <v>98.590662353789412</v>
      </c>
      <c r="DP46">
        <v>94.904510338331846</v>
      </c>
      <c r="DQ46">
        <v>92.458243395414001</v>
      </c>
      <c r="DR46">
        <v>98.41185110686186</v>
      </c>
      <c r="DS46">
        <v>93.023830436990181</v>
      </c>
      <c r="DT46">
        <v>95.800893495696101</v>
      </c>
      <c r="DU46">
        <v>95.981628266999621</v>
      </c>
      <c r="DV46">
        <v>99.534413536137734</v>
      </c>
      <c r="DW46">
        <v>95.268880835570357</v>
      </c>
      <c r="DX46">
        <v>97.015928900180924</v>
      </c>
      <c r="DY46">
        <v>97.51361752055665</v>
      </c>
      <c r="DZ46">
        <v>87.964048373325312</v>
      </c>
      <c r="EA46">
        <v>88.987185258540151</v>
      </c>
      <c r="EB46">
        <v>91.444345839947488</v>
      </c>
      <c r="EC46">
        <v>88.637301782193347</v>
      </c>
      <c r="ED46">
        <v>92.885786518344943</v>
      </c>
      <c r="EE46">
        <v>99.16307079179893</v>
      </c>
      <c r="EF46">
        <v>90.437472598723232</v>
      </c>
      <c r="EG46">
        <v>95.71368506244076</v>
      </c>
      <c r="EH46">
        <v>98.004063343050774</v>
      </c>
      <c r="EI46">
        <v>97.802365822634414</v>
      </c>
      <c r="EJ46">
        <v>98.769600455366657</v>
      </c>
      <c r="EK46">
        <v>91.564440871524681</v>
      </c>
      <c r="EL46">
        <v>96.214205399152775</v>
      </c>
      <c r="EM46">
        <v>85.482382372128171</v>
      </c>
      <c r="EN46">
        <v>85.305251478529982</v>
      </c>
      <c r="EO46">
        <v>98.943487847129902</v>
      </c>
      <c r="EP46">
        <v>97.017376414825307</v>
      </c>
      <c r="EQ46">
        <v>97.195648595155632</v>
      </c>
      <c r="ER46">
        <v>93.226144237246231</v>
      </c>
      <c r="ES46">
        <v>101.39845112289848</v>
      </c>
      <c r="ET46">
        <v>96.439531654849617</v>
      </c>
      <c r="EU46">
        <v>92.203235877604399</v>
      </c>
      <c r="EV46">
        <v>97.687166901349514</v>
      </c>
      <c r="EW46">
        <v>93.339715301718286</v>
      </c>
      <c r="EX46">
        <v>93.763184868210715</v>
      </c>
      <c r="EY46">
        <v>97.10048529992396</v>
      </c>
      <c r="EZ46">
        <v>94.967052048831334</v>
      </c>
      <c r="FA46">
        <v>97.233217867869726</v>
      </c>
      <c r="FB46">
        <v>85.180261590764545</v>
      </c>
      <c r="FC46">
        <v>96.359574804588988</v>
      </c>
      <c r="FD46">
        <v>92.062232560956076</v>
      </c>
      <c r="FE46">
        <v>90.290666824022878</v>
      </c>
      <c r="FF46">
        <v>98.678220667073532</v>
      </c>
      <c r="FG46">
        <v>95.167854501405785</v>
      </c>
      <c r="FH46">
        <v>93.092519850846656</v>
      </c>
      <c r="FI46">
        <v>91.621999521563481</v>
      </c>
      <c r="FJ46">
        <v>82.022664768036492</v>
      </c>
      <c r="FK46">
        <v>94.450671851590755</v>
      </c>
      <c r="FL46">
        <v>98.759737317537855</v>
      </c>
      <c r="FM46">
        <v>95.968264447463838</v>
      </c>
      <c r="FN46">
        <v>88.477892420586201</v>
      </c>
      <c r="FO46">
        <v>81.058761362196705</v>
      </c>
      <c r="FP46">
        <v>96.721682312781695</v>
      </c>
      <c r="FQ46">
        <v>97.665363465710442</v>
      </c>
      <c r="FR46">
        <v>83.137317787047621</v>
      </c>
      <c r="FS46">
        <v>94.271390291165844</v>
      </c>
      <c r="FT46">
        <v>98.464309609600804</v>
      </c>
      <c r="FU46">
        <v>97.888494917178136</v>
      </c>
      <c r="FV46">
        <v>86.407973779531218</v>
      </c>
      <c r="FW46">
        <v>88.435875927314981</v>
      </c>
      <c r="FX46">
        <v>93.272153257410338</v>
      </c>
      <c r="FY46">
        <v>95.2659777858307</v>
      </c>
      <c r="FZ46">
        <v>94.354649921944628</v>
      </c>
      <c r="GA46">
        <v>98.530690374789316</v>
      </c>
      <c r="GB46">
        <v>93.098732763579676</v>
      </c>
      <c r="GC46">
        <v>99.179073113457051</v>
      </c>
      <c r="GD46">
        <v>93.593022489356983</v>
      </c>
      <c r="GE46">
        <v>90.465123025673691</v>
      </c>
      <c r="GF46">
        <v>87.196427695823445</v>
      </c>
      <c r="GG46">
        <v>97.909486972412196</v>
      </c>
      <c r="GH46">
        <v>94.654294555263434</v>
      </c>
      <c r="GI46">
        <v>91.783634944600152</v>
      </c>
      <c r="GJ46">
        <v>93.769999221098388</v>
      </c>
      <c r="GK46">
        <v>99.281991611486774</v>
      </c>
      <c r="GL46">
        <v>95.745239323764167</v>
      </c>
      <c r="GM46">
        <v>93.567644290822841</v>
      </c>
      <c r="GN46">
        <v>92.572591786817526</v>
      </c>
      <c r="GO46">
        <v>98.467134648149369</v>
      </c>
      <c r="GP46">
        <v>92.080499914631488</v>
      </c>
      <c r="GQ46">
        <v>89.325619310049163</v>
      </c>
      <c r="GR46">
        <v>99.554247001611884</v>
      </c>
      <c r="GS46">
        <v>98.613317351874826</v>
      </c>
      <c r="GT46">
        <v>96.585317214065782</v>
      </c>
      <c r="GU46">
        <v>100.02282296914652</v>
      </c>
      <c r="GV46">
        <v>95.579752932268661</v>
      </c>
      <c r="GW46">
        <v>96.245800406162715</v>
      </c>
      <c r="GX46">
        <v>97.684619517160428</v>
      </c>
      <c r="GY46">
        <v>94.387374092542927</v>
      </c>
      <c r="GZ46">
        <v>97.663142475670199</v>
      </c>
      <c r="HA46">
        <v>94.357409698141822</v>
      </c>
      <c r="HB46">
        <v>97.55627774898835</v>
      </c>
      <c r="HC46">
        <v>93.750227418588636</v>
      </c>
      <c r="HD46">
        <v>85.608213956673779</v>
      </c>
      <c r="HE46">
        <v>88.709338863125353</v>
      </c>
      <c r="HF46">
        <v>93.583570893922001</v>
      </c>
      <c r="HG46">
        <v>95.229429957690883</v>
      </c>
      <c r="HH46">
        <v>98.066325790851209</v>
      </c>
      <c r="HI46">
        <v>100.42910050750955</v>
      </c>
      <c r="HJ46">
        <v>94.534506971270076</v>
      </c>
      <c r="HK46">
        <v>100.16704483958664</v>
      </c>
      <c r="HL46">
        <v>91.785312430605558</v>
      </c>
      <c r="HM46">
        <v>98.243097871622211</v>
      </c>
      <c r="HN46">
        <v>94.865560166924368</v>
      </c>
      <c r="HO46">
        <v>98.833034463590621</v>
      </c>
      <c r="HP46">
        <v>94.618431702643051</v>
      </c>
      <c r="HQ46">
        <v>96.839237182409889</v>
      </c>
      <c r="HR46">
        <v>100.77416940106849</v>
      </c>
      <c r="HS46">
        <v>88.246313023998596</v>
      </c>
      <c r="HT46">
        <v>100.5654621666462</v>
      </c>
      <c r="HU46">
        <v>97.554893875455789</v>
      </c>
      <c r="HV46">
        <v>86.324013205545029</v>
      </c>
      <c r="HW46">
        <v>84.282539866227708</v>
      </c>
      <c r="HX46">
        <v>97.028822837227182</v>
      </c>
      <c r="HY46">
        <v>83.479958616717283</v>
      </c>
      <c r="HZ46">
        <v>94.263264301826609</v>
      </c>
      <c r="IA46">
        <v>98.230632622622579</v>
      </c>
      <c r="IB46">
        <v>98.947766941252013</v>
      </c>
      <c r="IC46">
        <v>97.379079520170905</v>
      </c>
      <c r="ID46">
        <v>95.212471329458168</v>
      </c>
      <c r="IE46">
        <v>93.810757214029962</v>
      </c>
      <c r="IF46">
        <v>91.936413468191603</v>
      </c>
      <c r="IG46">
        <v>95.571810349027913</v>
      </c>
      <c r="IH46">
        <v>91.562199658601074</v>
      </c>
      <c r="II46">
        <v>93.546852315576729</v>
      </c>
      <c r="IJ46">
        <v>102.25246061921328</v>
      </c>
      <c r="IK46">
        <v>91.992219741429693</v>
      </c>
      <c r="IL46">
        <v>91.120684505060723</v>
      </c>
      <c r="IM46">
        <v>79.307325833620538</v>
      </c>
      <c r="IN46">
        <v>94.441059637812387</v>
      </c>
      <c r="IO46">
        <v>90.020899232043831</v>
      </c>
      <c r="IP46">
        <v>98.805041669186579</v>
      </c>
      <c r="IQ46">
        <v>91.83944194239902</v>
      </c>
      <c r="IR46">
        <v>87.175307853905352</v>
      </c>
      <c r="IS46">
        <v>96.493538918557348</v>
      </c>
      <c r="IT46">
        <v>92.889161946397707</v>
      </c>
      <c r="IU46">
        <v>96.365171755951351</v>
      </c>
      <c r="IV46">
        <v>96.675071785170672</v>
      </c>
      <c r="IW46">
        <v>98.07764357855531</v>
      </c>
      <c r="IX46">
        <v>94.593166706364968</v>
      </c>
      <c r="IY46">
        <v>96.681745553807261</v>
      </c>
      <c r="IZ46">
        <v>96.983878199841314</v>
      </c>
      <c r="JA46">
        <v>95.855471857677315</v>
      </c>
      <c r="JB46">
        <v>90.821800715319895</v>
      </c>
      <c r="JC46">
        <v>94.878596377066259</v>
      </c>
      <c r="JD46">
        <v>94.74805354838162</v>
      </c>
      <c r="JE46">
        <v>87.110699842187131</v>
      </c>
      <c r="JF46">
        <v>98.772476591507981</v>
      </c>
      <c r="JG46">
        <v>98.566798691787668</v>
      </c>
      <c r="JH46">
        <v>87.042027086417235</v>
      </c>
      <c r="JI46">
        <v>93.997441405831879</v>
      </c>
      <c r="JJ46">
        <v>96.975708050115742</v>
      </c>
      <c r="JK46">
        <v>93.772436206185745</v>
      </c>
      <c r="JL46">
        <v>96.556161990014886</v>
      </c>
      <c r="JM46">
        <v>90.146516572822165</v>
      </c>
      <c r="JN46">
        <v>99.673891722169657</v>
      </c>
      <c r="JO46">
        <v>92.724929579762858</v>
      </c>
      <c r="JP46">
        <v>89.691517477050056</v>
      </c>
      <c r="JQ46">
        <v>98.913542567618379</v>
      </c>
      <c r="JR46">
        <v>92.351711408833495</v>
      </c>
      <c r="JS46">
        <v>92.711947042239416</v>
      </c>
      <c r="JT46">
        <v>99.788950042308358</v>
      </c>
      <c r="JU46">
        <v>95.380079356624421</v>
      </c>
      <c r="JV46">
        <v>86.475400867534319</v>
      </c>
      <c r="JW46">
        <v>89.973471125280611</v>
      </c>
      <c r="JX46">
        <v>99.344394286027239</v>
      </c>
      <c r="JY46">
        <v>99.60851058043599</v>
      </c>
      <c r="JZ46">
        <v>93.828214632873809</v>
      </c>
      <c r="KA46">
        <v>92.939480455326276</v>
      </c>
      <c r="KB46">
        <v>91.519505671347417</v>
      </c>
      <c r="KC46">
        <v>99.257618846811425</v>
      </c>
      <c r="KD46">
        <v>92.066209456358351</v>
      </c>
      <c r="KE46">
        <v>99.33997125639641</v>
      </c>
      <c r="KF46">
        <v>98.464809531335149</v>
      </c>
      <c r="KG46">
        <v>92.140217483203486</v>
      </c>
      <c r="KH46">
        <v>94.019486498551487</v>
      </c>
      <c r="KI46">
        <v>88.808007382505565</v>
      </c>
      <c r="KJ46">
        <v>92.730487912163767</v>
      </c>
      <c r="KK46">
        <v>97.399770820492193</v>
      </c>
      <c r="KL46">
        <v>87.101690133045693</v>
      </c>
      <c r="KM46">
        <v>80.940912752977141</v>
      </c>
      <c r="KN46">
        <v>92.683498953964175</v>
      </c>
      <c r="KO46">
        <v>97.724127428545842</v>
      </c>
      <c r="KP46">
        <v>95.845165337020291</v>
      </c>
      <c r="KQ46">
        <v>90.699500396514793</v>
      </c>
      <c r="KR46">
        <v>95.971494116705202</v>
      </c>
      <c r="KS46">
        <v>91.247459332655154</v>
      </c>
      <c r="KT46">
        <v>86.913213121015303</v>
      </c>
      <c r="KU46">
        <v>95.081196679950224</v>
      </c>
      <c r="KV46">
        <v>90.12157148820998</v>
      </c>
      <c r="KW46">
        <v>97.823097028655695</v>
      </c>
      <c r="KX46">
        <v>97.329197290168423</v>
      </c>
      <c r="KY46">
        <v>96.582479490082136</v>
      </c>
      <c r="KZ46">
        <v>90.512608183162826</v>
      </c>
      <c r="LA46">
        <v>98.372094537008493</v>
      </c>
      <c r="LB46">
        <v>94.009334708912405</v>
      </c>
      <c r="LC46">
        <v>97.553950245330924</v>
      </c>
      <c r="LD46">
        <v>99.585120267245614</v>
      </c>
      <c r="LE46">
        <v>95.673460883955755</v>
      </c>
      <c r="LF46">
        <v>94.185635118750966</v>
      </c>
      <c r="LG46">
        <v>94.511214596196993</v>
      </c>
      <c r="LH46">
        <v>92.520224353329326</v>
      </c>
      <c r="LI46">
        <v>99.432627901547434</v>
      </c>
      <c r="LJ46">
        <v>99.834477458628399</v>
      </c>
      <c r="LK46">
        <v>87.565098800179868</v>
      </c>
      <c r="LL46">
        <v>95.3620023859838</v>
      </c>
    </row>
    <row r="47" spans="1:324">
      <c r="A47" s="2">
        <v>0.4375</v>
      </c>
      <c r="B47">
        <v>95.249049143434036</v>
      </c>
      <c r="C47">
        <v>92.859932961676975</v>
      </c>
      <c r="D47">
        <v>96.941672122541931</v>
      </c>
      <c r="E47">
        <v>96.796355100006195</v>
      </c>
      <c r="F47">
        <v>93.422554072566641</v>
      </c>
      <c r="G47">
        <v>73.498326149581672</v>
      </c>
      <c r="H47">
        <v>96.232876734800172</v>
      </c>
      <c r="I47">
        <v>95.669486315941654</v>
      </c>
      <c r="J47">
        <v>99.648076634329698</v>
      </c>
      <c r="K47">
        <v>98.362727112652721</v>
      </c>
      <c r="L47">
        <v>98.985302917029713</v>
      </c>
      <c r="M47">
        <v>97.294037172537486</v>
      </c>
      <c r="N47">
        <v>97.997292923201783</v>
      </c>
      <c r="O47">
        <v>97.064931728860827</v>
      </c>
      <c r="P47">
        <v>96.999398934040002</v>
      </c>
      <c r="Q47">
        <v>89.998840420663342</v>
      </c>
      <c r="R47">
        <v>91.798376246240565</v>
      </c>
      <c r="S47">
        <v>96.984750457276263</v>
      </c>
      <c r="T47">
        <v>86.853529515041686</v>
      </c>
      <c r="U47">
        <v>97.944647850957239</v>
      </c>
      <c r="V47">
        <v>99.184765536263555</v>
      </c>
      <c r="W47">
        <v>91.946384154720164</v>
      </c>
      <c r="X47">
        <v>90.568552003665872</v>
      </c>
      <c r="Y47">
        <v>97.392366223830038</v>
      </c>
      <c r="Z47">
        <v>94.506757985055259</v>
      </c>
      <c r="AA47">
        <v>95.458610038153893</v>
      </c>
      <c r="AB47">
        <v>92.970090542310459</v>
      </c>
      <c r="AC47">
        <v>94.25176289698571</v>
      </c>
      <c r="AD47">
        <v>98.304169475691054</v>
      </c>
      <c r="AE47">
        <v>95.156895422919519</v>
      </c>
      <c r="AF47">
        <v>99.60816801783605</v>
      </c>
      <c r="AG47">
        <v>98.623073073865157</v>
      </c>
      <c r="AH47">
        <v>98.733369885963526</v>
      </c>
      <c r="AI47">
        <v>99.720110988561061</v>
      </c>
      <c r="AJ47">
        <v>97.671699141049572</v>
      </c>
      <c r="AK47">
        <v>95.451862750288655</v>
      </c>
      <c r="AL47">
        <v>96.074807662474271</v>
      </c>
      <c r="AM47">
        <v>89.256963726382523</v>
      </c>
      <c r="AN47">
        <v>86.807970992550139</v>
      </c>
      <c r="AO47">
        <v>100.0270968110248</v>
      </c>
      <c r="AP47">
        <v>92.637040093376953</v>
      </c>
      <c r="AQ47">
        <v>94.62442441738628</v>
      </c>
      <c r="AR47">
        <v>93.188420493133179</v>
      </c>
      <c r="AS47">
        <v>93.947522426730288</v>
      </c>
      <c r="AT47">
        <v>90.925280095536465</v>
      </c>
      <c r="AU47">
        <v>93.066538402763911</v>
      </c>
      <c r="AV47">
        <v>95.235108211727592</v>
      </c>
      <c r="AW47">
        <v>97.015450953374696</v>
      </c>
      <c r="AX47">
        <v>95.020704986320624</v>
      </c>
      <c r="AY47">
        <v>85.769034952975602</v>
      </c>
      <c r="AZ47">
        <v>100.06839173316334</v>
      </c>
      <c r="BA47">
        <v>98.947216420196568</v>
      </c>
      <c r="BB47">
        <v>85.405992085158886</v>
      </c>
      <c r="BC47">
        <v>90.81934385264222</v>
      </c>
      <c r="BD47">
        <v>94.326196376966863</v>
      </c>
      <c r="BE47">
        <v>95.958817027263279</v>
      </c>
      <c r="BF47">
        <v>93.532071152310749</v>
      </c>
      <c r="BG47">
        <v>95.89205707735718</v>
      </c>
      <c r="BH47">
        <v>90.738730028993388</v>
      </c>
      <c r="BI47">
        <v>94.665923923369988</v>
      </c>
      <c r="BJ47">
        <v>98.361260642721078</v>
      </c>
      <c r="BK47">
        <v>99.668998655954738</v>
      </c>
      <c r="BL47">
        <v>86.991208482468437</v>
      </c>
      <c r="BM47">
        <v>92.532907977326005</v>
      </c>
      <c r="BN47">
        <v>94.248066414330225</v>
      </c>
      <c r="BO47">
        <v>99.796050571351572</v>
      </c>
      <c r="BP47">
        <v>98.447119440194044</v>
      </c>
      <c r="BQ47">
        <v>95.231705274087872</v>
      </c>
      <c r="BR47">
        <v>93.381082599350265</v>
      </c>
      <c r="BS47">
        <v>94.721526910051011</v>
      </c>
      <c r="BT47">
        <v>94.1868754360694</v>
      </c>
      <c r="BU47">
        <v>99.946981401682478</v>
      </c>
      <c r="BV47">
        <v>97.909819762709091</v>
      </c>
      <c r="BW47">
        <v>97.851598855834922</v>
      </c>
      <c r="BX47">
        <v>97.143607469681342</v>
      </c>
      <c r="BY47">
        <v>94.907939501785151</v>
      </c>
      <c r="BZ47">
        <v>97.769637480489308</v>
      </c>
      <c r="CA47">
        <v>89.614910813315376</v>
      </c>
      <c r="CB47">
        <v>98.190035163098656</v>
      </c>
      <c r="CC47">
        <v>93.019988367832099</v>
      </c>
      <c r="CD47">
        <v>92.508429109629162</v>
      </c>
      <c r="CE47">
        <v>97.05673520293206</v>
      </c>
      <c r="CF47">
        <v>93.91066817030341</v>
      </c>
      <c r="CG47">
        <v>93.760403369752126</v>
      </c>
      <c r="CH47">
        <v>96.321721590519445</v>
      </c>
      <c r="CI47">
        <v>97.002420372544776</v>
      </c>
      <c r="CJ47">
        <v>85.388590193336526</v>
      </c>
      <c r="CK47">
        <v>94.321856944796238</v>
      </c>
      <c r="CL47">
        <v>99.729155906574789</v>
      </c>
      <c r="CM47">
        <v>88.331559318843318</v>
      </c>
      <c r="CN47">
        <v>100.38348173409528</v>
      </c>
      <c r="CO47">
        <v>92.248385131457525</v>
      </c>
      <c r="CP47">
        <v>98.414996385055588</v>
      </c>
      <c r="CQ47">
        <v>97.146692047161167</v>
      </c>
      <c r="CR47">
        <v>91.323761603110398</v>
      </c>
      <c r="CS47">
        <v>96.274744683632917</v>
      </c>
      <c r="CT47">
        <v>96.514916969964048</v>
      </c>
      <c r="CU47">
        <v>93.696318251967313</v>
      </c>
      <c r="CV47">
        <v>96.569031100880551</v>
      </c>
      <c r="CW47">
        <v>85.308490345195096</v>
      </c>
      <c r="CX47">
        <v>98.110325584583478</v>
      </c>
      <c r="CY47">
        <v>94.799950675825571</v>
      </c>
      <c r="CZ47">
        <v>100.25242142838093</v>
      </c>
      <c r="DA47">
        <v>97.416167662860772</v>
      </c>
      <c r="DB47">
        <v>96.517404852946882</v>
      </c>
      <c r="DC47">
        <v>86.510927921507886</v>
      </c>
      <c r="DD47">
        <v>95.103074300426371</v>
      </c>
      <c r="DE47">
        <v>96.805550656407632</v>
      </c>
      <c r="DF47">
        <v>89.186120802497385</v>
      </c>
      <c r="DG47">
        <v>99.503325408065592</v>
      </c>
      <c r="DH47">
        <v>97.596302621110524</v>
      </c>
      <c r="DI47">
        <v>94.858192576140183</v>
      </c>
      <c r="DJ47">
        <v>93.494587922002594</v>
      </c>
      <c r="DK47">
        <v>88.025754036804159</v>
      </c>
      <c r="DL47">
        <v>96.36335433027034</v>
      </c>
      <c r="DM47">
        <v>97.400381936566362</v>
      </c>
      <c r="DN47">
        <v>98.808808070458937</v>
      </c>
      <c r="DO47">
        <v>97.752575918382576</v>
      </c>
      <c r="DP47">
        <v>96.05339789506796</v>
      </c>
      <c r="DQ47">
        <v>92.575994201042391</v>
      </c>
      <c r="DR47">
        <v>96.779768799122607</v>
      </c>
      <c r="DS47">
        <v>94.405133044201236</v>
      </c>
      <c r="DT47">
        <v>95.949869067043068</v>
      </c>
      <c r="DU47">
        <v>94.405010504197577</v>
      </c>
      <c r="DV47">
        <v>99.589574851897851</v>
      </c>
      <c r="DW47">
        <v>96.151993462103107</v>
      </c>
      <c r="DX47">
        <v>96.547666553314286</v>
      </c>
      <c r="DY47">
        <v>94.667223511096978</v>
      </c>
      <c r="DZ47">
        <v>91.930625175792059</v>
      </c>
      <c r="EA47">
        <v>91.292469065783919</v>
      </c>
      <c r="EB47">
        <v>91.594185998863892</v>
      </c>
      <c r="EC47">
        <v>90.031229920448226</v>
      </c>
      <c r="ED47">
        <v>93.609795827552915</v>
      </c>
      <c r="EE47">
        <v>96.57331953768815</v>
      </c>
      <c r="EF47">
        <v>93.882207583644018</v>
      </c>
      <c r="EG47">
        <v>95.831415979385184</v>
      </c>
      <c r="EH47">
        <v>95.748743611202443</v>
      </c>
      <c r="EI47">
        <v>98.684539948102184</v>
      </c>
      <c r="EJ47">
        <v>98.536306549490391</v>
      </c>
      <c r="EK47">
        <v>90.058078979820863</v>
      </c>
      <c r="EL47">
        <v>96.28166759551047</v>
      </c>
      <c r="EM47">
        <v>86.932081387384486</v>
      </c>
      <c r="EN47">
        <v>84.133577091708773</v>
      </c>
      <c r="EO47">
        <v>99.122256924341343</v>
      </c>
      <c r="EP47">
        <v>96.683502714489833</v>
      </c>
      <c r="EQ47">
        <v>97.813798873853656</v>
      </c>
      <c r="ER47">
        <v>94.665807155867725</v>
      </c>
      <c r="ES47">
        <v>100.22907613477476</v>
      </c>
      <c r="ET47">
        <v>92.391932698950356</v>
      </c>
      <c r="EU47">
        <v>90.964288121550652</v>
      </c>
      <c r="EV47">
        <v>96.346253087983797</v>
      </c>
      <c r="EW47">
        <v>95.525487371691014</v>
      </c>
      <c r="EX47">
        <v>91.290607814350807</v>
      </c>
      <c r="EY47">
        <v>97.302413289040842</v>
      </c>
      <c r="EZ47">
        <v>96.245112177647215</v>
      </c>
      <c r="FA47">
        <v>98.211309135962111</v>
      </c>
      <c r="FB47">
        <v>85.147961023236604</v>
      </c>
      <c r="FC47">
        <v>92.738319748309863</v>
      </c>
      <c r="FD47">
        <v>94.149557893895263</v>
      </c>
      <c r="FE47">
        <v>93.465186453954161</v>
      </c>
      <c r="FF47">
        <v>97.335542721625643</v>
      </c>
      <c r="FG47">
        <v>92.313625239422123</v>
      </c>
      <c r="FH47">
        <v>91.459152536230746</v>
      </c>
      <c r="FI47">
        <v>92.099712938020986</v>
      </c>
      <c r="FJ47">
        <v>81.297733342686271</v>
      </c>
      <c r="FK47">
        <v>92.93558609737542</v>
      </c>
      <c r="FL47">
        <v>97.488568030590017</v>
      </c>
      <c r="FM47">
        <v>94.467720992509157</v>
      </c>
      <c r="FN47">
        <v>89.168273256201971</v>
      </c>
      <c r="FO47">
        <v>85.694903873971327</v>
      </c>
      <c r="FP47">
        <v>96.486216961319357</v>
      </c>
      <c r="FQ47">
        <v>98.29651492157754</v>
      </c>
      <c r="FR47">
        <v>86.362578863633146</v>
      </c>
      <c r="FS47">
        <v>95.929017294383499</v>
      </c>
      <c r="FT47">
        <v>98.857449781257955</v>
      </c>
      <c r="FU47">
        <v>95.335517867327539</v>
      </c>
      <c r="FV47">
        <v>90.450927449649399</v>
      </c>
      <c r="FW47">
        <v>89.83264239385079</v>
      </c>
      <c r="FX47">
        <v>94.13736976212104</v>
      </c>
      <c r="FY47">
        <v>93.662335708494979</v>
      </c>
      <c r="FZ47">
        <v>95.274610154765782</v>
      </c>
      <c r="GA47">
        <v>98.606494451789317</v>
      </c>
      <c r="GB47">
        <v>92.830827356426028</v>
      </c>
      <c r="GC47">
        <v>98.813440888596347</v>
      </c>
      <c r="GD47">
        <v>93.93959106204926</v>
      </c>
      <c r="GE47">
        <v>92.439025059470026</v>
      </c>
      <c r="GF47">
        <v>88.210475842158843</v>
      </c>
      <c r="GG47">
        <v>98.048330795893591</v>
      </c>
      <c r="GH47">
        <v>96.42201675638637</v>
      </c>
      <c r="GI47">
        <v>92.758938207480114</v>
      </c>
      <c r="GJ47">
        <v>94.875561101859518</v>
      </c>
      <c r="GK47">
        <v>98.572387666051682</v>
      </c>
      <c r="GL47">
        <v>97.40299016950722</v>
      </c>
      <c r="GM47">
        <v>95.712003016115801</v>
      </c>
      <c r="GN47">
        <v>93.880904268977062</v>
      </c>
      <c r="GO47">
        <v>99.056595806377175</v>
      </c>
      <c r="GP47">
        <v>91.937233577106696</v>
      </c>
      <c r="GQ47">
        <v>92.640126993390624</v>
      </c>
      <c r="GR47">
        <v>98.691993538707266</v>
      </c>
      <c r="GS47">
        <v>95.629383357802666</v>
      </c>
      <c r="GT47">
        <v>97.207710446256499</v>
      </c>
      <c r="GU47">
        <v>99.913167617310322</v>
      </c>
      <c r="GV47">
        <v>96.566589091508206</v>
      </c>
      <c r="GW47">
        <v>96.088535823763976</v>
      </c>
      <c r="GX47">
        <v>97.256830829067141</v>
      </c>
      <c r="GY47">
        <v>95.325694404457948</v>
      </c>
      <c r="GZ47">
        <v>97.037662857774791</v>
      </c>
      <c r="HA47">
        <v>91.765516910699603</v>
      </c>
      <c r="HB47">
        <v>94.861592082408023</v>
      </c>
      <c r="HC47">
        <v>94.06283771366347</v>
      </c>
      <c r="HD47">
        <v>86.480853815338676</v>
      </c>
      <c r="HE47">
        <v>86.38046938721952</v>
      </c>
      <c r="HF47">
        <v>90.720833513842621</v>
      </c>
      <c r="HG47">
        <v>96.261392526866416</v>
      </c>
      <c r="HH47">
        <v>96.14334084799745</v>
      </c>
      <c r="HI47">
        <v>100.07695023404303</v>
      </c>
      <c r="HJ47">
        <v>94.26776654060275</v>
      </c>
      <c r="HK47">
        <v>99.065419220000962</v>
      </c>
      <c r="HL47">
        <v>91.617773275392523</v>
      </c>
      <c r="HM47">
        <v>96.562575924787041</v>
      </c>
      <c r="HN47">
        <v>94.896123943947202</v>
      </c>
      <c r="HO47">
        <v>99.166655072027311</v>
      </c>
      <c r="HP47">
        <v>96.412190503151152</v>
      </c>
      <c r="HQ47">
        <v>97.103454502070477</v>
      </c>
      <c r="HR47">
        <v>100.93088349021836</v>
      </c>
      <c r="HS47">
        <v>83.217631510893384</v>
      </c>
      <c r="HT47">
        <v>100.36190511166477</v>
      </c>
      <c r="HU47">
        <v>95.434790950809187</v>
      </c>
      <c r="HV47">
        <v>85.501447232538382</v>
      </c>
      <c r="HW47">
        <v>84.736152571541339</v>
      </c>
      <c r="HX47">
        <v>97.329150924819345</v>
      </c>
      <c r="HY47">
        <v>82.901997939523355</v>
      </c>
      <c r="HZ47">
        <v>94.534745943268931</v>
      </c>
      <c r="IA47">
        <v>97.901866523114123</v>
      </c>
      <c r="IB47">
        <v>97.996178477660152</v>
      </c>
      <c r="IC47">
        <v>97.430277999881824</v>
      </c>
      <c r="ID47">
        <v>95.410992329230169</v>
      </c>
      <c r="IE47">
        <v>92.312428231452799</v>
      </c>
      <c r="IF47">
        <v>91.503287232394456</v>
      </c>
      <c r="IG47">
        <v>94.420743343435731</v>
      </c>
      <c r="IH47">
        <v>93.746323586664971</v>
      </c>
      <c r="II47">
        <v>92.939093339216754</v>
      </c>
      <c r="IJ47">
        <v>101.38675602957846</v>
      </c>
      <c r="IK47">
        <v>91.870563455283929</v>
      </c>
      <c r="IL47">
        <v>93.053270530917231</v>
      </c>
      <c r="IM47">
        <v>86.17516902059549</v>
      </c>
      <c r="IN47">
        <v>95.088020044451966</v>
      </c>
      <c r="IO47">
        <v>90.492626237360383</v>
      </c>
      <c r="IP47">
        <v>99.267026154755996</v>
      </c>
      <c r="IQ47">
        <v>89.484090761533039</v>
      </c>
      <c r="IR47">
        <v>86.948392111777679</v>
      </c>
      <c r="IS47">
        <v>95.614236811917621</v>
      </c>
      <c r="IT47">
        <v>91.572451908774298</v>
      </c>
      <c r="IU47">
        <v>94.109521642723877</v>
      </c>
      <c r="IV47">
        <v>93.419738940325104</v>
      </c>
      <c r="IW47">
        <v>99.217520765448597</v>
      </c>
      <c r="IX47">
        <v>94.844773061308331</v>
      </c>
      <c r="IY47">
        <v>96.584004539976576</v>
      </c>
      <c r="IZ47">
        <v>97.716415295635571</v>
      </c>
      <c r="JA47">
        <v>97.107653486762189</v>
      </c>
      <c r="JB47">
        <v>91.905614340923975</v>
      </c>
      <c r="JC47">
        <v>95.562464282804811</v>
      </c>
      <c r="JD47">
        <v>95.776578444075639</v>
      </c>
      <c r="JE47">
        <v>86.964219254450995</v>
      </c>
      <c r="JF47">
        <v>97.934681623456399</v>
      </c>
      <c r="JG47">
        <v>98.719127487571441</v>
      </c>
      <c r="JH47">
        <v>87.16844684810863</v>
      </c>
      <c r="JI47">
        <v>96.479497679239046</v>
      </c>
      <c r="JJ47">
        <v>96.591454152952949</v>
      </c>
      <c r="JK47">
        <v>94.353183904676968</v>
      </c>
      <c r="JL47">
        <v>96.192139519169814</v>
      </c>
      <c r="JM47">
        <v>91.842429895246326</v>
      </c>
      <c r="JN47">
        <v>99.329405483864676</v>
      </c>
      <c r="JO47">
        <v>94.022639740174469</v>
      </c>
      <c r="JP47">
        <v>89.960374114928129</v>
      </c>
      <c r="JQ47">
        <v>99.574334919986811</v>
      </c>
      <c r="JR47">
        <v>91.606318943995035</v>
      </c>
      <c r="JS47">
        <v>92.593155638264733</v>
      </c>
      <c r="JT47">
        <v>99.570186534893324</v>
      </c>
      <c r="JU47">
        <v>96.334982411028577</v>
      </c>
      <c r="JV47">
        <v>89.483608044770477</v>
      </c>
      <c r="JW47">
        <v>90.000428312696201</v>
      </c>
      <c r="JX47">
        <v>99.650242076886599</v>
      </c>
      <c r="JY47">
        <v>99.773486006336526</v>
      </c>
      <c r="JZ47">
        <v>95.558295166369987</v>
      </c>
      <c r="KA47">
        <v>94.562100777578806</v>
      </c>
      <c r="KB47">
        <v>90.685376091112644</v>
      </c>
      <c r="KC47">
        <v>99.517684299135141</v>
      </c>
      <c r="KD47">
        <v>95.444608104242803</v>
      </c>
      <c r="KE47">
        <v>98.649049686669059</v>
      </c>
      <c r="KF47">
        <v>98.97255445570508</v>
      </c>
      <c r="KG47">
        <v>89.002637013038594</v>
      </c>
      <c r="KH47">
        <v>95.069663037332106</v>
      </c>
      <c r="KI47">
        <v>92.61463069459657</v>
      </c>
      <c r="KJ47">
        <v>94.89259317191275</v>
      </c>
      <c r="KK47">
        <v>98.186403865282017</v>
      </c>
      <c r="KL47">
        <v>86.796581494429475</v>
      </c>
      <c r="KM47">
        <v>81.492493159308239</v>
      </c>
      <c r="KN47">
        <v>90.182975353996468</v>
      </c>
      <c r="KO47">
        <v>96.827241586158294</v>
      </c>
      <c r="KP47">
        <v>95.516732458713491</v>
      </c>
      <c r="KQ47">
        <v>90.243113924544531</v>
      </c>
      <c r="KR47">
        <v>93.797774265770713</v>
      </c>
      <c r="KS47">
        <v>88.422954221761259</v>
      </c>
      <c r="KT47">
        <v>86.750715108962027</v>
      </c>
      <c r="KU47">
        <v>93.277298798446083</v>
      </c>
      <c r="KV47">
        <v>87.478518848663128</v>
      </c>
      <c r="KW47">
        <v>98.666286134139128</v>
      </c>
      <c r="KX47">
        <v>96.342589163528572</v>
      </c>
      <c r="KY47">
        <v>96.172082158099329</v>
      </c>
      <c r="KZ47">
        <v>89.013298095986585</v>
      </c>
      <c r="LA47">
        <v>98.904307040108421</v>
      </c>
      <c r="LB47">
        <v>95.068831258814498</v>
      </c>
      <c r="LC47">
        <v>94.972585205601433</v>
      </c>
      <c r="LD47">
        <v>99.189052556395936</v>
      </c>
      <c r="LE47">
        <v>92.028536868336687</v>
      </c>
      <c r="LF47">
        <v>95.664098777803048</v>
      </c>
      <c r="LG47">
        <v>94.497533347061704</v>
      </c>
      <c r="LH47">
        <v>94.290340392938006</v>
      </c>
      <c r="LI47">
        <v>99.316394719151688</v>
      </c>
      <c r="LJ47">
        <v>99.868827637411897</v>
      </c>
      <c r="LK47">
        <v>89.612695681755753</v>
      </c>
      <c r="LL47">
        <v>95.709424873422762</v>
      </c>
    </row>
    <row r="48" spans="1:324">
      <c r="A48" s="2">
        <v>0.44791666666666669</v>
      </c>
      <c r="B48">
        <v>97.01733742497197</v>
      </c>
      <c r="C48">
        <v>92.8412259772185</v>
      </c>
      <c r="D48">
        <v>99.087505605349406</v>
      </c>
      <c r="E48">
        <v>98.386820762376828</v>
      </c>
      <c r="F48">
        <v>94.470703465635438</v>
      </c>
      <c r="G48">
        <v>72.350165729829399</v>
      </c>
      <c r="H48">
        <v>95.971244375233624</v>
      </c>
      <c r="I48">
        <v>96.801438064691311</v>
      </c>
      <c r="J48">
        <v>99.4444293735488</v>
      </c>
      <c r="K48">
        <v>98.308603374963951</v>
      </c>
      <c r="L48">
        <v>100.03485786762134</v>
      </c>
      <c r="M48">
        <v>97.752424742095982</v>
      </c>
      <c r="N48">
        <v>97.582778192705717</v>
      </c>
      <c r="O48">
        <v>98.445292340793316</v>
      </c>
      <c r="P48">
        <v>96.454089160815684</v>
      </c>
      <c r="Q48">
        <v>90.289133699931</v>
      </c>
      <c r="R48">
        <v>87.711877061448803</v>
      </c>
      <c r="S48">
        <v>97.615147704794055</v>
      </c>
      <c r="T48">
        <v>87.448489264175521</v>
      </c>
      <c r="U48">
        <v>97.38383005479001</v>
      </c>
      <c r="V48">
        <v>98.952679644762256</v>
      </c>
      <c r="W48">
        <v>91.772110303935477</v>
      </c>
      <c r="X48">
        <v>93.118895850019214</v>
      </c>
      <c r="Y48">
        <v>96.00196111540015</v>
      </c>
      <c r="Z48">
        <v>91.877769966373904</v>
      </c>
      <c r="AA48">
        <v>93.30102690225462</v>
      </c>
      <c r="AB48">
        <v>93.529990558717003</v>
      </c>
      <c r="AC48">
        <v>93.528805326123461</v>
      </c>
      <c r="AD48">
        <v>97.502168257112118</v>
      </c>
      <c r="AE48">
        <v>96.523617999219425</v>
      </c>
      <c r="AF48">
        <v>99.989685558971544</v>
      </c>
      <c r="AG48">
        <v>99.372336192915199</v>
      </c>
      <c r="AH48">
        <v>97.609605618179302</v>
      </c>
      <c r="AI48">
        <v>99.459541130811004</v>
      </c>
      <c r="AJ48">
        <v>97.460770632022928</v>
      </c>
      <c r="AK48">
        <v>96.605717313622748</v>
      </c>
      <c r="AL48">
        <v>96.59421913443029</v>
      </c>
      <c r="AM48">
        <v>91.311733676159946</v>
      </c>
      <c r="AN48">
        <v>86.792086897280257</v>
      </c>
      <c r="AO48">
        <v>99.180787443208175</v>
      </c>
      <c r="AP48">
        <v>91.791628946825767</v>
      </c>
      <c r="AQ48">
        <v>96.260117757336943</v>
      </c>
      <c r="AR48">
        <v>94.999856522594229</v>
      </c>
      <c r="AS48">
        <v>94.04799488705541</v>
      </c>
      <c r="AT48">
        <v>86.506051471486927</v>
      </c>
      <c r="AU48">
        <v>89.748865512495541</v>
      </c>
      <c r="AV48">
        <v>93.726690425834022</v>
      </c>
      <c r="AW48">
        <v>97.041892421556412</v>
      </c>
      <c r="AX48">
        <v>93.34654405589599</v>
      </c>
      <c r="AY48">
        <v>85.406910590681719</v>
      </c>
      <c r="AZ48">
        <v>98.786049563496121</v>
      </c>
      <c r="BA48">
        <v>97.719298721840431</v>
      </c>
      <c r="BB48">
        <v>84.277168709430924</v>
      </c>
      <c r="BC48">
        <v>90.668955467656559</v>
      </c>
      <c r="BD48">
        <v>94.810121878522324</v>
      </c>
      <c r="BE48">
        <v>96.300615556121812</v>
      </c>
      <c r="BF48">
        <v>95.203381635947096</v>
      </c>
      <c r="BG48">
        <v>95.069806371697112</v>
      </c>
      <c r="BH48">
        <v>88.712950433326583</v>
      </c>
      <c r="BI48">
        <v>96.894622940027745</v>
      </c>
      <c r="BJ48">
        <v>98.566496615803928</v>
      </c>
      <c r="BK48">
        <v>99.844471698967055</v>
      </c>
      <c r="BL48">
        <v>86.675691118887016</v>
      </c>
      <c r="BM48">
        <v>91.481430307335017</v>
      </c>
      <c r="BN48">
        <v>95.388867520589528</v>
      </c>
      <c r="BO48">
        <v>98.287706892556287</v>
      </c>
      <c r="BP48">
        <v>98.58971273270997</v>
      </c>
      <c r="BQ48">
        <v>96.337272834967308</v>
      </c>
      <c r="BR48">
        <v>92.635503654310327</v>
      </c>
      <c r="BS48">
        <v>93.334012309392705</v>
      </c>
      <c r="BT48">
        <v>93.577523793565064</v>
      </c>
      <c r="BU48">
        <v>99.885149320183899</v>
      </c>
      <c r="BV48">
        <v>98.27358838264422</v>
      </c>
      <c r="BW48">
        <v>96.687923052932277</v>
      </c>
      <c r="BX48">
        <v>97.357417999255418</v>
      </c>
      <c r="BY48">
        <v>93.979745777300124</v>
      </c>
      <c r="BZ48">
        <v>96.572467054607927</v>
      </c>
      <c r="CA48">
        <v>89.281561367939659</v>
      </c>
      <c r="CB48">
        <v>99.164023904970492</v>
      </c>
      <c r="CC48">
        <v>91.742473313504689</v>
      </c>
      <c r="CD48">
        <v>89.393906851363653</v>
      </c>
      <c r="CE48">
        <v>95.976035819452392</v>
      </c>
      <c r="CF48">
        <v>94.744088185819976</v>
      </c>
      <c r="CG48">
        <v>96.810402241501166</v>
      </c>
      <c r="CH48">
        <v>95.631379213025625</v>
      </c>
      <c r="CI48">
        <v>97.477699133250184</v>
      </c>
      <c r="CJ48">
        <v>84.378515111107149</v>
      </c>
      <c r="CK48">
        <v>91.273382543053657</v>
      </c>
      <c r="CL48">
        <v>99.593690878384322</v>
      </c>
      <c r="CM48">
        <v>87.782255426556517</v>
      </c>
      <c r="CN48">
        <v>99.977529538123378</v>
      </c>
      <c r="CO48">
        <v>95.689578969020175</v>
      </c>
      <c r="CP48">
        <v>97.910436443510847</v>
      </c>
      <c r="CQ48">
        <v>96.380913501663045</v>
      </c>
      <c r="CR48">
        <v>87.596255194120602</v>
      </c>
      <c r="CS48">
        <v>96.289868153117794</v>
      </c>
      <c r="CT48">
        <v>96.981246935898369</v>
      </c>
      <c r="CU48">
        <v>91.037489566651885</v>
      </c>
      <c r="CV48">
        <v>96.809064276317045</v>
      </c>
      <c r="CW48">
        <v>84.584192868957132</v>
      </c>
      <c r="CX48">
        <v>97.163460638589868</v>
      </c>
      <c r="CY48">
        <v>92.846596674230369</v>
      </c>
      <c r="CZ48">
        <v>99.87776974386685</v>
      </c>
      <c r="DA48">
        <v>98.900713015670036</v>
      </c>
      <c r="DB48">
        <v>94.979365992584491</v>
      </c>
      <c r="DC48">
        <v>89.318186184197344</v>
      </c>
      <c r="DD48">
        <v>93.932483441584722</v>
      </c>
      <c r="DE48">
        <v>95.521212905939791</v>
      </c>
      <c r="DF48">
        <v>90.480358861380182</v>
      </c>
      <c r="DG48">
        <v>99.281376181000851</v>
      </c>
      <c r="DH48">
        <v>98.82670180521113</v>
      </c>
      <c r="DI48">
        <v>95.528270494714292</v>
      </c>
      <c r="DJ48">
        <v>93.316978588362218</v>
      </c>
      <c r="DK48">
        <v>88.33291046690313</v>
      </c>
      <c r="DL48">
        <v>95.708554382586996</v>
      </c>
      <c r="DM48">
        <v>96.455487597546863</v>
      </c>
      <c r="DN48">
        <v>99.094054463176604</v>
      </c>
      <c r="DO48">
        <v>96.914489482975753</v>
      </c>
      <c r="DP48">
        <v>97.202285451804102</v>
      </c>
      <c r="DQ48">
        <v>92.69374500667081</v>
      </c>
      <c r="DR48">
        <v>95.147686491383368</v>
      </c>
      <c r="DS48">
        <v>95.78643565141229</v>
      </c>
      <c r="DT48">
        <v>96.098844638390034</v>
      </c>
      <c r="DU48">
        <v>92.828392741395547</v>
      </c>
      <c r="DV48">
        <v>99.644736167657967</v>
      </c>
      <c r="DW48">
        <v>97.035106088635843</v>
      </c>
      <c r="DX48">
        <v>96.079404206447649</v>
      </c>
      <c r="DY48">
        <v>91.82082950163732</v>
      </c>
      <c r="DZ48">
        <v>95.897201978258792</v>
      </c>
      <c r="EA48">
        <v>93.597752873027673</v>
      </c>
      <c r="EB48">
        <v>91.744026157780326</v>
      </c>
      <c r="EC48">
        <v>91.425158058703104</v>
      </c>
      <c r="ED48">
        <v>94.333805136760887</v>
      </c>
      <c r="EE48">
        <v>93.983568283577355</v>
      </c>
      <c r="EF48">
        <v>97.326942568564803</v>
      </c>
      <c r="EG48">
        <v>95.949146896329637</v>
      </c>
      <c r="EH48">
        <v>93.493423879354097</v>
      </c>
      <c r="EI48">
        <v>99.566714073569955</v>
      </c>
      <c r="EJ48">
        <v>98.303012643614139</v>
      </c>
      <c r="EK48">
        <v>88.551717088117044</v>
      </c>
      <c r="EL48">
        <v>96.349129791868194</v>
      </c>
      <c r="EM48">
        <v>88.381780402640786</v>
      </c>
      <c r="EN48">
        <v>82.961902704887578</v>
      </c>
      <c r="EO48">
        <v>99.301026001552785</v>
      </c>
      <c r="EP48">
        <v>96.349629014154345</v>
      </c>
      <c r="EQ48">
        <v>98.431949152551709</v>
      </c>
      <c r="ER48">
        <v>96.105470074489219</v>
      </c>
      <c r="ES48">
        <v>99.059701146651022</v>
      </c>
      <c r="ET48">
        <v>88.344333743051109</v>
      </c>
      <c r="EU48">
        <v>89.725340365496891</v>
      </c>
      <c r="EV48">
        <v>95.005339274618095</v>
      </c>
      <c r="EW48">
        <v>97.711259441663728</v>
      </c>
      <c r="EX48">
        <v>88.818030760490899</v>
      </c>
      <c r="EY48">
        <v>97.504341278157725</v>
      </c>
      <c r="EZ48">
        <v>97.52317230646311</v>
      </c>
      <c r="FA48">
        <v>99.189400404054496</v>
      </c>
      <c r="FB48">
        <v>85.115660455708678</v>
      </c>
      <c r="FC48">
        <v>89.117064692030752</v>
      </c>
      <c r="FD48">
        <v>96.236883226834422</v>
      </c>
      <c r="FE48">
        <v>96.639706083885457</v>
      </c>
      <c r="FF48">
        <v>95.992864776177754</v>
      </c>
      <c r="FG48">
        <v>89.45939597743849</v>
      </c>
      <c r="FH48">
        <v>89.825785221614836</v>
      </c>
      <c r="FI48">
        <v>92.57742635447849</v>
      </c>
      <c r="FJ48">
        <v>80.572801917336051</v>
      </c>
      <c r="FK48">
        <v>91.420500343160072</v>
      </c>
      <c r="FL48">
        <v>96.217398743642192</v>
      </c>
      <c r="FM48">
        <v>92.967177537554477</v>
      </c>
      <c r="FN48">
        <v>89.858654091817726</v>
      </c>
      <c r="FO48">
        <v>90.331046385745964</v>
      </c>
      <c r="FP48">
        <v>96.250751609857033</v>
      </c>
      <c r="FQ48">
        <v>98.927666377444652</v>
      </c>
      <c r="FR48">
        <v>89.587839940218657</v>
      </c>
      <c r="FS48">
        <v>97.586644297601126</v>
      </c>
      <c r="FT48">
        <v>99.250589952915135</v>
      </c>
      <c r="FU48">
        <v>92.782540817476956</v>
      </c>
      <c r="FV48">
        <v>94.493881119767565</v>
      </c>
      <c r="FW48">
        <v>91.229408860386599</v>
      </c>
      <c r="FX48">
        <v>95.002586266831742</v>
      </c>
      <c r="FY48">
        <v>92.058693631159286</v>
      </c>
      <c r="FZ48">
        <v>96.194570387586936</v>
      </c>
      <c r="GA48">
        <v>98.682298528789332</v>
      </c>
      <c r="GB48">
        <v>92.562921949272393</v>
      </c>
      <c r="GC48">
        <v>98.447808663735643</v>
      </c>
      <c r="GD48">
        <v>94.286159634741551</v>
      </c>
      <c r="GE48">
        <v>94.41292709326639</v>
      </c>
      <c r="GF48">
        <v>89.224523988494241</v>
      </c>
      <c r="GG48">
        <v>98.187174619374986</v>
      </c>
      <c r="GH48">
        <v>98.189738957509292</v>
      </c>
      <c r="GI48">
        <v>93.734241470360089</v>
      </c>
      <c r="GJ48">
        <v>95.981122982620633</v>
      </c>
      <c r="GK48">
        <v>97.862783720616576</v>
      </c>
      <c r="GL48">
        <v>99.060741015250272</v>
      </c>
      <c r="GM48">
        <v>97.85636174140879</v>
      </c>
      <c r="GN48">
        <v>95.189216751136627</v>
      </c>
      <c r="GO48">
        <v>99.646056964604981</v>
      </c>
      <c r="GP48">
        <v>91.793967239581875</v>
      </c>
      <c r="GQ48">
        <v>95.954634676732084</v>
      </c>
      <c r="GR48">
        <v>97.829740075802647</v>
      </c>
      <c r="GS48">
        <v>92.645449363730506</v>
      </c>
      <c r="GT48">
        <v>97.830103678447216</v>
      </c>
      <c r="GU48">
        <v>99.803512265474097</v>
      </c>
      <c r="GV48">
        <v>97.55342525074775</v>
      </c>
      <c r="GW48">
        <v>95.931271241365238</v>
      </c>
      <c r="GX48">
        <v>96.829042140973854</v>
      </c>
      <c r="GY48">
        <v>96.264014716372955</v>
      </c>
      <c r="GZ48">
        <v>96.412183239879397</v>
      </c>
      <c r="HA48">
        <v>89.173624123257383</v>
      </c>
      <c r="HB48">
        <v>92.166906415827697</v>
      </c>
      <c r="HC48">
        <v>94.375448008738303</v>
      </c>
      <c r="HD48">
        <v>87.353493674003559</v>
      </c>
      <c r="HE48">
        <v>84.051599911313701</v>
      </c>
      <c r="HF48">
        <v>87.858096133763226</v>
      </c>
      <c r="HG48">
        <v>97.29335509604195</v>
      </c>
      <c r="HH48">
        <v>94.220355905143691</v>
      </c>
      <c r="HI48">
        <v>99.724799960576505</v>
      </c>
      <c r="HJ48">
        <v>94.001026109935424</v>
      </c>
      <c r="HK48">
        <v>97.9637936004153</v>
      </c>
      <c r="HL48">
        <v>91.450234120179502</v>
      </c>
      <c r="HM48">
        <v>94.88205397795187</v>
      </c>
      <c r="HN48">
        <v>94.926687720970051</v>
      </c>
      <c r="HO48">
        <v>99.500275680464014</v>
      </c>
      <c r="HP48">
        <v>98.205949303659253</v>
      </c>
      <c r="HQ48">
        <v>97.367671821731051</v>
      </c>
      <c r="HR48">
        <v>101.08759757936825</v>
      </c>
      <c r="HS48">
        <v>78.188949997788171</v>
      </c>
      <c r="HT48">
        <v>100.15834805668337</v>
      </c>
      <c r="HU48">
        <v>93.314688026162599</v>
      </c>
      <c r="HV48">
        <v>84.678881259531735</v>
      </c>
      <c r="HW48">
        <v>85.189765276854999</v>
      </c>
      <c r="HX48">
        <v>97.629479012411508</v>
      </c>
      <c r="HY48">
        <v>82.324037262329426</v>
      </c>
      <c r="HZ48">
        <v>94.806227584711252</v>
      </c>
      <c r="IA48">
        <v>97.573100423605666</v>
      </c>
      <c r="IB48">
        <v>97.044590014068291</v>
      </c>
      <c r="IC48">
        <v>97.481476479592729</v>
      </c>
      <c r="ID48">
        <v>95.609513329002169</v>
      </c>
      <c r="IE48">
        <v>90.814099248875635</v>
      </c>
      <c r="IF48">
        <v>91.070160996597309</v>
      </c>
      <c r="IG48">
        <v>93.269676337843549</v>
      </c>
      <c r="IH48">
        <v>95.930447514728883</v>
      </c>
      <c r="II48">
        <v>92.331334362856779</v>
      </c>
      <c r="IJ48">
        <v>100.52105143994365</v>
      </c>
      <c r="IK48">
        <v>91.748907169138164</v>
      </c>
      <c r="IL48">
        <v>94.98585655677374</v>
      </c>
      <c r="IM48">
        <v>93.043012207570442</v>
      </c>
      <c r="IN48">
        <v>95.734980451091559</v>
      </c>
      <c r="IO48">
        <v>90.964353242676964</v>
      </c>
      <c r="IP48">
        <v>99.729010640325427</v>
      </c>
      <c r="IQ48">
        <v>87.128739580667045</v>
      </c>
      <c r="IR48">
        <v>86.72147636965002</v>
      </c>
      <c r="IS48">
        <v>94.73493470527788</v>
      </c>
      <c r="IT48">
        <v>90.255741871150889</v>
      </c>
      <c r="IU48">
        <v>91.853871529496402</v>
      </c>
      <c r="IV48">
        <v>90.164406095479521</v>
      </c>
      <c r="IW48">
        <v>100.35739795234191</v>
      </c>
      <c r="IX48">
        <v>95.096379416251679</v>
      </c>
      <c r="IY48">
        <v>96.486263526145891</v>
      </c>
      <c r="IZ48">
        <v>98.448952391429799</v>
      </c>
      <c r="JA48">
        <v>98.359835115847062</v>
      </c>
      <c r="JB48">
        <v>92.989427966528055</v>
      </c>
      <c r="JC48">
        <v>96.246332188543363</v>
      </c>
      <c r="JD48">
        <v>96.805103339769659</v>
      </c>
      <c r="JE48">
        <v>86.817738666714845</v>
      </c>
      <c r="JF48">
        <v>97.096886655404802</v>
      </c>
      <c r="JG48">
        <v>98.871456283355215</v>
      </c>
      <c r="JH48">
        <v>87.29486660980001</v>
      </c>
      <c r="JI48">
        <v>98.961553952646213</v>
      </c>
      <c r="JJ48">
        <v>96.20720025579017</v>
      </c>
      <c r="JK48">
        <v>94.933931603168205</v>
      </c>
      <c r="JL48">
        <v>95.828117048324742</v>
      </c>
      <c r="JM48">
        <v>93.538343217670473</v>
      </c>
      <c r="JN48">
        <v>98.984919245559666</v>
      </c>
      <c r="JO48">
        <v>95.320349900586052</v>
      </c>
      <c r="JP48">
        <v>90.229230752806203</v>
      </c>
      <c r="JQ48">
        <v>100.23512727235524</v>
      </c>
      <c r="JR48">
        <v>90.860926479156589</v>
      </c>
      <c r="JS48">
        <v>92.47436423429005</v>
      </c>
      <c r="JT48">
        <v>99.351423027478276</v>
      </c>
      <c r="JU48">
        <v>97.289885465432732</v>
      </c>
      <c r="JV48">
        <v>92.491815222006636</v>
      </c>
      <c r="JW48">
        <v>90.027385500111805</v>
      </c>
      <c r="JX48">
        <v>99.956089867745931</v>
      </c>
      <c r="JY48">
        <v>99.938461432237048</v>
      </c>
      <c r="JZ48">
        <v>97.288375699866165</v>
      </c>
      <c r="KA48">
        <v>96.18472109983135</v>
      </c>
      <c r="KB48">
        <v>89.851246510877857</v>
      </c>
      <c r="KC48">
        <v>99.777749751458856</v>
      </c>
      <c r="KD48">
        <v>98.823006752127242</v>
      </c>
      <c r="KE48">
        <v>97.958128116941708</v>
      </c>
      <c r="KF48">
        <v>99.48029938007501</v>
      </c>
      <c r="KG48">
        <v>85.865056542873688</v>
      </c>
      <c r="KH48">
        <v>96.119839576112696</v>
      </c>
      <c r="KI48">
        <v>96.421254006687576</v>
      </c>
      <c r="KJ48">
        <v>97.05469843166172</v>
      </c>
      <c r="KK48">
        <v>98.973036910071841</v>
      </c>
      <c r="KL48">
        <v>86.491472855813257</v>
      </c>
      <c r="KM48">
        <v>82.044073565639337</v>
      </c>
      <c r="KN48">
        <v>87.682451754028762</v>
      </c>
      <c r="KO48">
        <v>95.930355743770761</v>
      </c>
      <c r="KP48">
        <v>95.188299580406692</v>
      </c>
      <c r="KQ48">
        <v>89.78672745257424</v>
      </c>
      <c r="KR48">
        <v>91.624054414836223</v>
      </c>
      <c r="KS48">
        <v>85.59844911086735</v>
      </c>
      <c r="KT48">
        <v>86.58821709690875</v>
      </c>
      <c r="KU48">
        <v>91.473400916941969</v>
      </c>
      <c r="KV48">
        <v>84.835466209116277</v>
      </c>
      <c r="KW48">
        <v>99.509475239622546</v>
      </c>
      <c r="KX48">
        <v>95.355981036888721</v>
      </c>
      <c r="KY48">
        <v>95.761684826116522</v>
      </c>
      <c r="KZ48">
        <v>87.513988008810344</v>
      </c>
      <c r="LA48">
        <v>99.436519543208334</v>
      </c>
      <c r="LB48">
        <v>96.128327808716591</v>
      </c>
      <c r="LC48">
        <v>92.391220165871943</v>
      </c>
      <c r="LD48">
        <v>98.792984845546272</v>
      </c>
      <c r="LE48">
        <v>88.383612852717619</v>
      </c>
      <c r="LF48">
        <v>97.142562436855115</v>
      </c>
      <c r="LG48">
        <v>94.48385209792643</v>
      </c>
      <c r="LH48">
        <v>96.060456432546673</v>
      </c>
      <c r="LI48">
        <v>99.200161536755928</v>
      </c>
      <c r="LJ48">
        <v>99.903177816195424</v>
      </c>
      <c r="LK48">
        <v>91.660292563331637</v>
      </c>
      <c r="LL48">
        <v>96.056847360861696</v>
      </c>
    </row>
    <row r="49" spans="1:324">
      <c r="A49" s="2">
        <v>0.45833333333333331</v>
      </c>
      <c r="B49">
        <v>98.785625706509904</v>
      </c>
      <c r="C49">
        <v>92.822518992760038</v>
      </c>
      <c r="D49">
        <v>101.23333908815688</v>
      </c>
      <c r="E49">
        <v>99.977286424747476</v>
      </c>
      <c r="F49">
        <v>95.51885285870425</v>
      </c>
      <c r="G49">
        <v>71.202005310077155</v>
      </c>
      <c r="H49">
        <v>95.709612015667076</v>
      </c>
      <c r="I49">
        <v>97.933389813440968</v>
      </c>
      <c r="J49">
        <v>99.240782112767903</v>
      </c>
      <c r="K49">
        <v>98.254479637275182</v>
      </c>
      <c r="L49">
        <v>101.08441281821298</v>
      </c>
      <c r="M49">
        <v>98.210812311654493</v>
      </c>
      <c r="N49">
        <v>97.16826346220968</v>
      </c>
      <c r="O49">
        <v>99.825652952725804</v>
      </c>
      <c r="P49">
        <v>95.908779387591352</v>
      </c>
      <c r="Q49">
        <v>90.579426979198658</v>
      </c>
      <c r="R49">
        <v>83.625377876657041</v>
      </c>
      <c r="S49">
        <v>98.245544952311832</v>
      </c>
      <c r="T49">
        <v>88.043449013309356</v>
      </c>
      <c r="U49">
        <v>96.823012258622796</v>
      </c>
      <c r="V49">
        <v>98.720593753260957</v>
      </c>
      <c r="W49">
        <v>91.597836453150791</v>
      </c>
      <c r="X49">
        <v>95.669239696372557</v>
      </c>
      <c r="Y49">
        <v>94.611556006970261</v>
      </c>
      <c r="Z49">
        <v>89.248781947692564</v>
      </c>
      <c r="AA49">
        <v>91.143443766355361</v>
      </c>
      <c r="AB49">
        <v>94.089890575123562</v>
      </c>
      <c r="AC49">
        <v>92.805847755261212</v>
      </c>
      <c r="AD49">
        <v>96.700167038533181</v>
      </c>
      <c r="AE49">
        <v>97.890340575519332</v>
      </c>
      <c r="AF49">
        <v>100.37120310010702</v>
      </c>
      <c r="AG49">
        <v>100.12159931196524</v>
      </c>
      <c r="AH49">
        <v>96.485841350395063</v>
      </c>
      <c r="AI49">
        <v>99.198971273060948</v>
      </c>
      <c r="AJ49">
        <v>97.249842122996284</v>
      </c>
      <c r="AK49">
        <v>97.759571876956855</v>
      </c>
      <c r="AL49">
        <v>97.113630606386295</v>
      </c>
      <c r="AM49">
        <v>93.366503625937369</v>
      </c>
      <c r="AN49">
        <v>86.776202802010403</v>
      </c>
      <c r="AO49">
        <v>98.334478075391559</v>
      </c>
      <c r="AP49">
        <v>90.946217800274582</v>
      </c>
      <c r="AQ49">
        <v>97.895811097287591</v>
      </c>
      <c r="AR49">
        <v>96.811292552055264</v>
      </c>
      <c r="AS49">
        <v>94.148467347380532</v>
      </c>
      <c r="AT49">
        <v>82.086822847437375</v>
      </c>
      <c r="AU49">
        <v>86.431192622227172</v>
      </c>
      <c r="AV49">
        <v>92.218272639940437</v>
      </c>
      <c r="AW49">
        <v>97.068333889738128</v>
      </c>
      <c r="AX49">
        <v>91.672383125471356</v>
      </c>
      <c r="AY49">
        <v>85.044786228387835</v>
      </c>
      <c r="AZ49">
        <v>97.503707393828918</v>
      </c>
      <c r="BA49">
        <v>96.491381023484308</v>
      </c>
      <c r="BB49">
        <v>83.148345333702949</v>
      </c>
      <c r="BC49">
        <v>90.518567082670884</v>
      </c>
      <c r="BD49">
        <v>95.294047380077785</v>
      </c>
      <c r="BE49">
        <v>96.642414084980345</v>
      </c>
      <c r="BF49">
        <v>96.874692119583443</v>
      </c>
      <c r="BG49">
        <v>94.247555666037059</v>
      </c>
      <c r="BH49">
        <v>86.687170837659778</v>
      </c>
      <c r="BI49">
        <v>99.123321956685501</v>
      </c>
      <c r="BJ49">
        <v>98.771732588886792</v>
      </c>
      <c r="BK49">
        <v>100.01994474197937</v>
      </c>
      <c r="BL49">
        <v>86.360173755305581</v>
      </c>
      <c r="BM49">
        <v>90.429952637344044</v>
      </c>
      <c r="BN49">
        <v>96.529668626848846</v>
      </c>
      <c r="BO49">
        <v>96.779363213761016</v>
      </c>
      <c r="BP49">
        <v>98.732306025225895</v>
      </c>
      <c r="BQ49">
        <v>97.44284039584673</v>
      </c>
      <c r="BR49">
        <v>91.889924709270403</v>
      </c>
      <c r="BS49">
        <v>91.94649770873437</v>
      </c>
      <c r="BT49">
        <v>92.968172151060742</v>
      </c>
      <c r="BU49">
        <v>99.82331723868532</v>
      </c>
      <c r="BV49">
        <v>98.637357002579336</v>
      </c>
      <c r="BW49">
        <v>95.524247250029617</v>
      </c>
      <c r="BX49">
        <v>97.571228528829494</v>
      </c>
      <c r="BY49">
        <v>93.051552052815097</v>
      </c>
      <c r="BZ49">
        <v>95.375296628726545</v>
      </c>
      <c r="CA49">
        <v>88.948211922563942</v>
      </c>
      <c r="CB49">
        <v>100.13801264684233</v>
      </c>
      <c r="CC49">
        <v>90.464958259177308</v>
      </c>
      <c r="CD49">
        <v>86.279384593098129</v>
      </c>
      <c r="CE49">
        <v>94.895336435972695</v>
      </c>
      <c r="CF49">
        <v>95.577508201336542</v>
      </c>
      <c r="CG49">
        <v>99.860401113250219</v>
      </c>
      <c r="CH49">
        <v>94.941036835531818</v>
      </c>
      <c r="CI49">
        <v>97.952977893955591</v>
      </c>
      <c r="CJ49">
        <v>83.368440028877757</v>
      </c>
      <c r="CK49">
        <v>88.224908141311076</v>
      </c>
      <c r="CL49">
        <v>99.458225850193855</v>
      </c>
      <c r="CM49">
        <v>87.232951534269702</v>
      </c>
      <c r="CN49">
        <v>99.571577342151471</v>
      </c>
      <c r="CO49">
        <v>99.130772806582826</v>
      </c>
      <c r="CP49">
        <v>97.405876501966105</v>
      </c>
      <c r="CQ49">
        <v>95.615134956164908</v>
      </c>
      <c r="CR49">
        <v>83.868748785130805</v>
      </c>
      <c r="CS49">
        <v>96.304991622602643</v>
      </c>
      <c r="CT49">
        <v>97.44757690183269</v>
      </c>
      <c r="CU49">
        <v>88.37866088133643</v>
      </c>
      <c r="CV49">
        <v>97.049097451753525</v>
      </c>
      <c r="CW49">
        <v>83.859895392719181</v>
      </c>
      <c r="CX49">
        <v>96.216595692596272</v>
      </c>
      <c r="CY49">
        <v>90.893242672635182</v>
      </c>
      <c r="CZ49">
        <v>99.503118059352772</v>
      </c>
      <c r="DA49">
        <v>100.3852583684793</v>
      </c>
      <c r="DB49">
        <v>93.441327132222085</v>
      </c>
      <c r="DC49">
        <v>92.125444446886817</v>
      </c>
      <c r="DD49">
        <v>92.761892582743073</v>
      </c>
      <c r="DE49">
        <v>94.236875155471935</v>
      </c>
      <c r="DF49">
        <v>91.774596920262979</v>
      </c>
      <c r="DG49">
        <v>99.059426953936082</v>
      </c>
      <c r="DH49">
        <v>100.05710098931175</v>
      </c>
      <c r="DI49">
        <v>96.198348413288414</v>
      </c>
      <c r="DJ49">
        <v>93.139369254721842</v>
      </c>
      <c r="DK49">
        <v>88.6400668970021</v>
      </c>
      <c r="DL49">
        <v>95.053754434903666</v>
      </c>
      <c r="DM49">
        <v>95.510593258527351</v>
      </c>
      <c r="DN49">
        <v>99.379300855894243</v>
      </c>
      <c r="DO49">
        <v>96.076403047568917</v>
      </c>
      <c r="DP49">
        <v>98.351173008540229</v>
      </c>
      <c r="DQ49">
        <v>92.811495812299199</v>
      </c>
      <c r="DR49">
        <v>93.515604183644115</v>
      </c>
      <c r="DS49">
        <v>97.167738258623359</v>
      </c>
      <c r="DT49">
        <v>96.247820209737</v>
      </c>
      <c r="DU49">
        <v>91.251774978593502</v>
      </c>
      <c r="DV49">
        <v>99.699897483418098</v>
      </c>
      <c r="DW49">
        <v>97.918218715168592</v>
      </c>
      <c r="DX49">
        <v>95.611141859581011</v>
      </c>
      <c r="DY49">
        <v>88.974435492177662</v>
      </c>
      <c r="DZ49">
        <v>99.863778780725539</v>
      </c>
      <c r="EA49">
        <v>95.903036680271427</v>
      </c>
      <c r="EB49">
        <v>91.89386631669673</v>
      </c>
      <c r="EC49">
        <v>92.819086196957983</v>
      </c>
      <c r="ED49">
        <v>95.057814445968845</v>
      </c>
      <c r="EE49">
        <v>91.393817029466575</v>
      </c>
      <c r="EF49">
        <v>100.77167755348559</v>
      </c>
      <c r="EG49">
        <v>96.066877813274075</v>
      </c>
      <c r="EH49">
        <v>91.238104147505766</v>
      </c>
      <c r="EI49">
        <v>100.44888819903773</v>
      </c>
      <c r="EJ49">
        <v>98.069718737737873</v>
      </c>
      <c r="EK49">
        <v>87.045355196413226</v>
      </c>
      <c r="EL49">
        <v>96.416591988225889</v>
      </c>
      <c r="EM49">
        <v>89.8314794178971</v>
      </c>
      <c r="EN49">
        <v>81.790228318066369</v>
      </c>
      <c r="EO49">
        <v>99.479795078764226</v>
      </c>
      <c r="EP49">
        <v>96.015755313818858</v>
      </c>
      <c r="EQ49">
        <v>99.050099431249734</v>
      </c>
      <c r="ER49">
        <v>97.545132993110713</v>
      </c>
      <c r="ES49">
        <v>97.890326158527301</v>
      </c>
      <c r="ET49">
        <v>84.296734787151848</v>
      </c>
      <c r="EU49">
        <v>88.486392609443129</v>
      </c>
      <c r="EV49">
        <v>93.664425461252378</v>
      </c>
      <c r="EW49">
        <v>99.897031511636456</v>
      </c>
      <c r="EX49">
        <v>86.345453706630991</v>
      </c>
      <c r="EY49">
        <v>97.706269267274621</v>
      </c>
      <c r="EZ49">
        <v>98.80123243527899</v>
      </c>
      <c r="FA49">
        <v>100.16749167214688</v>
      </c>
      <c r="FB49">
        <v>85.083359888180752</v>
      </c>
      <c r="FC49">
        <v>85.495809635751627</v>
      </c>
      <c r="FD49">
        <v>98.324208559773595</v>
      </c>
      <c r="FE49">
        <v>99.814225713816739</v>
      </c>
      <c r="FF49">
        <v>94.650186830729879</v>
      </c>
      <c r="FG49">
        <v>86.605166715454828</v>
      </c>
      <c r="FH49">
        <v>88.192417906998941</v>
      </c>
      <c r="FI49">
        <v>93.055139770935995</v>
      </c>
      <c r="FJ49">
        <v>79.847870491985844</v>
      </c>
      <c r="FK49">
        <v>89.905414588944737</v>
      </c>
      <c r="FL49">
        <v>94.946229456694383</v>
      </c>
      <c r="FM49">
        <v>91.466634082599811</v>
      </c>
      <c r="FN49">
        <v>90.549034927433496</v>
      </c>
      <c r="FO49">
        <v>94.967188897520572</v>
      </c>
      <c r="FP49">
        <v>96.01528625839471</v>
      </c>
      <c r="FQ49">
        <v>99.55881783331175</v>
      </c>
      <c r="FR49">
        <v>92.813101016804183</v>
      </c>
      <c r="FS49">
        <v>99.244271300818781</v>
      </c>
      <c r="FT49">
        <v>99.643730124572301</v>
      </c>
      <c r="FU49">
        <v>90.22956376762636</v>
      </c>
      <c r="FV49">
        <v>98.536834789885759</v>
      </c>
      <c r="FW49">
        <v>92.626175326922393</v>
      </c>
      <c r="FX49">
        <v>95.867802771542443</v>
      </c>
      <c r="FY49">
        <v>90.45505155382358</v>
      </c>
      <c r="FZ49">
        <v>97.114530620408104</v>
      </c>
      <c r="GA49">
        <v>98.758102605789333</v>
      </c>
      <c r="GB49">
        <v>92.295016542118759</v>
      </c>
      <c r="GC49">
        <v>98.082176438874953</v>
      </c>
      <c r="GD49">
        <v>94.632728207433814</v>
      </c>
      <c r="GE49">
        <v>96.38682912706274</v>
      </c>
      <c r="GF49">
        <v>90.238572134829639</v>
      </c>
      <c r="GG49">
        <v>98.326018442856395</v>
      </c>
      <c r="GH49">
        <v>99.957461158632213</v>
      </c>
      <c r="GI49">
        <v>94.709544733240051</v>
      </c>
      <c r="GJ49">
        <v>97.086684863381748</v>
      </c>
      <c r="GK49">
        <v>97.153179775181471</v>
      </c>
      <c r="GL49">
        <v>100.71849186099332</v>
      </c>
      <c r="GM49">
        <v>100.00072046670175</v>
      </c>
      <c r="GN49">
        <v>96.497529233296163</v>
      </c>
      <c r="GO49">
        <v>100.2355181228328</v>
      </c>
      <c r="GP49">
        <v>91.650700902057082</v>
      </c>
      <c r="GQ49">
        <v>99.269142360073559</v>
      </c>
      <c r="GR49">
        <v>96.967486612898028</v>
      </c>
      <c r="GS49">
        <v>89.66151536965836</v>
      </c>
      <c r="GT49">
        <v>98.452496910637919</v>
      </c>
      <c r="GU49">
        <v>99.693856913637902</v>
      </c>
      <c r="GV49">
        <v>98.540261409987309</v>
      </c>
      <c r="GW49">
        <v>95.774006658966499</v>
      </c>
      <c r="GX49">
        <v>96.401253452880582</v>
      </c>
      <c r="GY49">
        <v>97.202335028287976</v>
      </c>
      <c r="GZ49">
        <v>95.786703621983989</v>
      </c>
      <c r="HA49">
        <v>86.581731335815178</v>
      </c>
      <c r="HB49">
        <v>89.472220749247384</v>
      </c>
      <c r="HC49">
        <v>94.688058303813136</v>
      </c>
      <c r="HD49">
        <v>88.226133532668456</v>
      </c>
      <c r="HE49">
        <v>81.722730435407883</v>
      </c>
      <c r="HF49">
        <v>84.995358753683846</v>
      </c>
      <c r="HG49">
        <v>98.325317665217511</v>
      </c>
      <c r="HH49">
        <v>92.297370962289932</v>
      </c>
      <c r="HI49">
        <v>99.372649687109984</v>
      </c>
      <c r="HJ49">
        <v>93.734285679268098</v>
      </c>
      <c r="HK49">
        <v>96.862167980829611</v>
      </c>
      <c r="HL49">
        <v>91.282694964966481</v>
      </c>
      <c r="HM49">
        <v>93.201532031116713</v>
      </c>
      <c r="HN49">
        <v>94.9572514979929</v>
      </c>
      <c r="HO49">
        <v>99.833896288900718</v>
      </c>
      <c r="HP49">
        <v>99.999708104167368</v>
      </c>
      <c r="HQ49">
        <v>97.631889141391639</v>
      </c>
      <c r="HR49">
        <v>101.24431166851814</v>
      </c>
      <c r="HS49">
        <v>73.160268484682973</v>
      </c>
      <c r="HT49">
        <v>99.954791001701935</v>
      </c>
      <c r="HU49">
        <v>91.194585101515983</v>
      </c>
      <c r="HV49">
        <v>83.856315286525074</v>
      </c>
      <c r="HW49">
        <v>85.64337798216863</v>
      </c>
      <c r="HX49">
        <v>97.929807100003671</v>
      </c>
      <c r="HY49">
        <v>81.746076585135512</v>
      </c>
      <c r="HZ49">
        <v>95.077709226153587</v>
      </c>
      <c r="IA49">
        <v>97.24433432409721</v>
      </c>
      <c r="IB49">
        <v>96.093001550476416</v>
      </c>
      <c r="IC49">
        <v>97.532674959303648</v>
      </c>
      <c r="ID49">
        <v>95.80803432877417</v>
      </c>
      <c r="IE49">
        <v>89.315770266298486</v>
      </c>
      <c r="IF49">
        <v>90.637034760800162</v>
      </c>
      <c r="IG49">
        <v>92.118609332251353</v>
      </c>
      <c r="IH49">
        <v>98.114571442792794</v>
      </c>
      <c r="II49">
        <v>91.723575386496819</v>
      </c>
      <c r="IJ49">
        <v>99.655346850308817</v>
      </c>
      <c r="IK49">
        <v>91.627250882992399</v>
      </c>
      <c r="IL49">
        <v>96.918442582630249</v>
      </c>
      <c r="IM49">
        <v>99.910855394545379</v>
      </c>
      <c r="IN49">
        <v>96.381940857731152</v>
      </c>
      <c r="IO49">
        <v>91.436080247993544</v>
      </c>
      <c r="IP49">
        <v>100.19099512589486</v>
      </c>
      <c r="IQ49">
        <v>84.773388399801064</v>
      </c>
      <c r="IR49">
        <v>86.494560627522361</v>
      </c>
      <c r="IS49">
        <v>93.855632598638152</v>
      </c>
      <c r="IT49">
        <v>88.93903183352748</v>
      </c>
      <c r="IU49">
        <v>89.598221416268942</v>
      </c>
      <c r="IV49">
        <v>86.909073250633952</v>
      </c>
      <c r="IW49">
        <v>101.4972751392352</v>
      </c>
      <c r="IX49">
        <v>95.347985771195042</v>
      </c>
      <c r="IY49">
        <v>96.388522512315191</v>
      </c>
      <c r="IZ49">
        <v>99.181489487224042</v>
      </c>
      <c r="JA49">
        <v>99.612016744931935</v>
      </c>
      <c r="JB49">
        <v>94.073241592132135</v>
      </c>
      <c r="JC49">
        <v>96.930200094281915</v>
      </c>
      <c r="JD49">
        <v>97.833628235463692</v>
      </c>
      <c r="JE49">
        <v>86.671258078978695</v>
      </c>
      <c r="JF49">
        <v>96.259091687353219</v>
      </c>
      <c r="JG49">
        <v>99.023785079138989</v>
      </c>
      <c r="JH49">
        <v>87.421286371491391</v>
      </c>
      <c r="JI49">
        <v>101.44361022605338</v>
      </c>
      <c r="JJ49">
        <v>95.822946358627377</v>
      </c>
      <c r="JK49">
        <v>95.514679301659427</v>
      </c>
      <c r="JL49">
        <v>95.464094577479685</v>
      </c>
      <c r="JM49">
        <v>95.234256540094634</v>
      </c>
      <c r="JN49">
        <v>98.640433007254686</v>
      </c>
      <c r="JO49">
        <v>96.618060060997635</v>
      </c>
      <c r="JP49">
        <v>90.498087390684276</v>
      </c>
      <c r="JQ49">
        <v>100.89591962472369</v>
      </c>
      <c r="JR49">
        <v>90.115534014318158</v>
      </c>
      <c r="JS49">
        <v>92.355572830315367</v>
      </c>
      <c r="JT49">
        <v>99.132659520063243</v>
      </c>
      <c r="JU49">
        <v>98.244788519836902</v>
      </c>
      <c r="JV49">
        <v>95.500022399242795</v>
      </c>
      <c r="JW49">
        <v>90.054342687527395</v>
      </c>
      <c r="JX49">
        <v>100.26193765860528</v>
      </c>
      <c r="JY49">
        <v>100.10343685813757</v>
      </c>
      <c r="JZ49">
        <v>99.018456233362343</v>
      </c>
      <c r="KA49">
        <v>97.80734142208388</v>
      </c>
      <c r="KB49">
        <v>89.01711693064307</v>
      </c>
      <c r="KC49">
        <v>100.03781520378257</v>
      </c>
      <c r="KD49">
        <v>102.20140540001168</v>
      </c>
      <c r="KE49">
        <v>97.267206547214371</v>
      </c>
      <c r="KF49">
        <v>99.988044304444941</v>
      </c>
      <c r="KG49">
        <v>82.727476072708782</v>
      </c>
      <c r="KH49">
        <v>97.170016114893315</v>
      </c>
      <c r="KI49">
        <v>100.22787731877858</v>
      </c>
      <c r="KJ49">
        <v>99.216803691410703</v>
      </c>
      <c r="KK49">
        <v>99.75966995486165</v>
      </c>
      <c r="KL49">
        <v>86.186364217197038</v>
      </c>
      <c r="KM49">
        <v>82.595653971970435</v>
      </c>
      <c r="KN49">
        <v>85.181928154061069</v>
      </c>
      <c r="KO49">
        <v>95.033469901383214</v>
      </c>
      <c r="KP49">
        <v>94.859866702099893</v>
      </c>
      <c r="KQ49">
        <v>89.330340980603978</v>
      </c>
      <c r="KR49">
        <v>89.450334563901748</v>
      </c>
      <c r="KS49">
        <v>82.773943999973454</v>
      </c>
      <c r="KT49">
        <v>86.425719084855459</v>
      </c>
      <c r="KU49">
        <v>89.669503035437842</v>
      </c>
      <c r="KV49">
        <v>82.19241356956941</v>
      </c>
      <c r="KW49">
        <v>100.35266434510596</v>
      </c>
      <c r="KX49">
        <v>94.36937291024887</v>
      </c>
      <c r="KY49">
        <v>95.351287494133729</v>
      </c>
      <c r="KZ49">
        <v>86.014677921634103</v>
      </c>
      <c r="LA49">
        <v>99.968732046308247</v>
      </c>
      <c r="LB49">
        <v>97.187824358618656</v>
      </c>
      <c r="LC49">
        <v>89.809855126142452</v>
      </c>
      <c r="LD49">
        <v>98.396917134696579</v>
      </c>
      <c r="LE49">
        <v>84.738688837098522</v>
      </c>
      <c r="LF49">
        <v>98.621026095907183</v>
      </c>
      <c r="LG49">
        <v>94.470170848791156</v>
      </c>
      <c r="LH49">
        <v>97.830572472155353</v>
      </c>
      <c r="LI49">
        <v>99.083928354360182</v>
      </c>
      <c r="LJ49">
        <v>99.937527994978922</v>
      </c>
      <c r="LK49">
        <v>93.707889444907522</v>
      </c>
      <c r="LL49">
        <v>96.404269848300643</v>
      </c>
    </row>
    <row r="50" spans="1:324">
      <c r="A50" s="2">
        <v>0.46875</v>
      </c>
      <c r="B50">
        <v>97.277924902113256</v>
      </c>
      <c r="C50">
        <v>89.27086181113232</v>
      </c>
      <c r="D50">
        <v>100.36865056849383</v>
      </c>
      <c r="E50">
        <v>99.956148240252531</v>
      </c>
      <c r="F50">
        <v>96.365756844367979</v>
      </c>
      <c r="G50">
        <v>76.589173196607788</v>
      </c>
      <c r="H50">
        <v>96.782155315706831</v>
      </c>
      <c r="I50">
        <v>96.771729503303391</v>
      </c>
      <c r="J50">
        <v>99.418141304742619</v>
      </c>
      <c r="K50">
        <v>96.540801512418938</v>
      </c>
      <c r="L50">
        <v>100.35806342913513</v>
      </c>
      <c r="M50">
        <v>97.300730336302607</v>
      </c>
      <c r="N50">
        <v>97.166873835365379</v>
      </c>
      <c r="O50">
        <v>99.459311062543136</v>
      </c>
      <c r="P50">
        <v>96.191385483739367</v>
      </c>
      <c r="Q50">
        <v>93.173105189108611</v>
      </c>
      <c r="R50">
        <v>87.205730603547323</v>
      </c>
      <c r="S50">
        <v>95.46770522107235</v>
      </c>
      <c r="T50">
        <v>90.994432531542074</v>
      </c>
      <c r="U50">
        <v>96.024385428507273</v>
      </c>
      <c r="V50">
        <v>99.007399603334449</v>
      </c>
      <c r="W50">
        <v>92.311106438433512</v>
      </c>
      <c r="X50">
        <v>96.067076964414596</v>
      </c>
      <c r="Y50">
        <v>93.614148124205144</v>
      </c>
      <c r="Z50">
        <v>86.936486148634316</v>
      </c>
      <c r="AA50">
        <v>93.360273540218344</v>
      </c>
      <c r="AB50">
        <v>91.930621260190691</v>
      </c>
      <c r="AC50">
        <v>91.615388296662914</v>
      </c>
      <c r="AD50">
        <v>97.561997588181043</v>
      </c>
      <c r="AE50">
        <v>94.196513616599674</v>
      </c>
      <c r="AF50">
        <v>98.104638117859281</v>
      </c>
      <c r="AG50">
        <v>98.738365984449445</v>
      </c>
      <c r="AH50">
        <v>97.391129031947173</v>
      </c>
      <c r="AI50">
        <v>97.131186680930369</v>
      </c>
      <c r="AJ50">
        <v>96.617618587793189</v>
      </c>
      <c r="AK50">
        <v>96.504093714712582</v>
      </c>
      <c r="AL50">
        <v>97.450187991210655</v>
      </c>
      <c r="AM50">
        <v>94.963360227980203</v>
      </c>
      <c r="AN50">
        <v>88.974880348670652</v>
      </c>
      <c r="AO50">
        <v>97.427493089878368</v>
      </c>
      <c r="AP50">
        <v>92.272183640038776</v>
      </c>
      <c r="AQ50">
        <v>96.868482336639019</v>
      </c>
      <c r="AR50">
        <v>96.246553730944072</v>
      </c>
      <c r="AS50">
        <v>92.082531380755796</v>
      </c>
      <c r="AT50">
        <v>85.623018265478692</v>
      </c>
      <c r="AU50">
        <v>89.420589444513979</v>
      </c>
      <c r="AV50">
        <v>93.779654016123189</v>
      </c>
      <c r="AW50">
        <v>97.839248549773913</v>
      </c>
      <c r="AX50">
        <v>93.747830289648022</v>
      </c>
      <c r="AY50">
        <v>88.783589671290912</v>
      </c>
      <c r="AZ50">
        <v>97.119111415291641</v>
      </c>
      <c r="BA50">
        <v>96.831695237836726</v>
      </c>
      <c r="BB50">
        <v>81.930085443010881</v>
      </c>
      <c r="BC50">
        <v>92.59375615030892</v>
      </c>
      <c r="BD50">
        <v>96.205569262764328</v>
      </c>
      <c r="BE50">
        <v>96.182953708046824</v>
      </c>
      <c r="BF50">
        <v>97.33576034933273</v>
      </c>
      <c r="BG50">
        <v>94.759688074182975</v>
      </c>
      <c r="BH50">
        <v>88.082177696831735</v>
      </c>
      <c r="BI50">
        <v>99.177068967139888</v>
      </c>
      <c r="BJ50">
        <v>98.703789483376426</v>
      </c>
      <c r="BK50">
        <v>98.793139523379708</v>
      </c>
      <c r="BL50">
        <v>89.05044736426882</v>
      </c>
      <c r="BM50">
        <v>91.944408497600918</v>
      </c>
      <c r="BN50">
        <v>96.352328832875031</v>
      </c>
      <c r="BO50">
        <v>96.399737822806401</v>
      </c>
      <c r="BP50">
        <v>98.374248286584105</v>
      </c>
      <c r="BQ50">
        <v>95.453099518102348</v>
      </c>
      <c r="BR50">
        <v>93.987200349000091</v>
      </c>
      <c r="BS50">
        <v>92.786837951264289</v>
      </c>
      <c r="BT50">
        <v>92.902714838788356</v>
      </c>
      <c r="BU50">
        <v>99.109106902733373</v>
      </c>
      <c r="BV50">
        <v>95.448440025188432</v>
      </c>
      <c r="BW50">
        <v>95.4102184127714</v>
      </c>
      <c r="BX50">
        <v>98.081574086487464</v>
      </c>
      <c r="BY50">
        <v>93.765429001021005</v>
      </c>
      <c r="BZ50">
        <v>93.98897193503025</v>
      </c>
      <c r="CA50">
        <v>91.243661105221179</v>
      </c>
      <c r="CB50">
        <v>99.777133995231196</v>
      </c>
      <c r="CC50">
        <v>92.869651221458611</v>
      </c>
      <c r="CD50">
        <v>87.293800351509006</v>
      </c>
      <c r="CE50">
        <v>94.858950630755189</v>
      </c>
      <c r="CF50">
        <v>96.453136392773047</v>
      </c>
      <c r="CG50">
        <v>98.823483604171358</v>
      </c>
      <c r="CH50">
        <v>91.666829579239078</v>
      </c>
      <c r="CI50">
        <v>95.368375766751171</v>
      </c>
      <c r="CJ50">
        <v>85.723293739927755</v>
      </c>
      <c r="CK50">
        <v>89.520345096993339</v>
      </c>
      <c r="CL50">
        <v>100.26812600873932</v>
      </c>
      <c r="CM50">
        <v>87.226197694386883</v>
      </c>
      <c r="CN50">
        <v>98.894343461760997</v>
      </c>
      <c r="CO50">
        <v>97.802191819989389</v>
      </c>
      <c r="CP50">
        <v>97.806069199492129</v>
      </c>
      <c r="CQ50">
        <v>96.380843589507421</v>
      </c>
      <c r="CR50">
        <v>85.422723817063712</v>
      </c>
      <c r="CS50">
        <v>93.69686034436647</v>
      </c>
      <c r="CT50">
        <v>96.110246044448658</v>
      </c>
      <c r="CU50">
        <v>91.309736546681137</v>
      </c>
      <c r="CV50">
        <v>97.76495294031993</v>
      </c>
      <c r="CW50">
        <v>85.903693693438342</v>
      </c>
      <c r="CX50">
        <v>95.464267807097627</v>
      </c>
      <c r="CY50">
        <v>92.225453318991057</v>
      </c>
      <c r="CZ50">
        <v>98.911224201018328</v>
      </c>
      <c r="DA50">
        <v>100.15979837225615</v>
      </c>
      <c r="DB50">
        <v>93.635305001276606</v>
      </c>
      <c r="DC50">
        <v>94.060745411994546</v>
      </c>
      <c r="DD50">
        <v>94.312329140624655</v>
      </c>
      <c r="DE50">
        <v>93.648441887990117</v>
      </c>
      <c r="DF50">
        <v>90.659364625362855</v>
      </c>
      <c r="DG50">
        <v>98.605863502353316</v>
      </c>
      <c r="DH50">
        <v>100.03332051408162</v>
      </c>
      <c r="DI50">
        <v>96.364099455943133</v>
      </c>
      <c r="DJ50">
        <v>95.110372486917356</v>
      </c>
      <c r="DK50">
        <v>88.729986257020173</v>
      </c>
      <c r="DL50">
        <v>95.74756935601809</v>
      </c>
      <c r="DM50">
        <v>94.108354055184066</v>
      </c>
      <c r="DN50">
        <v>97.548547596740093</v>
      </c>
      <c r="DO50">
        <v>96.758222570716001</v>
      </c>
      <c r="DP50">
        <v>98.978215494826657</v>
      </c>
      <c r="DQ50">
        <v>93.599569840875716</v>
      </c>
      <c r="DR50">
        <v>92.98147468889843</v>
      </c>
      <c r="DS50">
        <v>97.41166011255217</v>
      </c>
      <c r="DT50">
        <v>97.21596973515085</v>
      </c>
      <c r="DU50">
        <v>91.025017059536367</v>
      </c>
      <c r="DV50">
        <v>99.747317961906234</v>
      </c>
      <c r="DW50">
        <v>98.306513223650512</v>
      </c>
      <c r="DX50">
        <v>95.814957187507943</v>
      </c>
      <c r="DY50">
        <v>87.619312422059593</v>
      </c>
      <c r="DZ50">
        <v>99.353070033757405</v>
      </c>
      <c r="EA50">
        <v>93.690136396292104</v>
      </c>
      <c r="EB50">
        <v>93.263072565148249</v>
      </c>
      <c r="EC50">
        <v>93.399353177303823</v>
      </c>
      <c r="ED50">
        <v>94.127004840069304</v>
      </c>
      <c r="EE50">
        <v>90.064924834986911</v>
      </c>
      <c r="EF50">
        <v>100.13291993398317</v>
      </c>
      <c r="EG50">
        <v>94.594501767627463</v>
      </c>
      <c r="EH50">
        <v>93.41264445708768</v>
      </c>
      <c r="EI50">
        <v>100.00705664236689</v>
      </c>
      <c r="EJ50">
        <v>96.048327933849549</v>
      </c>
      <c r="EK50">
        <v>88.841693949991495</v>
      </c>
      <c r="EL50">
        <v>97.352108738992214</v>
      </c>
      <c r="EM50">
        <v>89.792933915440727</v>
      </c>
      <c r="EN50">
        <v>84.417086099908914</v>
      </c>
      <c r="EO50">
        <v>97.88036915908242</v>
      </c>
      <c r="EP50">
        <v>93.485933626443583</v>
      </c>
      <c r="EQ50">
        <v>99.287239318483287</v>
      </c>
      <c r="ER50">
        <v>95.896827637590661</v>
      </c>
      <c r="ES50">
        <v>96.323248569179043</v>
      </c>
      <c r="ET50">
        <v>88.262327270734701</v>
      </c>
      <c r="EU50">
        <v>91.383394626435802</v>
      </c>
      <c r="EV50">
        <v>94.014084203843339</v>
      </c>
      <c r="EW50">
        <v>100.14652231576713</v>
      </c>
      <c r="EX50">
        <v>89.250516068372448</v>
      </c>
      <c r="EY50">
        <v>94.979999134720387</v>
      </c>
      <c r="EZ50">
        <v>97.681791259237158</v>
      </c>
      <c r="FA50">
        <v>99.04214386854072</v>
      </c>
      <c r="FB50">
        <v>85.392696588215273</v>
      </c>
      <c r="FC50">
        <v>84.422724005892775</v>
      </c>
      <c r="FD50">
        <v>97.398169141531937</v>
      </c>
      <c r="FE50">
        <v>98.732629050689098</v>
      </c>
      <c r="FF50">
        <v>95.045056014798433</v>
      </c>
      <c r="FG50">
        <v>84.96920793722802</v>
      </c>
      <c r="FH50">
        <v>90.623408174035944</v>
      </c>
      <c r="FI50">
        <v>94.149500160980068</v>
      </c>
      <c r="FJ50">
        <v>83.188749039059218</v>
      </c>
      <c r="FK50">
        <v>90.645021387254587</v>
      </c>
      <c r="FL50">
        <v>91.541745563555608</v>
      </c>
      <c r="FM50">
        <v>93.802086190701814</v>
      </c>
      <c r="FN50">
        <v>92.823517915238725</v>
      </c>
      <c r="FO50">
        <v>95.594331171147829</v>
      </c>
      <c r="FP50">
        <v>96.259565192168708</v>
      </c>
      <c r="FQ50">
        <v>97.258019307222469</v>
      </c>
      <c r="FR50">
        <v>94.59439297921638</v>
      </c>
      <c r="FS50">
        <v>97.987306422086505</v>
      </c>
      <c r="FT50">
        <v>96.309058527887089</v>
      </c>
      <c r="FU50">
        <v>89.681292021156423</v>
      </c>
      <c r="FV50">
        <v>96.642391870240914</v>
      </c>
      <c r="FW50">
        <v>94.252424277897802</v>
      </c>
      <c r="FX50">
        <v>96.900852078656598</v>
      </c>
      <c r="FY50">
        <v>91.50528733922846</v>
      </c>
      <c r="FZ50">
        <v>96.73196197811194</v>
      </c>
      <c r="GA50">
        <v>99.513982462982696</v>
      </c>
      <c r="GB50">
        <v>89.836569459708286</v>
      </c>
      <c r="GC50">
        <v>96.792951634198161</v>
      </c>
      <c r="GD50">
        <v>95.05039878745113</v>
      </c>
      <c r="GE50">
        <v>95.855951738407725</v>
      </c>
      <c r="GF50">
        <v>92.431945660033676</v>
      </c>
      <c r="GG50">
        <v>97.932410158159755</v>
      </c>
      <c r="GH50">
        <v>99.662048793066759</v>
      </c>
      <c r="GI50">
        <v>95.967833957778083</v>
      </c>
      <c r="GJ50">
        <v>96.305508760419158</v>
      </c>
      <c r="GK50">
        <v>97.217375565631443</v>
      </c>
      <c r="GL50">
        <v>98.76706137198731</v>
      </c>
      <c r="GM50">
        <v>99.9084632448223</v>
      </c>
      <c r="GN50">
        <v>96.745429895622848</v>
      </c>
      <c r="GO50">
        <v>97.618278414652167</v>
      </c>
      <c r="GP50">
        <v>88.423089636437865</v>
      </c>
      <c r="GQ50">
        <v>96.189347154497085</v>
      </c>
      <c r="GR50">
        <v>96.859304868803548</v>
      </c>
      <c r="GS50">
        <v>90.169355246202443</v>
      </c>
      <c r="GT50">
        <v>98.844012224079606</v>
      </c>
      <c r="GU50">
        <v>99.139261622607648</v>
      </c>
      <c r="GV50">
        <v>96.162375727877901</v>
      </c>
      <c r="GW50">
        <v>95.750833884102605</v>
      </c>
      <c r="GX50">
        <v>96.822783921288163</v>
      </c>
      <c r="GY50">
        <v>97.656642203994039</v>
      </c>
      <c r="GZ50">
        <v>94.907221730754898</v>
      </c>
      <c r="HA50">
        <v>88.152915407524816</v>
      </c>
      <c r="HB50">
        <v>90.507847868249627</v>
      </c>
      <c r="HC50">
        <v>92.321657204259267</v>
      </c>
      <c r="HD50">
        <v>91.206542964104216</v>
      </c>
      <c r="HE50">
        <v>83.8318554813346</v>
      </c>
      <c r="HF50">
        <v>88.769441752674851</v>
      </c>
      <c r="HG50">
        <v>97.947540972142036</v>
      </c>
      <c r="HH50">
        <v>94.223297972832256</v>
      </c>
      <c r="HI50">
        <v>99.007478637393262</v>
      </c>
      <c r="HJ50">
        <v>95.197348110455408</v>
      </c>
      <c r="HK50">
        <v>96.505158151698112</v>
      </c>
      <c r="HL50">
        <v>90.109895570783337</v>
      </c>
      <c r="HM50">
        <v>94.522566775440922</v>
      </c>
      <c r="HN50">
        <v>95.881917104527602</v>
      </c>
      <c r="HO50">
        <v>97.623431273354953</v>
      </c>
      <c r="HP50">
        <v>99.283567139008625</v>
      </c>
      <c r="HQ50">
        <v>98.307481316932495</v>
      </c>
      <c r="HR50">
        <v>99.137467748773389</v>
      </c>
      <c r="HS50">
        <v>76.185820453987048</v>
      </c>
      <c r="HT50">
        <v>99.666583324555674</v>
      </c>
      <c r="HU50">
        <v>92.547204914547791</v>
      </c>
      <c r="HV50">
        <v>85.580256413726246</v>
      </c>
      <c r="HW50">
        <v>89.123015702847042</v>
      </c>
      <c r="HX50">
        <v>97.989503528108543</v>
      </c>
      <c r="HY50">
        <v>83.886672141655453</v>
      </c>
      <c r="HZ50">
        <v>94.497672635178333</v>
      </c>
      <c r="IA50">
        <v>96.707895858942692</v>
      </c>
      <c r="IB50">
        <v>97.105000723907779</v>
      </c>
      <c r="IC50">
        <v>97.955543550976984</v>
      </c>
      <c r="ID50">
        <v>96.164217775237958</v>
      </c>
      <c r="IE50">
        <v>89.622479578957964</v>
      </c>
      <c r="IF50">
        <v>90.661259467957564</v>
      </c>
      <c r="IG50">
        <v>91.165278628028574</v>
      </c>
      <c r="IH50">
        <v>96.267685944737536</v>
      </c>
      <c r="II50">
        <v>91.559598314854014</v>
      </c>
      <c r="IJ50">
        <v>98.652120093136119</v>
      </c>
      <c r="IK50">
        <v>93.723618567361484</v>
      </c>
      <c r="IL50">
        <v>95.701290028170973</v>
      </c>
      <c r="IM50">
        <v>99.250949552242417</v>
      </c>
      <c r="IN50">
        <v>96.987589225967312</v>
      </c>
      <c r="IO50">
        <v>91.971225797336373</v>
      </c>
      <c r="IP50">
        <v>99.939233745711221</v>
      </c>
      <c r="IQ50">
        <v>84.551252667946727</v>
      </c>
      <c r="IR50">
        <v>88.4824443355824</v>
      </c>
      <c r="IS50">
        <v>95.589625497291465</v>
      </c>
      <c r="IT50">
        <v>91.698769463950242</v>
      </c>
      <c r="IU50">
        <v>91.792565534251665</v>
      </c>
      <c r="IV50">
        <v>87.836672655389663</v>
      </c>
      <c r="IW50">
        <v>98.959924650686503</v>
      </c>
      <c r="IX50">
        <v>95.578034299392499</v>
      </c>
      <c r="IY50">
        <v>96.694161123932673</v>
      </c>
      <c r="IZ50">
        <v>98.009135921197256</v>
      </c>
      <c r="JA50">
        <v>96.918380315391985</v>
      </c>
      <c r="JB50">
        <v>94.042089388797677</v>
      </c>
      <c r="JC50">
        <v>96.796901925976044</v>
      </c>
      <c r="JD50">
        <v>98.389534299058923</v>
      </c>
      <c r="JE50">
        <v>88.923383704747394</v>
      </c>
      <c r="JF50">
        <v>95.873933479626189</v>
      </c>
      <c r="JG50">
        <v>99.137373925399572</v>
      </c>
      <c r="JH50">
        <v>90.70785520243426</v>
      </c>
      <c r="JI50">
        <v>101.02311990098633</v>
      </c>
      <c r="JJ50">
        <v>95.77569819129701</v>
      </c>
      <c r="JK50">
        <v>96.056827982568038</v>
      </c>
      <c r="JL50">
        <v>96.063176993077377</v>
      </c>
      <c r="JM50">
        <v>96.574309811911945</v>
      </c>
      <c r="JN50">
        <v>97.371978724367324</v>
      </c>
      <c r="JO50">
        <v>93.290323348192373</v>
      </c>
      <c r="JP50">
        <v>91.143735484972339</v>
      </c>
      <c r="JQ50">
        <v>99.046253691721205</v>
      </c>
      <c r="JR50">
        <v>91.937218969336996</v>
      </c>
      <c r="JS50">
        <v>93.193110237730693</v>
      </c>
      <c r="JT50">
        <v>98.691691251866558</v>
      </c>
      <c r="JU50">
        <v>96.633373578290502</v>
      </c>
      <c r="JV50">
        <v>96.566003745628308</v>
      </c>
      <c r="JW50">
        <v>90.08616423543252</v>
      </c>
      <c r="JX50">
        <v>99.303256955051921</v>
      </c>
      <c r="JY50">
        <v>100.07762728184591</v>
      </c>
      <c r="JZ50">
        <v>98.794028590391022</v>
      </c>
      <c r="KA50">
        <v>96.975417969790925</v>
      </c>
      <c r="KB50">
        <v>89.810546491002725</v>
      </c>
      <c r="KC50">
        <v>99.130429174992969</v>
      </c>
      <c r="KD50">
        <v>101.66596220800702</v>
      </c>
      <c r="KE50">
        <v>92.609484683090884</v>
      </c>
      <c r="KF50">
        <v>99.456223926198547</v>
      </c>
      <c r="KG50">
        <v>85.10462213470602</v>
      </c>
      <c r="KH50">
        <v>97.877079222679441</v>
      </c>
      <c r="KI50">
        <v>98.572162071438953</v>
      </c>
      <c r="KJ50">
        <v>92.999473298512186</v>
      </c>
      <c r="KK50">
        <v>98.76999355089778</v>
      </c>
      <c r="KL50">
        <v>87.157846085782325</v>
      </c>
      <c r="KM50">
        <v>83.116373529075389</v>
      </c>
      <c r="KN50">
        <v>88.32563975915599</v>
      </c>
      <c r="KO50">
        <v>96.034562801992308</v>
      </c>
      <c r="KP50">
        <v>94.896992719636344</v>
      </c>
      <c r="KQ50">
        <v>88.583472597642952</v>
      </c>
      <c r="KR50">
        <v>88.685358130606318</v>
      </c>
      <c r="KS50">
        <v>84.414146464059087</v>
      </c>
      <c r="KT50">
        <v>90.138904603350881</v>
      </c>
      <c r="KU50">
        <v>91.54785568869616</v>
      </c>
      <c r="KV50">
        <v>84.607873039009164</v>
      </c>
      <c r="KW50">
        <v>100.26442919448328</v>
      </c>
      <c r="KX50">
        <v>93.930030096263337</v>
      </c>
      <c r="KY50">
        <v>96.302725532263167</v>
      </c>
      <c r="KZ50">
        <v>86.109781318846316</v>
      </c>
      <c r="LA50">
        <v>99.800234614376308</v>
      </c>
      <c r="LB50">
        <v>97.715707856626111</v>
      </c>
      <c r="LC50">
        <v>92.028760864703742</v>
      </c>
      <c r="LD50">
        <v>97.645162428722685</v>
      </c>
      <c r="LE50">
        <v>88.05840016860634</v>
      </c>
      <c r="LF50">
        <v>98.948701927503905</v>
      </c>
      <c r="LG50">
        <v>94.142452201408531</v>
      </c>
      <c r="LH50">
        <v>96.868188324571122</v>
      </c>
      <c r="LI50">
        <v>99.782431662842228</v>
      </c>
      <c r="LJ50">
        <v>98.46115943995477</v>
      </c>
      <c r="LK50">
        <v>95.280925330281278</v>
      </c>
      <c r="LL50">
        <v>94.498308805782685</v>
      </c>
    </row>
    <row r="51" spans="1:324">
      <c r="A51" s="2">
        <v>0.47916666666666669</v>
      </c>
      <c r="B51">
        <v>95.770224097716635</v>
      </c>
      <c r="C51">
        <v>85.719204629504617</v>
      </c>
      <c r="D51">
        <v>99.503962048830772</v>
      </c>
      <c r="E51">
        <v>99.935010055757587</v>
      </c>
      <c r="F51">
        <v>97.212660830031695</v>
      </c>
      <c r="G51">
        <v>81.976341083138422</v>
      </c>
      <c r="H51">
        <v>97.854698615746571</v>
      </c>
      <c r="I51">
        <v>95.610069193165828</v>
      </c>
      <c r="J51">
        <v>99.595500496717321</v>
      </c>
      <c r="K51">
        <v>94.827123387562693</v>
      </c>
      <c r="L51">
        <v>99.63171404005729</v>
      </c>
      <c r="M51">
        <v>96.390648360950721</v>
      </c>
      <c r="N51">
        <v>97.165484208521079</v>
      </c>
      <c r="O51">
        <v>99.092969172360455</v>
      </c>
      <c r="P51">
        <v>96.473991579887397</v>
      </c>
      <c r="Q51">
        <v>95.766783399018578</v>
      </c>
      <c r="R51">
        <v>90.786083330437606</v>
      </c>
      <c r="S51">
        <v>92.689865489832897</v>
      </c>
      <c r="T51">
        <v>93.945416049774806</v>
      </c>
      <c r="U51">
        <v>95.225758598391764</v>
      </c>
      <c r="V51">
        <v>99.29420545340794</v>
      </c>
      <c r="W51">
        <v>93.024376423716234</v>
      </c>
      <c r="X51">
        <v>96.464914232456607</v>
      </c>
      <c r="Y51">
        <v>92.616740241440041</v>
      </c>
      <c r="Z51">
        <v>84.624190349576082</v>
      </c>
      <c r="AA51">
        <v>95.577103314081313</v>
      </c>
      <c r="AB51">
        <v>89.771351945257848</v>
      </c>
      <c r="AC51">
        <v>90.424928838064631</v>
      </c>
      <c r="AD51">
        <v>98.423828137828906</v>
      </c>
      <c r="AE51">
        <v>90.502686657680016</v>
      </c>
      <c r="AF51">
        <v>95.838073135611523</v>
      </c>
      <c r="AG51">
        <v>97.355132656933634</v>
      </c>
      <c r="AH51">
        <v>98.296416713499283</v>
      </c>
      <c r="AI51">
        <v>95.063402088799791</v>
      </c>
      <c r="AJ51">
        <v>95.985395052590079</v>
      </c>
      <c r="AK51">
        <v>95.248615552468337</v>
      </c>
      <c r="AL51">
        <v>97.786745376035043</v>
      </c>
      <c r="AM51">
        <v>96.560216830023052</v>
      </c>
      <c r="AN51">
        <v>91.173557895330902</v>
      </c>
      <c r="AO51">
        <v>96.520508104365177</v>
      </c>
      <c r="AP51">
        <v>93.598149479802956</v>
      </c>
      <c r="AQ51">
        <v>95.841153575990433</v>
      </c>
      <c r="AR51">
        <v>95.68181490983288</v>
      </c>
      <c r="AS51">
        <v>90.016595414131089</v>
      </c>
      <c r="AT51">
        <v>89.159213683519994</v>
      </c>
      <c r="AU51">
        <v>92.4099862668008</v>
      </c>
      <c r="AV51">
        <v>95.341035392305926</v>
      </c>
      <c r="AW51">
        <v>98.610163209809699</v>
      </c>
      <c r="AX51">
        <v>95.823277453824701</v>
      </c>
      <c r="AY51">
        <v>92.522393114193989</v>
      </c>
      <c r="AZ51">
        <v>96.734515436754378</v>
      </c>
      <c r="BA51">
        <v>97.172009452189158</v>
      </c>
      <c r="BB51">
        <v>80.711825552318814</v>
      </c>
      <c r="BC51">
        <v>94.66894521794697</v>
      </c>
      <c r="BD51">
        <v>97.117091145450857</v>
      </c>
      <c r="BE51">
        <v>95.723493331113303</v>
      </c>
      <c r="BF51">
        <v>97.796828579082018</v>
      </c>
      <c r="BG51">
        <v>95.271820482328891</v>
      </c>
      <c r="BH51">
        <v>89.477184556003678</v>
      </c>
      <c r="BI51">
        <v>99.230815977594276</v>
      </c>
      <c r="BJ51">
        <v>98.635846377866088</v>
      </c>
      <c r="BK51">
        <v>97.566334304780028</v>
      </c>
      <c r="BL51">
        <v>91.740720973232072</v>
      </c>
      <c r="BM51">
        <v>93.458864357857792</v>
      </c>
      <c r="BN51">
        <v>96.174989038901231</v>
      </c>
      <c r="BO51">
        <v>96.020112431851786</v>
      </c>
      <c r="BP51">
        <v>98.016190547942301</v>
      </c>
      <c r="BQ51">
        <v>93.463358640357981</v>
      </c>
      <c r="BR51">
        <v>96.084475988729778</v>
      </c>
      <c r="BS51">
        <v>93.62717819379418</v>
      </c>
      <c r="BT51">
        <v>92.837257526515984</v>
      </c>
      <c r="BU51">
        <v>98.394896566781412</v>
      </c>
      <c r="BV51">
        <v>92.259523047797529</v>
      </c>
      <c r="BW51">
        <v>95.29618957551321</v>
      </c>
      <c r="BX51">
        <v>98.591919644145435</v>
      </c>
      <c r="BY51">
        <v>94.479305949226898</v>
      </c>
      <c r="BZ51">
        <v>92.602647241333969</v>
      </c>
      <c r="CA51">
        <v>93.539110287878415</v>
      </c>
      <c r="CB51">
        <v>99.416255343620065</v>
      </c>
      <c r="CC51">
        <v>95.274344183739927</v>
      </c>
      <c r="CD51">
        <v>88.308216109919869</v>
      </c>
      <c r="CE51">
        <v>94.822564825537683</v>
      </c>
      <c r="CF51">
        <v>97.328764584209551</v>
      </c>
      <c r="CG51">
        <v>97.786566095092525</v>
      </c>
      <c r="CH51">
        <v>88.392622322946323</v>
      </c>
      <c r="CI51">
        <v>92.783773639546737</v>
      </c>
      <c r="CJ51">
        <v>88.078147450977752</v>
      </c>
      <c r="CK51">
        <v>90.815782052675615</v>
      </c>
      <c r="CL51">
        <v>101.07802616728478</v>
      </c>
      <c r="CM51">
        <v>87.219443854504064</v>
      </c>
      <c r="CN51">
        <v>98.217109581370508</v>
      </c>
      <c r="CO51">
        <v>96.473610833395966</v>
      </c>
      <c r="CP51">
        <v>98.206261897018152</v>
      </c>
      <c r="CQ51">
        <v>97.14655222284992</v>
      </c>
      <c r="CR51">
        <v>86.976698848996634</v>
      </c>
      <c r="CS51">
        <v>91.088729066130298</v>
      </c>
      <c r="CT51">
        <v>94.772915187064626</v>
      </c>
      <c r="CU51">
        <v>94.240812212025816</v>
      </c>
      <c r="CV51">
        <v>98.48080842888632</v>
      </c>
      <c r="CW51">
        <v>87.947491994157502</v>
      </c>
      <c r="CX51">
        <v>94.711939921598969</v>
      </c>
      <c r="CY51">
        <v>93.557663965346947</v>
      </c>
      <c r="CZ51">
        <v>98.319330342683912</v>
      </c>
      <c r="DA51">
        <v>99.934338376032997</v>
      </c>
      <c r="DB51">
        <v>93.829282870331127</v>
      </c>
      <c r="DC51">
        <v>95.996046377102289</v>
      </c>
      <c r="DD51">
        <v>95.862765698506209</v>
      </c>
      <c r="DE51">
        <v>93.060008620508299</v>
      </c>
      <c r="DF51">
        <v>89.54413233046273</v>
      </c>
      <c r="DG51">
        <v>98.152300050770549</v>
      </c>
      <c r="DH51">
        <v>100.00954003885148</v>
      </c>
      <c r="DI51">
        <v>96.529850498597824</v>
      </c>
      <c r="DJ51">
        <v>97.08137571911287</v>
      </c>
      <c r="DK51">
        <v>88.819905617038245</v>
      </c>
      <c r="DL51">
        <v>96.441384277132528</v>
      </c>
      <c r="DM51">
        <v>92.706114851840795</v>
      </c>
      <c r="DN51">
        <v>95.717794337585929</v>
      </c>
      <c r="DO51">
        <v>97.44004209386307</v>
      </c>
      <c r="DP51">
        <v>99.605257981113098</v>
      </c>
      <c r="DQ51">
        <v>94.387643869452262</v>
      </c>
      <c r="DR51">
        <v>92.447345194152746</v>
      </c>
      <c r="DS51">
        <v>97.65558196648098</v>
      </c>
      <c r="DT51">
        <v>98.1841192605647</v>
      </c>
      <c r="DU51">
        <v>90.798259140479232</v>
      </c>
      <c r="DV51">
        <v>99.794738440394354</v>
      </c>
      <c r="DW51">
        <v>98.694807732132432</v>
      </c>
      <c r="DX51">
        <v>96.01877251543489</v>
      </c>
      <c r="DY51">
        <v>86.264189351941525</v>
      </c>
      <c r="DZ51">
        <v>98.84236128678927</v>
      </c>
      <c r="EA51">
        <v>91.477236112312781</v>
      </c>
      <c r="EB51">
        <v>94.632278813599768</v>
      </c>
      <c r="EC51">
        <v>93.979620157649634</v>
      </c>
      <c r="ED51">
        <v>93.19619523416975</v>
      </c>
      <c r="EE51">
        <v>88.736032640507261</v>
      </c>
      <c r="EF51">
        <v>99.494162314480761</v>
      </c>
      <c r="EG51">
        <v>93.122125721980836</v>
      </c>
      <c r="EH51">
        <v>95.587184766669608</v>
      </c>
      <c r="EI51">
        <v>99.565225085696028</v>
      </c>
      <c r="EJ51">
        <v>94.026937129961226</v>
      </c>
      <c r="EK51">
        <v>90.638032703569763</v>
      </c>
      <c r="EL51">
        <v>98.28762548975854</v>
      </c>
      <c r="EM51">
        <v>89.754388412984341</v>
      </c>
      <c r="EN51">
        <v>87.04394388175146</v>
      </c>
      <c r="EO51">
        <v>96.280943239400614</v>
      </c>
      <c r="EP51">
        <v>90.956111939068293</v>
      </c>
      <c r="EQ51">
        <v>99.524379205716826</v>
      </c>
      <c r="ER51">
        <v>94.248522282070624</v>
      </c>
      <c r="ES51">
        <v>94.756170979830785</v>
      </c>
      <c r="ET51">
        <v>92.227919754317583</v>
      </c>
      <c r="EU51">
        <v>94.280396643428475</v>
      </c>
      <c r="EV51">
        <v>94.363742946434286</v>
      </c>
      <c r="EW51">
        <v>100.3960131198978</v>
      </c>
      <c r="EX51">
        <v>92.155578430113906</v>
      </c>
      <c r="EY51">
        <v>92.253729002166182</v>
      </c>
      <c r="EZ51">
        <v>96.562350083195327</v>
      </c>
      <c r="FA51">
        <v>97.916796064934573</v>
      </c>
      <c r="FB51">
        <v>85.702033288249808</v>
      </c>
      <c r="FC51">
        <v>83.349638376033894</v>
      </c>
      <c r="FD51">
        <v>96.47212972329028</v>
      </c>
      <c r="FE51">
        <v>97.651032387561443</v>
      </c>
      <c r="FF51">
        <v>95.439925198867002</v>
      </c>
      <c r="FG51">
        <v>83.333249159001213</v>
      </c>
      <c r="FH51">
        <v>93.054398441072948</v>
      </c>
      <c r="FI51">
        <v>95.243860551024113</v>
      </c>
      <c r="FJ51">
        <v>86.529627586132591</v>
      </c>
      <c r="FK51">
        <v>91.384628185564438</v>
      </c>
      <c r="FL51">
        <v>88.137261670416834</v>
      </c>
      <c r="FM51">
        <v>96.137538298803833</v>
      </c>
      <c r="FN51">
        <v>95.098000903043953</v>
      </c>
      <c r="FO51">
        <v>96.221473444775071</v>
      </c>
      <c r="FP51">
        <v>96.503844125942706</v>
      </c>
      <c r="FQ51">
        <v>94.957220781133174</v>
      </c>
      <c r="FR51">
        <v>96.375684941628563</v>
      </c>
      <c r="FS51">
        <v>96.730341543354228</v>
      </c>
      <c r="FT51">
        <v>92.974386931201892</v>
      </c>
      <c r="FU51">
        <v>89.133020274686501</v>
      </c>
      <c r="FV51">
        <v>94.747948950596054</v>
      </c>
      <c r="FW51">
        <v>95.878673228873197</v>
      </c>
      <c r="FX51">
        <v>97.933901385770753</v>
      </c>
      <c r="FY51">
        <v>92.555523124633325</v>
      </c>
      <c r="FZ51">
        <v>96.349393335815776</v>
      </c>
      <c r="GA51">
        <v>100.26986232017606</v>
      </c>
      <c r="GB51">
        <v>87.378122377297828</v>
      </c>
      <c r="GC51">
        <v>95.503726829521369</v>
      </c>
      <c r="GD51">
        <v>95.468069367468416</v>
      </c>
      <c r="GE51">
        <v>95.325074349752711</v>
      </c>
      <c r="GF51">
        <v>94.625319185237728</v>
      </c>
      <c r="GG51">
        <v>97.538801873463143</v>
      </c>
      <c r="GH51">
        <v>99.366636427501319</v>
      </c>
      <c r="GI51">
        <v>97.22612318231613</v>
      </c>
      <c r="GJ51">
        <v>95.524332657456569</v>
      </c>
      <c r="GK51">
        <v>97.281571356081429</v>
      </c>
      <c r="GL51">
        <v>96.81563088298131</v>
      </c>
      <c r="GM51">
        <v>99.816206022942865</v>
      </c>
      <c r="GN51">
        <v>96.993330557949534</v>
      </c>
      <c r="GO51">
        <v>95.001038706471562</v>
      </c>
      <c r="GP51">
        <v>85.195478370818648</v>
      </c>
      <c r="GQ51">
        <v>93.10955194892064</v>
      </c>
      <c r="GR51">
        <v>96.751123124709039</v>
      </c>
      <c r="GS51">
        <v>90.677195122746539</v>
      </c>
      <c r="GT51">
        <v>99.235527537521293</v>
      </c>
      <c r="GU51">
        <v>98.584666331577395</v>
      </c>
      <c r="GV51">
        <v>93.784490045768507</v>
      </c>
      <c r="GW51">
        <v>95.727661109238724</v>
      </c>
      <c r="GX51">
        <v>97.244314389695759</v>
      </c>
      <c r="GY51">
        <v>98.110949379700116</v>
      </c>
      <c r="GZ51">
        <v>94.027739839525822</v>
      </c>
      <c r="HA51">
        <v>89.724099479234454</v>
      </c>
      <c r="HB51">
        <v>91.543474987251869</v>
      </c>
      <c r="HC51">
        <v>89.955256104705398</v>
      </c>
      <c r="HD51">
        <v>94.186952395539976</v>
      </c>
      <c r="HE51">
        <v>85.940980527261317</v>
      </c>
      <c r="HF51">
        <v>92.543524751665885</v>
      </c>
      <c r="HG51">
        <v>97.569764279066575</v>
      </c>
      <c r="HH51">
        <v>96.14922498337458</v>
      </c>
      <c r="HI51">
        <v>98.642307587676541</v>
      </c>
      <c r="HJ51">
        <v>96.66041054164269</v>
      </c>
      <c r="HK51">
        <v>96.148148322566612</v>
      </c>
      <c r="HL51">
        <v>88.937096176600193</v>
      </c>
      <c r="HM51">
        <v>95.843601519765144</v>
      </c>
      <c r="HN51">
        <v>96.806582711062305</v>
      </c>
      <c r="HO51">
        <v>95.412966257809217</v>
      </c>
      <c r="HP51">
        <v>98.567426173849881</v>
      </c>
      <c r="HQ51">
        <v>98.983073492473366</v>
      </c>
      <c r="HR51">
        <v>97.030623829028642</v>
      </c>
      <c r="HS51">
        <v>79.211372423291124</v>
      </c>
      <c r="HT51">
        <v>99.378375647409413</v>
      </c>
      <c r="HU51">
        <v>93.899824727579571</v>
      </c>
      <c r="HV51">
        <v>87.304197540927419</v>
      </c>
      <c r="HW51">
        <v>92.602653423525453</v>
      </c>
      <c r="HX51">
        <v>98.049199956213414</v>
      </c>
      <c r="HY51">
        <v>86.027267698175393</v>
      </c>
      <c r="HZ51">
        <v>93.917636044203078</v>
      </c>
      <c r="IA51">
        <v>96.171457393788174</v>
      </c>
      <c r="IB51">
        <v>98.116999897339127</v>
      </c>
      <c r="IC51">
        <v>98.378412142650319</v>
      </c>
      <c r="ID51">
        <v>96.520401221701746</v>
      </c>
      <c r="IE51">
        <v>89.929188891617429</v>
      </c>
      <c r="IF51">
        <v>90.685484175114965</v>
      </c>
      <c r="IG51">
        <v>90.211947923805809</v>
      </c>
      <c r="IH51">
        <v>94.420800446682293</v>
      </c>
      <c r="II51">
        <v>91.395621243211195</v>
      </c>
      <c r="IJ51">
        <v>97.648893335963393</v>
      </c>
      <c r="IK51">
        <v>95.819986251730569</v>
      </c>
      <c r="IL51">
        <v>94.484137473711698</v>
      </c>
      <c r="IM51">
        <v>98.59104370993947</v>
      </c>
      <c r="IN51">
        <v>97.593237594203472</v>
      </c>
      <c r="IO51">
        <v>92.506371346679202</v>
      </c>
      <c r="IP51">
        <v>99.687472365527611</v>
      </c>
      <c r="IQ51">
        <v>84.32911693609239</v>
      </c>
      <c r="IR51">
        <v>90.470328043642425</v>
      </c>
      <c r="IS51">
        <v>97.323618395944791</v>
      </c>
      <c r="IT51">
        <v>94.45850709437299</v>
      </c>
      <c r="IU51">
        <v>93.986909652234374</v>
      </c>
      <c r="IV51">
        <v>88.764272060145373</v>
      </c>
      <c r="IW51">
        <v>96.422574162137792</v>
      </c>
      <c r="IX51">
        <v>95.808082827589971</v>
      </c>
      <c r="IY51">
        <v>96.99979973555017</v>
      </c>
      <c r="IZ51">
        <v>96.83678235517047</v>
      </c>
      <c r="JA51">
        <v>94.22474388585205</v>
      </c>
      <c r="JB51">
        <v>94.010937185463206</v>
      </c>
      <c r="JC51">
        <v>96.663603757670174</v>
      </c>
      <c r="JD51">
        <v>98.945440362654153</v>
      </c>
      <c r="JE51">
        <v>91.175509330516093</v>
      </c>
      <c r="JF51">
        <v>95.488775271899158</v>
      </c>
      <c r="JG51">
        <v>99.250962771660156</v>
      </c>
      <c r="JH51">
        <v>93.994424033377115</v>
      </c>
      <c r="JI51">
        <v>100.60262957591928</v>
      </c>
      <c r="JJ51">
        <v>95.728450023966644</v>
      </c>
      <c r="JK51">
        <v>96.598976663476662</v>
      </c>
      <c r="JL51">
        <v>96.662259408675069</v>
      </c>
      <c r="JM51">
        <v>97.914363083729285</v>
      </c>
      <c r="JN51">
        <v>96.103524441479976</v>
      </c>
      <c r="JO51">
        <v>89.962586635387098</v>
      </c>
      <c r="JP51">
        <v>91.789383579260416</v>
      </c>
      <c r="JQ51">
        <v>97.196587758718735</v>
      </c>
      <c r="JR51">
        <v>93.758903924355835</v>
      </c>
      <c r="JS51">
        <v>94.030647645146018</v>
      </c>
      <c r="JT51">
        <v>98.250722983669903</v>
      </c>
      <c r="JU51">
        <v>95.021958636744102</v>
      </c>
      <c r="JV51">
        <v>97.631985092013835</v>
      </c>
      <c r="JW51">
        <v>90.11798578333763</v>
      </c>
      <c r="JX51">
        <v>98.344576251498538</v>
      </c>
      <c r="JY51">
        <v>100.05181770555427</v>
      </c>
      <c r="JZ51">
        <v>98.569600947419701</v>
      </c>
      <c r="KA51">
        <v>96.143494517497999</v>
      </c>
      <c r="KB51">
        <v>90.60397605136238</v>
      </c>
      <c r="KC51">
        <v>98.223043146203366</v>
      </c>
      <c r="KD51">
        <v>101.13051901600237</v>
      </c>
      <c r="KE51">
        <v>87.95176281896741</v>
      </c>
      <c r="KF51">
        <v>98.924403547952153</v>
      </c>
      <c r="KG51">
        <v>87.481768196703257</v>
      </c>
      <c r="KH51">
        <v>98.584142330465582</v>
      </c>
      <c r="KI51">
        <v>96.916446824099324</v>
      </c>
      <c r="KJ51">
        <v>86.78214290561364</v>
      </c>
      <c r="KK51">
        <v>97.780317146933911</v>
      </c>
      <c r="KL51">
        <v>88.129327954367611</v>
      </c>
      <c r="KM51">
        <v>83.637093086180343</v>
      </c>
      <c r="KN51">
        <v>91.469351364250926</v>
      </c>
      <c r="KO51">
        <v>97.035655702601389</v>
      </c>
      <c r="KP51">
        <v>94.934118737172781</v>
      </c>
      <c r="KQ51">
        <v>87.836604214681927</v>
      </c>
      <c r="KR51">
        <v>87.920381697310887</v>
      </c>
      <c r="KS51">
        <v>86.054348928144719</v>
      </c>
      <c r="KT51">
        <v>93.852090121846274</v>
      </c>
      <c r="KU51">
        <v>93.426208341954492</v>
      </c>
      <c r="KV51">
        <v>87.023332508448931</v>
      </c>
      <c r="KW51">
        <v>100.1761940438606</v>
      </c>
      <c r="KX51">
        <v>93.49068728227779</v>
      </c>
      <c r="KY51">
        <v>97.254163570392635</v>
      </c>
      <c r="KZ51">
        <v>86.204884716058558</v>
      </c>
      <c r="LA51">
        <v>99.631737182444368</v>
      </c>
      <c r="LB51">
        <v>98.243591354633551</v>
      </c>
      <c r="LC51">
        <v>94.247666603265031</v>
      </c>
      <c r="LD51">
        <v>96.893407722748776</v>
      </c>
      <c r="LE51">
        <v>91.378111500114144</v>
      </c>
      <c r="LF51">
        <v>99.276377759100626</v>
      </c>
      <c r="LG51">
        <v>93.814733554025935</v>
      </c>
      <c r="LH51">
        <v>95.905804176986891</v>
      </c>
      <c r="LI51">
        <v>100.48093497132427</v>
      </c>
      <c r="LJ51">
        <v>96.984790884930618</v>
      </c>
      <c r="LK51">
        <v>96.853961215655005</v>
      </c>
      <c r="LL51">
        <v>92.592347763264726</v>
      </c>
    </row>
    <row r="52" spans="1:324">
      <c r="A52" s="2">
        <v>0.48958333333333331</v>
      </c>
      <c r="B52">
        <v>94.262523293320001</v>
      </c>
      <c r="C52">
        <v>82.167547447876899</v>
      </c>
      <c r="D52">
        <v>98.63927352916771</v>
      </c>
      <c r="E52">
        <v>99.913871871262643</v>
      </c>
      <c r="F52">
        <v>98.059564815695438</v>
      </c>
      <c r="G52">
        <v>87.363508969669056</v>
      </c>
      <c r="H52">
        <v>98.927241915786325</v>
      </c>
      <c r="I52">
        <v>94.448408883028264</v>
      </c>
      <c r="J52">
        <v>99.772859688692023</v>
      </c>
      <c r="K52">
        <v>93.113445262706463</v>
      </c>
      <c r="L52">
        <v>98.90536465097945</v>
      </c>
      <c r="M52">
        <v>95.480566385598834</v>
      </c>
      <c r="N52">
        <v>97.164094581676778</v>
      </c>
      <c r="O52">
        <v>98.726627282177802</v>
      </c>
      <c r="P52">
        <v>96.756597676035426</v>
      </c>
      <c r="Q52">
        <v>98.360461608928532</v>
      </c>
      <c r="R52">
        <v>94.366436057327888</v>
      </c>
      <c r="S52">
        <v>89.912025758593416</v>
      </c>
      <c r="T52">
        <v>96.896399568007524</v>
      </c>
      <c r="U52">
        <v>94.42713176827624</v>
      </c>
      <c r="V52">
        <v>99.581011303481418</v>
      </c>
      <c r="W52">
        <v>93.73764640899897</v>
      </c>
      <c r="X52">
        <v>96.862751500498646</v>
      </c>
      <c r="Y52">
        <v>91.619332358674924</v>
      </c>
      <c r="Z52">
        <v>82.311894550517849</v>
      </c>
      <c r="AA52">
        <v>97.793933087944282</v>
      </c>
      <c r="AB52">
        <v>87.612082630324977</v>
      </c>
      <c r="AC52">
        <v>89.234469379466333</v>
      </c>
      <c r="AD52">
        <v>99.285658687476769</v>
      </c>
      <c r="AE52">
        <v>86.808859698760358</v>
      </c>
      <c r="AF52">
        <v>93.571508153363766</v>
      </c>
      <c r="AG52">
        <v>95.971899329417823</v>
      </c>
      <c r="AH52">
        <v>99.201704395051394</v>
      </c>
      <c r="AI52">
        <v>92.995617496669198</v>
      </c>
      <c r="AJ52">
        <v>95.353171517386983</v>
      </c>
      <c r="AK52">
        <v>93.993137390224064</v>
      </c>
      <c r="AL52">
        <v>98.123302760859403</v>
      </c>
      <c r="AM52">
        <v>98.157073432065886</v>
      </c>
      <c r="AN52">
        <v>93.372235441991137</v>
      </c>
      <c r="AO52">
        <v>95.613523118851987</v>
      </c>
      <c r="AP52">
        <v>94.924115319567136</v>
      </c>
      <c r="AQ52">
        <v>94.81382481534186</v>
      </c>
      <c r="AR52">
        <v>95.117076088721689</v>
      </c>
      <c r="AS52">
        <v>87.950659447506354</v>
      </c>
      <c r="AT52">
        <v>92.695409101561296</v>
      </c>
      <c r="AU52">
        <v>95.399383089087607</v>
      </c>
      <c r="AV52">
        <v>96.902416768488678</v>
      </c>
      <c r="AW52">
        <v>99.381077869845484</v>
      </c>
      <c r="AX52">
        <v>97.898724618001367</v>
      </c>
      <c r="AY52">
        <v>96.26119655709708</v>
      </c>
      <c r="AZ52">
        <v>96.349919458217101</v>
      </c>
      <c r="BA52">
        <v>97.51232366654159</v>
      </c>
      <c r="BB52">
        <v>79.493565661626761</v>
      </c>
      <c r="BC52">
        <v>96.744134285585005</v>
      </c>
      <c r="BD52">
        <v>98.028613028137386</v>
      </c>
      <c r="BE52">
        <v>95.264032954179797</v>
      </c>
      <c r="BF52">
        <v>98.257896808831305</v>
      </c>
      <c r="BG52">
        <v>95.783952890474808</v>
      </c>
      <c r="BH52">
        <v>90.872191415175635</v>
      </c>
      <c r="BI52">
        <v>99.284562988048663</v>
      </c>
      <c r="BJ52">
        <v>98.567903272355736</v>
      </c>
      <c r="BK52">
        <v>96.339529086180349</v>
      </c>
      <c r="BL52">
        <v>94.430994582195297</v>
      </c>
      <c r="BM52">
        <v>94.973320218114665</v>
      </c>
      <c r="BN52">
        <v>95.99764924492743</v>
      </c>
      <c r="BO52">
        <v>95.64048704089717</v>
      </c>
      <c r="BP52">
        <v>97.658132809300497</v>
      </c>
      <c r="BQ52">
        <v>91.4736177626136</v>
      </c>
      <c r="BR52">
        <v>98.181751628459466</v>
      </c>
      <c r="BS52">
        <v>94.46751843632407</v>
      </c>
      <c r="BT52">
        <v>92.771800214243598</v>
      </c>
      <c r="BU52">
        <v>97.680686230829465</v>
      </c>
      <c r="BV52">
        <v>89.070606070406626</v>
      </c>
      <c r="BW52">
        <v>95.182160738255021</v>
      </c>
      <c r="BX52">
        <v>99.102265201803419</v>
      </c>
      <c r="BY52">
        <v>95.193182897432806</v>
      </c>
      <c r="BZ52">
        <v>91.216322547637674</v>
      </c>
      <c r="CA52">
        <v>95.834559470535652</v>
      </c>
      <c r="CB52">
        <v>99.055376692008934</v>
      </c>
      <c r="CC52">
        <v>97.67903714602123</v>
      </c>
      <c r="CD52">
        <v>89.322631868330717</v>
      </c>
      <c r="CE52">
        <v>94.786179020320191</v>
      </c>
      <c r="CF52">
        <v>98.20439277564607</v>
      </c>
      <c r="CG52">
        <v>96.749648586013663</v>
      </c>
      <c r="CH52">
        <v>85.118415066653583</v>
      </c>
      <c r="CI52">
        <v>90.199171512342303</v>
      </c>
      <c r="CJ52">
        <v>90.43300116202775</v>
      </c>
      <c r="CK52">
        <v>92.111219008357892</v>
      </c>
      <c r="CL52">
        <v>101.88792632583024</v>
      </c>
      <c r="CM52">
        <v>87.212690014621245</v>
      </c>
      <c r="CN52">
        <v>97.539875700980005</v>
      </c>
      <c r="CO52">
        <v>95.145029846802544</v>
      </c>
      <c r="CP52">
        <v>98.606454594544147</v>
      </c>
      <c r="CQ52">
        <v>97.912260856192432</v>
      </c>
      <c r="CR52">
        <v>88.530673880929569</v>
      </c>
      <c r="CS52">
        <v>88.480597787894126</v>
      </c>
      <c r="CT52">
        <v>93.435584329680609</v>
      </c>
      <c r="CU52">
        <v>97.171887877370523</v>
      </c>
      <c r="CV52">
        <v>99.196663917452696</v>
      </c>
      <c r="CW52">
        <v>89.991290294876677</v>
      </c>
      <c r="CX52">
        <v>93.95961203610031</v>
      </c>
      <c r="CY52">
        <v>94.889874611702822</v>
      </c>
      <c r="CZ52">
        <v>97.727436484349468</v>
      </c>
      <c r="DA52">
        <v>99.70887837980986</v>
      </c>
      <c r="DB52">
        <v>94.023260739385663</v>
      </c>
      <c r="DC52">
        <v>97.931347342210032</v>
      </c>
      <c r="DD52">
        <v>97.413202256387791</v>
      </c>
      <c r="DE52">
        <v>92.471575353026481</v>
      </c>
      <c r="DF52">
        <v>88.428900035562592</v>
      </c>
      <c r="DG52">
        <v>97.698736599187782</v>
      </c>
      <c r="DH52">
        <v>99.985759563621357</v>
      </c>
      <c r="DI52">
        <v>96.695601541252543</v>
      </c>
      <c r="DJ52">
        <v>99.052378951308384</v>
      </c>
      <c r="DK52">
        <v>88.909824977056331</v>
      </c>
      <c r="DL52">
        <v>97.135199198246966</v>
      </c>
      <c r="DM52">
        <v>91.303875648497495</v>
      </c>
      <c r="DN52">
        <v>93.887041078431764</v>
      </c>
      <c r="DO52">
        <v>98.121861617010154</v>
      </c>
      <c r="DP52">
        <v>100.23230046739953</v>
      </c>
      <c r="DQ52">
        <v>95.175717898028779</v>
      </c>
      <c r="DR52">
        <v>91.913215699407061</v>
      </c>
      <c r="DS52">
        <v>97.899503820409819</v>
      </c>
      <c r="DT52">
        <v>99.152268785978549</v>
      </c>
      <c r="DU52">
        <v>90.571501221422096</v>
      </c>
      <c r="DV52">
        <v>99.84215891888249</v>
      </c>
      <c r="DW52">
        <v>99.083102240614352</v>
      </c>
      <c r="DX52">
        <v>96.222587843361822</v>
      </c>
      <c r="DY52">
        <v>84.909066281823456</v>
      </c>
      <c r="DZ52">
        <v>98.331652539821135</v>
      </c>
      <c r="EA52">
        <v>89.264335828333458</v>
      </c>
      <c r="EB52">
        <v>96.001485062051273</v>
      </c>
      <c r="EC52">
        <v>94.559887137995474</v>
      </c>
      <c r="ED52">
        <v>92.265385628270195</v>
      </c>
      <c r="EE52">
        <v>87.407140446027597</v>
      </c>
      <c r="EF52">
        <v>98.855404694978347</v>
      </c>
      <c r="EG52">
        <v>91.64974967633421</v>
      </c>
      <c r="EH52">
        <v>97.761725076251537</v>
      </c>
      <c r="EI52">
        <v>99.123393529025194</v>
      </c>
      <c r="EJ52">
        <v>92.005546326072903</v>
      </c>
      <c r="EK52">
        <v>92.434371457148018</v>
      </c>
      <c r="EL52">
        <v>99.223142240524879</v>
      </c>
      <c r="EM52">
        <v>89.715842910527968</v>
      </c>
      <c r="EN52">
        <v>89.670801663594006</v>
      </c>
      <c r="EO52">
        <v>94.681517319718807</v>
      </c>
      <c r="EP52">
        <v>88.426290251693018</v>
      </c>
      <c r="EQ52">
        <v>99.761519092950365</v>
      </c>
      <c r="ER52">
        <v>92.600216926550573</v>
      </c>
      <c r="ES52">
        <v>93.18909339048254</v>
      </c>
      <c r="ET52">
        <v>96.193512237900435</v>
      </c>
      <c r="EU52">
        <v>97.177398660421147</v>
      </c>
      <c r="EV52">
        <v>94.713401689025233</v>
      </c>
      <c r="EW52">
        <v>100.64550392402847</v>
      </c>
      <c r="EX52">
        <v>95.060640791855377</v>
      </c>
      <c r="EY52">
        <v>89.527458869611962</v>
      </c>
      <c r="EZ52">
        <v>95.442908907153495</v>
      </c>
      <c r="FA52">
        <v>96.791448261328412</v>
      </c>
      <c r="FB52">
        <v>86.011369988284329</v>
      </c>
      <c r="FC52">
        <v>82.276552746175028</v>
      </c>
      <c r="FD52">
        <v>95.546090305048622</v>
      </c>
      <c r="FE52">
        <v>96.569435724433774</v>
      </c>
      <c r="FF52">
        <v>95.83479438293557</v>
      </c>
      <c r="FG52">
        <v>81.697290380774405</v>
      </c>
      <c r="FH52">
        <v>95.48538870810998</v>
      </c>
      <c r="FI52">
        <v>96.338220941068158</v>
      </c>
      <c r="FJ52">
        <v>89.870506133205978</v>
      </c>
      <c r="FK52">
        <v>92.124234983874302</v>
      </c>
      <c r="FL52">
        <v>84.732777777278059</v>
      </c>
      <c r="FM52">
        <v>98.472990406905836</v>
      </c>
      <c r="FN52">
        <v>97.372483890849182</v>
      </c>
      <c r="FO52">
        <v>96.848615718402328</v>
      </c>
      <c r="FP52">
        <v>96.748123059716704</v>
      </c>
      <c r="FQ52">
        <v>92.656422255043879</v>
      </c>
      <c r="FR52">
        <v>98.156976904040761</v>
      </c>
      <c r="FS52">
        <v>95.473376664621952</v>
      </c>
      <c r="FT52">
        <v>89.63971533451668</v>
      </c>
      <c r="FU52">
        <v>88.584748528216565</v>
      </c>
      <c r="FV52">
        <v>92.853506030951209</v>
      </c>
      <c r="FW52">
        <v>97.504922179848592</v>
      </c>
      <c r="FX52">
        <v>98.966950692884907</v>
      </c>
      <c r="FY52">
        <v>93.605758910038205</v>
      </c>
      <c r="FZ52">
        <v>95.966824693519612</v>
      </c>
      <c r="GA52">
        <v>101.02574217736942</v>
      </c>
      <c r="GB52">
        <v>84.919675294887355</v>
      </c>
      <c r="GC52">
        <v>94.214502024844577</v>
      </c>
      <c r="GD52">
        <v>95.885739947485717</v>
      </c>
      <c r="GE52">
        <v>94.794196961097697</v>
      </c>
      <c r="GF52">
        <v>96.81869271044178</v>
      </c>
      <c r="GG52">
        <v>97.145193588766503</v>
      </c>
      <c r="GH52">
        <v>99.071224061935865</v>
      </c>
      <c r="GI52">
        <v>98.484412406854176</v>
      </c>
      <c r="GJ52">
        <v>94.743156554493993</v>
      </c>
      <c r="GK52">
        <v>97.345767146531415</v>
      </c>
      <c r="GL52">
        <v>94.864200393975295</v>
      </c>
      <c r="GM52">
        <v>99.723948801063429</v>
      </c>
      <c r="GN52">
        <v>97.241231220276219</v>
      </c>
      <c r="GO52">
        <v>92.383798998290928</v>
      </c>
      <c r="GP52">
        <v>81.967867105199417</v>
      </c>
      <c r="GQ52">
        <v>90.029756743344166</v>
      </c>
      <c r="GR52">
        <v>96.642941380614559</v>
      </c>
      <c r="GS52">
        <v>91.185034999290622</v>
      </c>
      <c r="GT52">
        <v>99.627042850962994</v>
      </c>
      <c r="GU52">
        <v>98.030071040547142</v>
      </c>
      <c r="GV52">
        <v>91.406604363659113</v>
      </c>
      <c r="GW52">
        <v>95.70448833437483</v>
      </c>
      <c r="GX52">
        <v>97.665844858103355</v>
      </c>
      <c r="GY52">
        <v>98.565256555406194</v>
      </c>
      <c r="GZ52">
        <v>93.148257948296731</v>
      </c>
      <c r="HA52">
        <v>91.295283550944106</v>
      </c>
      <c r="HB52">
        <v>92.579102106254112</v>
      </c>
      <c r="HC52">
        <v>87.588855005151544</v>
      </c>
      <c r="HD52">
        <v>97.167361826975736</v>
      </c>
      <c r="HE52">
        <v>88.050105573188034</v>
      </c>
      <c r="HF52">
        <v>96.31760775065689</v>
      </c>
      <c r="HG52">
        <v>97.191987585991114</v>
      </c>
      <c r="HH52">
        <v>98.075151993916919</v>
      </c>
      <c r="HI52">
        <v>98.277136537959819</v>
      </c>
      <c r="HJ52">
        <v>98.123472972830001</v>
      </c>
      <c r="HK52">
        <v>95.791138493435113</v>
      </c>
      <c r="HL52">
        <v>87.764296782417063</v>
      </c>
      <c r="HM52">
        <v>97.164636264089353</v>
      </c>
      <c r="HN52">
        <v>97.731248317596993</v>
      </c>
      <c r="HO52">
        <v>93.202501242263466</v>
      </c>
      <c r="HP52">
        <v>97.851285208691138</v>
      </c>
      <c r="HQ52">
        <v>99.658665668014208</v>
      </c>
      <c r="HR52">
        <v>94.923779909283894</v>
      </c>
      <c r="HS52">
        <v>82.236924392595213</v>
      </c>
      <c r="HT52">
        <v>99.090167970263167</v>
      </c>
      <c r="HU52">
        <v>95.252444540611364</v>
      </c>
      <c r="HV52">
        <v>89.028138668128577</v>
      </c>
      <c r="HW52">
        <v>96.082291144203865</v>
      </c>
      <c r="HX52">
        <v>98.108896384318285</v>
      </c>
      <c r="HY52">
        <v>88.167863254695334</v>
      </c>
      <c r="HZ52">
        <v>93.337599453227796</v>
      </c>
      <c r="IA52">
        <v>95.635018928633642</v>
      </c>
      <c r="IB52">
        <v>99.128999070770504</v>
      </c>
      <c r="IC52">
        <v>98.801280734323655</v>
      </c>
      <c r="ID52">
        <v>96.87658466816552</v>
      </c>
      <c r="IE52">
        <v>90.235898204276893</v>
      </c>
      <c r="IF52">
        <v>90.709708882272338</v>
      </c>
      <c r="IG52">
        <v>89.25861721958303</v>
      </c>
      <c r="IH52">
        <v>92.573914948627049</v>
      </c>
      <c r="II52">
        <v>91.231644171568391</v>
      </c>
      <c r="IJ52">
        <v>96.645666578790696</v>
      </c>
      <c r="IK52">
        <v>97.916353936099654</v>
      </c>
      <c r="IL52">
        <v>93.266984919252423</v>
      </c>
      <c r="IM52">
        <v>97.931137867636522</v>
      </c>
      <c r="IN52">
        <v>98.198885962439633</v>
      </c>
      <c r="IO52">
        <v>93.041516896022046</v>
      </c>
      <c r="IP52">
        <v>99.435710985343974</v>
      </c>
      <c r="IQ52">
        <v>84.106981204238053</v>
      </c>
      <c r="IR52">
        <v>92.458211751702464</v>
      </c>
      <c r="IS52">
        <v>99.057611294598104</v>
      </c>
      <c r="IT52">
        <v>97.218244724795738</v>
      </c>
      <c r="IU52">
        <v>96.181253770217083</v>
      </c>
      <c r="IV52">
        <v>89.69187146490107</v>
      </c>
      <c r="IW52">
        <v>93.885223673589081</v>
      </c>
      <c r="IX52">
        <v>96.038131355787414</v>
      </c>
      <c r="IY52">
        <v>97.305438347167666</v>
      </c>
      <c r="IZ52">
        <v>95.66442878914367</v>
      </c>
      <c r="JA52">
        <v>91.5311074563121</v>
      </c>
      <c r="JB52">
        <v>93.979784982128734</v>
      </c>
      <c r="JC52">
        <v>96.530305589364289</v>
      </c>
      <c r="JD52">
        <v>99.501346426249384</v>
      </c>
      <c r="JE52">
        <v>93.427634956284777</v>
      </c>
      <c r="JF52">
        <v>95.103617064172127</v>
      </c>
      <c r="JG52">
        <v>99.364551617920753</v>
      </c>
      <c r="JH52">
        <v>97.280992864319984</v>
      </c>
      <c r="JI52">
        <v>100.18213925085222</v>
      </c>
      <c r="JJ52">
        <v>95.681201856636292</v>
      </c>
      <c r="JK52">
        <v>97.141125344385273</v>
      </c>
      <c r="JL52">
        <v>97.261341824272762</v>
      </c>
      <c r="JM52">
        <v>99.25441635554661</v>
      </c>
      <c r="JN52">
        <v>94.835070158592629</v>
      </c>
      <c r="JO52">
        <v>86.634849922581822</v>
      </c>
      <c r="JP52">
        <v>92.43503167354848</v>
      </c>
      <c r="JQ52">
        <v>95.346921825716265</v>
      </c>
      <c r="JR52">
        <v>95.580588879374673</v>
      </c>
      <c r="JS52">
        <v>94.86818505256133</v>
      </c>
      <c r="JT52">
        <v>97.809754715473247</v>
      </c>
      <c r="JU52">
        <v>93.410543695197717</v>
      </c>
      <c r="JV52">
        <v>98.697966438399376</v>
      </c>
      <c r="JW52">
        <v>90.149807331242755</v>
      </c>
      <c r="JX52">
        <v>97.385895547945182</v>
      </c>
      <c r="JY52">
        <v>100.02600812926261</v>
      </c>
      <c r="JZ52">
        <v>98.345173304448366</v>
      </c>
      <c r="KA52">
        <v>95.311571065205044</v>
      </c>
      <c r="KB52">
        <v>91.397405611722036</v>
      </c>
      <c r="KC52">
        <v>97.31565711741375</v>
      </c>
      <c r="KD52">
        <v>100.5950758239977</v>
      </c>
      <c r="KE52">
        <v>83.294040954843922</v>
      </c>
      <c r="KF52">
        <v>98.392583169705773</v>
      </c>
      <c r="KG52">
        <v>89.85891425870048</v>
      </c>
      <c r="KH52">
        <v>99.291205438251708</v>
      </c>
      <c r="KI52">
        <v>95.260731576759696</v>
      </c>
      <c r="KJ52">
        <v>80.564812512715108</v>
      </c>
      <c r="KK52">
        <v>96.790640742970055</v>
      </c>
      <c r="KL52">
        <v>89.100809822952911</v>
      </c>
      <c r="KM52">
        <v>84.157812643285297</v>
      </c>
      <c r="KN52">
        <v>94.613062969345862</v>
      </c>
      <c r="KO52">
        <v>98.036748603210469</v>
      </c>
      <c r="KP52">
        <v>94.971244754709218</v>
      </c>
      <c r="KQ52">
        <v>87.089735831720901</v>
      </c>
      <c r="KR52">
        <v>87.155405264015471</v>
      </c>
      <c r="KS52">
        <v>87.694551392230352</v>
      </c>
      <c r="KT52">
        <v>97.565275640341696</v>
      </c>
      <c r="KU52">
        <v>95.30456099521281</v>
      </c>
      <c r="KV52">
        <v>89.438791977888684</v>
      </c>
      <c r="KW52">
        <v>100.08795889323792</v>
      </c>
      <c r="KX52">
        <v>93.051344468292243</v>
      </c>
      <c r="KY52">
        <v>98.205601608522073</v>
      </c>
      <c r="KZ52">
        <v>86.299988113270771</v>
      </c>
      <c r="LA52">
        <v>99.463239750512415</v>
      </c>
      <c r="LB52">
        <v>98.771474852640992</v>
      </c>
      <c r="LC52">
        <v>96.466572341826321</v>
      </c>
      <c r="LD52">
        <v>96.141653016774882</v>
      </c>
      <c r="LE52">
        <v>94.697822831621949</v>
      </c>
      <c r="LF52">
        <v>99.604053590697333</v>
      </c>
      <c r="LG52">
        <v>93.48701490664331</v>
      </c>
      <c r="LH52">
        <v>94.94342002940266</v>
      </c>
      <c r="LI52">
        <v>101.17943827980632</v>
      </c>
      <c r="LJ52">
        <v>95.508422329906438</v>
      </c>
      <c r="LK52">
        <v>98.426997101028761</v>
      </c>
      <c r="LL52">
        <v>90.686386720746768</v>
      </c>
    </row>
    <row r="53" spans="1:324">
      <c r="A53" s="2">
        <v>0.5</v>
      </c>
      <c r="B53">
        <v>92.754822488923367</v>
      </c>
      <c r="C53">
        <v>78.615890266249181</v>
      </c>
      <c r="D53">
        <v>97.774585009504662</v>
      </c>
      <c r="E53">
        <v>99.892733686767698</v>
      </c>
      <c r="F53">
        <v>98.906468801359168</v>
      </c>
      <c r="G53">
        <v>92.750676856199703</v>
      </c>
      <c r="H53">
        <v>99.999785215826094</v>
      </c>
      <c r="I53">
        <v>93.286748572890687</v>
      </c>
      <c r="J53">
        <v>99.950218880666711</v>
      </c>
      <c r="K53">
        <v>91.399767137850233</v>
      </c>
      <c r="L53">
        <v>98.179015261901611</v>
      </c>
      <c r="M53">
        <v>94.570484410246948</v>
      </c>
      <c r="N53">
        <v>97.162704954832492</v>
      </c>
      <c r="O53">
        <v>98.36028539199512</v>
      </c>
      <c r="P53">
        <v>97.039203772183455</v>
      </c>
      <c r="Q53">
        <v>100.95413981883847</v>
      </c>
      <c r="R53">
        <v>97.946788784218171</v>
      </c>
      <c r="S53">
        <v>87.134186027353948</v>
      </c>
      <c r="T53">
        <v>99.847383086240242</v>
      </c>
      <c r="U53">
        <v>93.628504938160717</v>
      </c>
      <c r="V53">
        <v>99.86781715355491</v>
      </c>
      <c r="W53">
        <v>94.450916394281677</v>
      </c>
      <c r="X53">
        <v>97.260588768540657</v>
      </c>
      <c r="Y53">
        <v>90.621924475909807</v>
      </c>
      <c r="Z53">
        <v>79.999598751459615</v>
      </c>
      <c r="AA53">
        <v>100.01076286180727</v>
      </c>
      <c r="AB53">
        <v>85.452813315392135</v>
      </c>
      <c r="AC53">
        <v>88.044009920868035</v>
      </c>
      <c r="AD53">
        <v>100.14748923712463</v>
      </c>
      <c r="AE53">
        <v>83.1150327398407</v>
      </c>
      <c r="AF53">
        <v>91.304943171116022</v>
      </c>
      <c r="AG53">
        <v>94.588666001902013</v>
      </c>
      <c r="AH53">
        <v>100.10699207660352</v>
      </c>
      <c r="AI53">
        <v>90.927832904538604</v>
      </c>
      <c r="AJ53">
        <v>94.720947982183901</v>
      </c>
      <c r="AK53">
        <v>92.737659227979819</v>
      </c>
      <c r="AL53">
        <v>98.459860145683791</v>
      </c>
      <c r="AM53">
        <v>99.75393003410872</v>
      </c>
      <c r="AN53">
        <v>95.570912988651386</v>
      </c>
      <c r="AO53">
        <v>94.706538133338796</v>
      </c>
      <c r="AP53">
        <v>96.25008115933133</v>
      </c>
      <c r="AQ53">
        <v>93.786496054693288</v>
      </c>
      <c r="AR53">
        <v>94.552337267610511</v>
      </c>
      <c r="AS53">
        <v>85.884723480881647</v>
      </c>
      <c r="AT53">
        <v>96.231604519602598</v>
      </c>
      <c r="AU53">
        <v>98.388779911374428</v>
      </c>
      <c r="AV53">
        <v>98.463798144671415</v>
      </c>
      <c r="AW53">
        <v>100.15199252988126</v>
      </c>
      <c r="AX53">
        <v>99.974171782178047</v>
      </c>
      <c r="AY53">
        <v>100.00000000000016</v>
      </c>
      <c r="AZ53">
        <v>95.965323479679824</v>
      </c>
      <c r="BA53">
        <v>97.852637880894022</v>
      </c>
      <c r="BB53">
        <v>78.275305770934693</v>
      </c>
      <c r="BC53">
        <v>98.819323353223041</v>
      </c>
      <c r="BD53">
        <v>98.940134910823915</v>
      </c>
      <c r="BE53">
        <v>94.80457257724629</v>
      </c>
      <c r="BF53">
        <v>98.718965038580606</v>
      </c>
      <c r="BG53">
        <v>96.296085298620739</v>
      </c>
      <c r="BH53">
        <v>92.267198274347578</v>
      </c>
      <c r="BI53">
        <v>99.338309998503036</v>
      </c>
      <c r="BJ53">
        <v>98.499960166845398</v>
      </c>
      <c r="BK53">
        <v>95.112723867580684</v>
      </c>
      <c r="BL53">
        <v>97.121268191158535</v>
      </c>
      <c r="BM53">
        <v>96.487776078371539</v>
      </c>
      <c r="BN53">
        <v>95.820309450953616</v>
      </c>
      <c r="BO53">
        <v>95.260861649942541</v>
      </c>
      <c r="BP53">
        <v>97.300075070658707</v>
      </c>
      <c r="BQ53">
        <v>89.483876884869204</v>
      </c>
      <c r="BR53">
        <v>100.27902726818915</v>
      </c>
      <c r="BS53">
        <v>95.307858678853975</v>
      </c>
      <c r="BT53">
        <v>92.706342901971226</v>
      </c>
      <c r="BU53">
        <v>96.966475894877505</v>
      </c>
      <c r="BV53">
        <v>85.881689093015723</v>
      </c>
      <c r="BW53">
        <v>95.068131900996804</v>
      </c>
      <c r="BX53">
        <v>99.612610759461376</v>
      </c>
      <c r="BY53">
        <v>95.907059845638713</v>
      </c>
      <c r="BZ53">
        <v>89.829997853941379</v>
      </c>
      <c r="CA53">
        <v>98.130008653192888</v>
      </c>
      <c r="CB53">
        <v>98.694498040397818</v>
      </c>
      <c r="CC53">
        <v>100.08373010830255</v>
      </c>
      <c r="CD53">
        <v>90.33704762674158</v>
      </c>
      <c r="CE53">
        <v>94.749793215102684</v>
      </c>
      <c r="CF53">
        <v>99.080020967082561</v>
      </c>
      <c r="CG53">
        <v>95.71273107693483</v>
      </c>
      <c r="CH53">
        <v>81.844207810360857</v>
      </c>
      <c r="CI53">
        <v>87.614569385137855</v>
      </c>
      <c r="CJ53">
        <v>92.787854873077748</v>
      </c>
      <c r="CK53">
        <v>93.406655964040155</v>
      </c>
      <c r="CL53">
        <v>102.6978264843757</v>
      </c>
      <c r="CM53">
        <v>87.205936174738412</v>
      </c>
      <c r="CN53">
        <v>96.862641820589516</v>
      </c>
      <c r="CO53">
        <v>93.816448860209121</v>
      </c>
      <c r="CP53">
        <v>99.00664729207017</v>
      </c>
      <c r="CQ53">
        <v>98.677969489534945</v>
      </c>
      <c r="CR53">
        <v>90.084648912862491</v>
      </c>
      <c r="CS53">
        <v>85.872466509657954</v>
      </c>
      <c r="CT53">
        <v>92.098253472296591</v>
      </c>
      <c r="CU53">
        <v>100.10296354271523</v>
      </c>
      <c r="CV53">
        <v>99.912519406019086</v>
      </c>
      <c r="CW53">
        <v>92.035088595595838</v>
      </c>
      <c r="CX53">
        <v>93.207284150601666</v>
      </c>
      <c r="CY53">
        <v>96.222085258058698</v>
      </c>
      <c r="CZ53">
        <v>97.135542626015038</v>
      </c>
      <c r="DA53">
        <v>99.483418383586709</v>
      </c>
      <c r="DB53">
        <v>94.217238608440184</v>
      </c>
      <c r="DC53">
        <v>99.86664830731776</v>
      </c>
      <c r="DD53">
        <v>98.963638814269359</v>
      </c>
      <c r="DE53">
        <v>91.883142085544662</v>
      </c>
      <c r="DF53">
        <v>87.313667740662467</v>
      </c>
      <c r="DG53">
        <v>97.245173147605016</v>
      </c>
      <c r="DH53">
        <v>99.961979088391217</v>
      </c>
      <c r="DI53">
        <v>96.861352583907234</v>
      </c>
      <c r="DJ53">
        <v>101.0233821835039</v>
      </c>
      <c r="DK53">
        <v>88.999744337074404</v>
      </c>
      <c r="DL53">
        <v>97.829014119361403</v>
      </c>
      <c r="DM53">
        <v>89.90163644515421</v>
      </c>
      <c r="DN53">
        <v>92.056287819277614</v>
      </c>
      <c r="DO53">
        <v>98.803681140157238</v>
      </c>
      <c r="DP53">
        <v>100.85934295368595</v>
      </c>
      <c r="DQ53">
        <v>95.963791926605296</v>
      </c>
      <c r="DR53">
        <v>91.379086204661377</v>
      </c>
      <c r="DS53">
        <v>98.14342567433863</v>
      </c>
      <c r="DT53">
        <v>100.1204183113924</v>
      </c>
      <c r="DU53">
        <v>90.344743302364947</v>
      </c>
      <c r="DV53">
        <v>99.889579397370625</v>
      </c>
      <c r="DW53">
        <v>99.471396749096286</v>
      </c>
      <c r="DX53">
        <v>96.426403171288754</v>
      </c>
      <c r="DY53">
        <v>83.553943211705388</v>
      </c>
      <c r="DZ53">
        <v>97.820943792853001</v>
      </c>
      <c r="EA53">
        <v>87.051435544354121</v>
      </c>
      <c r="EB53">
        <v>97.370691310502792</v>
      </c>
      <c r="EC53">
        <v>95.1401541183413</v>
      </c>
      <c r="ED53">
        <v>91.334576022370655</v>
      </c>
      <c r="EE53">
        <v>86.078248251547933</v>
      </c>
      <c r="EF53">
        <v>98.216647075475947</v>
      </c>
      <c r="EG53">
        <v>90.177373630687583</v>
      </c>
      <c r="EH53">
        <v>99.936265385833465</v>
      </c>
      <c r="EI53">
        <v>98.681561972354331</v>
      </c>
      <c r="EJ53">
        <v>89.984155522184579</v>
      </c>
      <c r="EK53">
        <v>94.230710210726286</v>
      </c>
      <c r="EL53">
        <v>100.15865899129119</v>
      </c>
      <c r="EM53">
        <v>89.677297408071581</v>
      </c>
      <c r="EN53">
        <v>92.297659445436551</v>
      </c>
      <c r="EO53">
        <v>93.082091400037001</v>
      </c>
      <c r="EP53">
        <v>85.896468564317743</v>
      </c>
      <c r="EQ53">
        <v>99.998658980183919</v>
      </c>
      <c r="ER53">
        <v>90.951911571030521</v>
      </c>
      <c r="ES53">
        <v>91.622015801134282</v>
      </c>
      <c r="ET53">
        <v>100.15910472148332</v>
      </c>
      <c r="EU53">
        <v>100.07440067741382</v>
      </c>
      <c r="EV53">
        <v>95.063060431616194</v>
      </c>
      <c r="EW53">
        <v>100.89499472815916</v>
      </c>
      <c r="EX53">
        <v>97.96570315359682</v>
      </c>
      <c r="EY53">
        <v>86.801188737057743</v>
      </c>
      <c r="EZ53">
        <v>94.323467731111663</v>
      </c>
      <c r="FA53">
        <v>95.666100457722251</v>
      </c>
      <c r="FB53">
        <v>86.320706688318865</v>
      </c>
      <c r="FC53">
        <v>81.203467116316148</v>
      </c>
      <c r="FD53">
        <v>94.620050886806965</v>
      </c>
      <c r="FE53">
        <v>95.487839061306119</v>
      </c>
      <c r="FF53">
        <v>96.229663567004124</v>
      </c>
      <c r="FG53">
        <v>80.061331602547597</v>
      </c>
      <c r="FH53">
        <v>97.916378975146984</v>
      </c>
      <c r="FI53">
        <v>97.432581331112232</v>
      </c>
      <c r="FJ53">
        <v>93.211384680279352</v>
      </c>
      <c r="FK53">
        <v>92.863841782184153</v>
      </c>
      <c r="FL53">
        <v>81.328293884139285</v>
      </c>
      <c r="FM53">
        <v>100.80844251500784</v>
      </c>
      <c r="FN53">
        <v>99.64696687865441</v>
      </c>
      <c r="FO53">
        <v>97.4757579920296</v>
      </c>
      <c r="FP53">
        <v>96.992401993490702</v>
      </c>
      <c r="FQ53">
        <v>90.355623728954598</v>
      </c>
      <c r="FR53">
        <v>99.938268866452944</v>
      </c>
      <c r="FS53">
        <v>94.216411785889676</v>
      </c>
      <c r="FT53">
        <v>86.305043737831468</v>
      </c>
      <c r="FU53">
        <v>88.036476781746629</v>
      </c>
      <c r="FV53">
        <v>90.959063111306378</v>
      </c>
      <c r="FW53">
        <v>99.131171130824001</v>
      </c>
      <c r="FX53">
        <v>99.999999999999062</v>
      </c>
      <c r="FY53">
        <v>94.655994695443084</v>
      </c>
      <c r="FZ53">
        <v>95.584256051223448</v>
      </c>
      <c r="GA53">
        <v>101.78162203456279</v>
      </c>
      <c r="GB53">
        <v>82.461228212476897</v>
      </c>
      <c r="GC53">
        <v>92.925277220167786</v>
      </c>
      <c r="GD53">
        <v>96.303410527503019</v>
      </c>
      <c r="GE53">
        <v>94.263319572442668</v>
      </c>
      <c r="GF53">
        <v>99.012066235645833</v>
      </c>
      <c r="GG53">
        <v>96.751585304069877</v>
      </c>
      <c r="GH53">
        <v>98.775811696370425</v>
      </c>
      <c r="GI53">
        <v>99.742701631392222</v>
      </c>
      <c r="GJ53">
        <v>93.961980451531389</v>
      </c>
      <c r="GK53">
        <v>97.409962936981387</v>
      </c>
      <c r="GL53">
        <v>92.912769904969281</v>
      </c>
      <c r="GM53">
        <v>99.631691579183979</v>
      </c>
      <c r="GN53">
        <v>97.489131882602905</v>
      </c>
      <c r="GO53">
        <v>89.766559290110308</v>
      </c>
      <c r="GP53">
        <v>78.740255839580215</v>
      </c>
      <c r="GQ53">
        <v>86.949961537767706</v>
      </c>
      <c r="GR53">
        <v>96.534759636520064</v>
      </c>
      <c r="GS53">
        <v>91.692874875834704</v>
      </c>
      <c r="GT53">
        <v>100.01855816440468</v>
      </c>
      <c r="GU53">
        <v>97.475475749516889</v>
      </c>
      <c r="GV53">
        <v>89.028718681549705</v>
      </c>
      <c r="GW53">
        <v>95.681315559510935</v>
      </c>
      <c r="GX53">
        <v>98.087375326510966</v>
      </c>
      <c r="GY53">
        <v>99.019563731112257</v>
      </c>
      <c r="GZ53">
        <v>92.26877605706764</v>
      </c>
      <c r="HA53">
        <v>92.866467622653744</v>
      </c>
      <c r="HB53">
        <v>93.614729225256355</v>
      </c>
      <c r="HC53">
        <v>85.222453905597675</v>
      </c>
      <c r="HD53">
        <v>100.1477712584115</v>
      </c>
      <c r="HE53">
        <v>90.159230619114766</v>
      </c>
      <c r="HF53">
        <v>100.09169074964792</v>
      </c>
      <c r="HG53">
        <v>96.814210892915654</v>
      </c>
      <c r="HH53">
        <v>100.00107900445923</v>
      </c>
      <c r="HI53">
        <v>97.911965488243098</v>
      </c>
      <c r="HJ53">
        <v>99.586535404017283</v>
      </c>
      <c r="HK53">
        <v>95.4341286643036</v>
      </c>
      <c r="HL53">
        <v>86.591497388233932</v>
      </c>
      <c r="HM53">
        <v>98.485671008413561</v>
      </c>
      <c r="HN53">
        <v>98.65591392413171</v>
      </c>
      <c r="HO53">
        <v>90.992036226717715</v>
      </c>
      <c r="HP53">
        <v>97.13514424353238</v>
      </c>
      <c r="HQ53">
        <v>100.33425784355508</v>
      </c>
      <c r="HR53">
        <v>92.816935989539147</v>
      </c>
      <c r="HS53">
        <v>85.262476361899289</v>
      </c>
      <c r="HT53">
        <v>98.801960293116906</v>
      </c>
      <c r="HU53">
        <v>96.605064353643144</v>
      </c>
      <c r="HV53">
        <v>90.752079795329749</v>
      </c>
      <c r="HW53">
        <v>99.561928864882276</v>
      </c>
      <c r="HX53">
        <v>98.168592812423171</v>
      </c>
      <c r="HY53">
        <v>90.308458811215289</v>
      </c>
      <c r="HZ53">
        <v>92.757562862252541</v>
      </c>
      <c r="IA53">
        <v>95.098580463479124</v>
      </c>
      <c r="IB53">
        <v>100.14099824420185</v>
      </c>
      <c r="IC53">
        <v>99.22414932599699</v>
      </c>
      <c r="ID53">
        <v>97.232768114629309</v>
      </c>
      <c r="IE53">
        <v>90.542607516936371</v>
      </c>
      <c r="IF53">
        <v>90.733933589429739</v>
      </c>
      <c r="IG53">
        <v>88.305286515360237</v>
      </c>
      <c r="IH53">
        <v>90.727029450571791</v>
      </c>
      <c r="II53">
        <v>91.0676670999256</v>
      </c>
      <c r="IJ53">
        <v>95.642439821617984</v>
      </c>
      <c r="IK53">
        <v>100.01272162046874</v>
      </c>
      <c r="IL53">
        <v>92.049832364793147</v>
      </c>
      <c r="IM53">
        <v>97.271232025333561</v>
      </c>
      <c r="IN53">
        <v>98.804534330675793</v>
      </c>
      <c r="IO53">
        <v>93.57666244536486</v>
      </c>
      <c r="IP53">
        <v>99.183949605160336</v>
      </c>
      <c r="IQ53">
        <v>83.884845472383702</v>
      </c>
      <c r="IR53">
        <v>94.446095459762489</v>
      </c>
      <c r="IS53">
        <v>100.79160419325142</v>
      </c>
      <c r="IT53">
        <v>99.977982355218487</v>
      </c>
      <c r="IU53">
        <v>98.375597888199806</v>
      </c>
      <c r="IV53">
        <v>90.61947086965678</v>
      </c>
      <c r="IW53">
        <v>91.347873185040356</v>
      </c>
      <c r="IX53">
        <v>96.268179883984871</v>
      </c>
      <c r="IY53">
        <v>97.611076958785148</v>
      </c>
      <c r="IZ53">
        <v>94.492075223116885</v>
      </c>
      <c r="JA53">
        <v>88.83747102677215</v>
      </c>
      <c r="JB53">
        <v>93.948632778794277</v>
      </c>
      <c r="JC53">
        <v>96.397007421058419</v>
      </c>
      <c r="JD53">
        <v>100.05725248984461</v>
      </c>
      <c r="JE53">
        <v>95.67976058205349</v>
      </c>
      <c r="JF53">
        <v>94.718458856445096</v>
      </c>
      <c r="JG53">
        <v>99.478140464181337</v>
      </c>
      <c r="JH53">
        <v>100.56756169526285</v>
      </c>
      <c r="JI53">
        <v>99.761648925785167</v>
      </c>
      <c r="JJ53">
        <v>95.633953689305926</v>
      </c>
      <c r="JK53">
        <v>97.683274025293883</v>
      </c>
      <c r="JL53">
        <v>97.860424239870468</v>
      </c>
      <c r="JM53">
        <v>100.59446962736394</v>
      </c>
      <c r="JN53">
        <v>93.566615875705253</v>
      </c>
      <c r="JO53">
        <v>83.307113209776531</v>
      </c>
      <c r="JP53">
        <v>93.080679767836557</v>
      </c>
      <c r="JQ53">
        <v>93.497255892713795</v>
      </c>
      <c r="JR53">
        <v>97.402273834393512</v>
      </c>
      <c r="JS53">
        <v>95.705722459976656</v>
      </c>
      <c r="JT53">
        <v>97.368786447276563</v>
      </c>
      <c r="JU53">
        <v>91.799128753651317</v>
      </c>
      <c r="JV53">
        <v>99.763947784784904</v>
      </c>
      <c r="JW53">
        <v>90.18162887914788</v>
      </c>
      <c r="JX53">
        <v>96.427214844391798</v>
      </c>
      <c r="JY53">
        <v>100.00019855297094</v>
      </c>
      <c r="JZ53">
        <v>98.120745661477059</v>
      </c>
      <c r="KA53">
        <v>94.479647612912103</v>
      </c>
      <c r="KB53">
        <v>92.190835172081691</v>
      </c>
      <c r="KC53">
        <v>96.408271088624147</v>
      </c>
      <c r="KD53">
        <v>100.05963263199305</v>
      </c>
      <c r="KE53">
        <v>78.636319090720448</v>
      </c>
      <c r="KF53">
        <v>97.860762791459379</v>
      </c>
      <c r="KG53">
        <v>92.236060320697732</v>
      </c>
      <c r="KH53">
        <v>99.998268546037849</v>
      </c>
      <c r="KI53">
        <v>93.605016329420067</v>
      </c>
      <c r="KJ53">
        <v>74.347482119816576</v>
      </c>
      <c r="KK53">
        <v>95.800964339006185</v>
      </c>
      <c r="KL53">
        <v>90.072291691538197</v>
      </c>
      <c r="KM53">
        <v>84.678532200390251</v>
      </c>
      <c r="KN53">
        <v>97.756774574440797</v>
      </c>
      <c r="KO53">
        <v>99.037841503819564</v>
      </c>
      <c r="KP53">
        <v>95.008370772245669</v>
      </c>
      <c r="KQ53">
        <v>86.342867448759876</v>
      </c>
      <c r="KR53">
        <v>86.39042883072004</v>
      </c>
      <c r="KS53">
        <v>89.334753856315984</v>
      </c>
      <c r="KT53">
        <v>101.27846115883709</v>
      </c>
      <c r="KU53">
        <v>97.182913648471128</v>
      </c>
      <c r="KV53">
        <v>91.854251447328437</v>
      </c>
      <c r="KW53">
        <v>99.999723742615245</v>
      </c>
      <c r="KX53">
        <v>92.612001654306709</v>
      </c>
      <c r="KY53">
        <v>99.15703964665154</v>
      </c>
      <c r="KZ53">
        <v>86.395091510482999</v>
      </c>
      <c r="LA53">
        <v>99.294742318580461</v>
      </c>
      <c r="LB53">
        <v>99.299358350648447</v>
      </c>
      <c r="LC53">
        <v>98.685478080387611</v>
      </c>
      <c r="LD53">
        <v>95.389898310800987</v>
      </c>
      <c r="LE53">
        <v>98.017534163129739</v>
      </c>
      <c r="LF53">
        <v>99.931729422294055</v>
      </c>
      <c r="LG53">
        <v>93.159296259260685</v>
      </c>
      <c r="LH53">
        <v>93.981035881818428</v>
      </c>
      <c r="LI53">
        <v>101.87794158828837</v>
      </c>
      <c r="LJ53">
        <v>94.032053774882286</v>
      </c>
      <c r="LK53">
        <v>100.00003298640249</v>
      </c>
      <c r="LL53">
        <v>88.780425678228809</v>
      </c>
    </row>
    <row r="54" spans="1:324">
      <c r="A54" s="2">
        <v>0.51041666666666663</v>
      </c>
      <c r="B54">
        <v>89.855220739969596</v>
      </c>
      <c r="C54">
        <v>83.909925041969444</v>
      </c>
      <c r="D54">
        <v>97.369946757817132</v>
      </c>
      <c r="E54">
        <v>98.924571111599207</v>
      </c>
      <c r="F54">
        <v>97.919936557123918</v>
      </c>
      <c r="G54">
        <v>94.579219865944864</v>
      </c>
      <c r="H54">
        <v>98.517736658461331</v>
      </c>
      <c r="I54">
        <v>94.68462426448383</v>
      </c>
      <c r="J54">
        <v>99.823607146843727</v>
      </c>
      <c r="K54">
        <v>93.611502427092631</v>
      </c>
      <c r="L54">
        <v>98.555212702879786</v>
      </c>
      <c r="M54">
        <v>95.943127517417963</v>
      </c>
      <c r="N54">
        <v>98.016499339066556</v>
      </c>
      <c r="O54">
        <v>98.478664315805133</v>
      </c>
      <c r="P54">
        <v>97.096624937247839</v>
      </c>
      <c r="Q54">
        <v>98.496438391469809</v>
      </c>
      <c r="R54">
        <v>97.033158618463531</v>
      </c>
      <c r="S54">
        <v>86.242781604230245</v>
      </c>
      <c r="T54">
        <v>98.578913219153179</v>
      </c>
      <c r="U54">
        <v>91.721991910150265</v>
      </c>
      <c r="V54">
        <v>99.924442306996212</v>
      </c>
      <c r="W54">
        <v>95.431561244973082</v>
      </c>
      <c r="X54">
        <v>96.035251207595209</v>
      </c>
      <c r="Y54">
        <v>92.928859766612177</v>
      </c>
      <c r="Z54">
        <v>85.025725829205356</v>
      </c>
      <c r="AA54">
        <v>98.17609233585307</v>
      </c>
      <c r="AB54">
        <v>85.532584141732343</v>
      </c>
      <c r="AC54">
        <v>90.041370485153863</v>
      </c>
      <c r="AD54">
        <v>99.692532707453736</v>
      </c>
      <c r="AE54">
        <v>86.321448189819762</v>
      </c>
      <c r="AF54">
        <v>89.475278750638935</v>
      </c>
      <c r="AG54">
        <v>93.703215092385989</v>
      </c>
      <c r="AH54">
        <v>97.470004169806614</v>
      </c>
      <c r="AI54">
        <v>90.312878555315848</v>
      </c>
      <c r="AJ54">
        <v>96.161522503272252</v>
      </c>
      <c r="AK54">
        <v>93.279959773354307</v>
      </c>
      <c r="AL54">
        <v>94.445705974327097</v>
      </c>
      <c r="AM54">
        <v>99.831935683355965</v>
      </c>
      <c r="AN54">
        <v>96.054696614739797</v>
      </c>
      <c r="AO54">
        <v>94.883453503754851</v>
      </c>
      <c r="AP54">
        <v>97.05177677147087</v>
      </c>
      <c r="AQ54">
        <v>95.761265677338841</v>
      </c>
      <c r="AR54">
        <v>95.618470085589763</v>
      </c>
      <c r="AS54">
        <v>87.849340173767786</v>
      </c>
      <c r="AT54">
        <v>92.333272106331464</v>
      </c>
      <c r="AU54">
        <v>98.782518564443791</v>
      </c>
      <c r="AV54">
        <v>98.12283372148913</v>
      </c>
      <c r="AW54">
        <v>99.222258675454086</v>
      </c>
      <c r="AX54">
        <v>98.278711615354425</v>
      </c>
      <c r="AY54">
        <v>99.683082176992485</v>
      </c>
      <c r="AZ54">
        <v>94.716752104141136</v>
      </c>
      <c r="BA54">
        <v>97.431320930214312</v>
      </c>
      <c r="BB54">
        <v>81.770815256020654</v>
      </c>
      <c r="BC54">
        <v>98.92523950922812</v>
      </c>
      <c r="BD54">
        <v>98.166087294830817</v>
      </c>
      <c r="BE54">
        <v>94.275893560542585</v>
      </c>
      <c r="BF54">
        <v>97.607875345499679</v>
      </c>
      <c r="BG54">
        <v>92.766577388058707</v>
      </c>
      <c r="BH54">
        <v>94.549183917869371</v>
      </c>
      <c r="BI54">
        <v>98.525256866175752</v>
      </c>
      <c r="BJ54">
        <v>99.125695395261147</v>
      </c>
      <c r="BK54">
        <v>96.134965224922524</v>
      </c>
      <c r="BL54">
        <v>97.776342202011818</v>
      </c>
      <c r="BM54">
        <v>97.171840150903307</v>
      </c>
      <c r="BN54">
        <v>95.805447183224501</v>
      </c>
      <c r="BO54">
        <v>94.987465947778972</v>
      </c>
      <c r="BP54">
        <v>97.328912917430785</v>
      </c>
      <c r="BQ54">
        <v>89.773522611484779</v>
      </c>
      <c r="BR54">
        <v>98.153568951599681</v>
      </c>
      <c r="BS54">
        <v>95.6066018250485</v>
      </c>
      <c r="BT54">
        <v>93.62929280497778</v>
      </c>
      <c r="BU54">
        <v>97.692880226270859</v>
      </c>
      <c r="BV54">
        <v>86.517861901969084</v>
      </c>
      <c r="BW54">
        <v>92.804642578508066</v>
      </c>
      <c r="BX54">
        <v>98.889677888393436</v>
      </c>
      <c r="BY54">
        <v>96.341378604897542</v>
      </c>
      <c r="BZ54">
        <v>92.223081325875782</v>
      </c>
      <c r="CA54">
        <v>98.174417386553458</v>
      </c>
      <c r="CB54">
        <v>98.765221037997435</v>
      </c>
      <c r="CC54">
        <v>100.12157725011612</v>
      </c>
      <c r="CD54">
        <v>90.79607769864019</v>
      </c>
      <c r="CE54">
        <v>92.396602480644859</v>
      </c>
      <c r="CF54">
        <v>98.652482382829731</v>
      </c>
      <c r="CG54">
        <v>94.006289645319043</v>
      </c>
      <c r="CH54">
        <v>80.681147951545867</v>
      </c>
      <c r="CI54">
        <v>90.759583138678991</v>
      </c>
      <c r="CJ54">
        <v>94.468136788531112</v>
      </c>
      <c r="CK54">
        <v>93.552074920563527</v>
      </c>
      <c r="CL54">
        <v>101.2008726134834</v>
      </c>
      <c r="CM54">
        <v>89.844578532951274</v>
      </c>
      <c r="CN54">
        <v>97.479506996029585</v>
      </c>
      <c r="CO54">
        <v>95.294803579505441</v>
      </c>
      <c r="CP54">
        <v>99.239907214268868</v>
      </c>
      <c r="CQ54">
        <v>98.961739025909822</v>
      </c>
      <c r="CR54">
        <v>88.877503972517189</v>
      </c>
      <c r="CS54">
        <v>84.345222565830198</v>
      </c>
      <c r="CT54">
        <v>90.54394825498477</v>
      </c>
      <c r="CU54">
        <v>96.52229564877274</v>
      </c>
      <c r="CV54">
        <v>97.287777138575734</v>
      </c>
      <c r="CW54">
        <v>92.589558912332663</v>
      </c>
      <c r="CX54">
        <v>93.773923829405334</v>
      </c>
      <c r="CY54">
        <v>96.253210673382029</v>
      </c>
      <c r="CZ54">
        <v>96.896289747337946</v>
      </c>
      <c r="DA54">
        <v>98.724127302732441</v>
      </c>
      <c r="DB54">
        <v>94.495735021059104</v>
      </c>
      <c r="DC54">
        <v>99.460837469039149</v>
      </c>
      <c r="DD54">
        <v>97.235150310915159</v>
      </c>
      <c r="DE54">
        <v>93.031619288563633</v>
      </c>
      <c r="DF54">
        <v>88.608845774994592</v>
      </c>
      <c r="DG54">
        <v>96.665916197849782</v>
      </c>
      <c r="DH54">
        <v>99.155824814614135</v>
      </c>
      <c r="DI54">
        <v>97.461429307368206</v>
      </c>
      <c r="DJ54">
        <v>99.039732740897676</v>
      </c>
      <c r="DK54">
        <v>90.483246739319981</v>
      </c>
      <c r="DL54">
        <v>98.44171098133225</v>
      </c>
      <c r="DM54">
        <v>87.327089081507523</v>
      </c>
      <c r="DN54">
        <v>93.337614302760841</v>
      </c>
      <c r="DO54">
        <v>95.347721954947744</v>
      </c>
      <c r="DP54">
        <v>100.26526373755203</v>
      </c>
      <c r="DQ54">
        <v>96.888770954120773</v>
      </c>
      <c r="DR54">
        <v>89.143266059398343</v>
      </c>
      <c r="DS54">
        <v>97.679463157343832</v>
      </c>
      <c r="DT54">
        <v>97.376220845041502</v>
      </c>
      <c r="DU54">
        <v>92.412122968283811</v>
      </c>
      <c r="DV54">
        <v>99.362834064063023</v>
      </c>
      <c r="DW54">
        <v>98.789743505786049</v>
      </c>
      <c r="DX54">
        <v>97.473307401119484</v>
      </c>
      <c r="DY54">
        <v>84.61913379127563</v>
      </c>
      <c r="DZ54">
        <v>97.172629490462668</v>
      </c>
      <c r="EA54">
        <v>87.735058492467857</v>
      </c>
      <c r="EB54">
        <v>95.470894104521577</v>
      </c>
      <c r="EC54">
        <v>95.644306011116797</v>
      </c>
      <c r="ED54">
        <v>93.143035005095527</v>
      </c>
      <c r="EE54">
        <v>88.966187548371778</v>
      </c>
      <c r="EF54">
        <v>97.63465804480748</v>
      </c>
      <c r="EG54">
        <v>90.800132914045108</v>
      </c>
      <c r="EH54">
        <v>100.744113576991</v>
      </c>
      <c r="EI54">
        <v>97.358093492323349</v>
      </c>
      <c r="EJ54">
        <v>91.4688298864194</v>
      </c>
      <c r="EK54">
        <v>92.522973576723345</v>
      </c>
      <c r="EL54">
        <v>98.802877902591376</v>
      </c>
      <c r="EM54">
        <v>91.556104519548441</v>
      </c>
      <c r="EN54">
        <v>93.495589562687528</v>
      </c>
      <c r="EO54">
        <v>92.521098675561475</v>
      </c>
      <c r="EP54">
        <v>86.993572364832417</v>
      </c>
      <c r="EQ54">
        <v>98.872863144912316</v>
      </c>
      <c r="ER54">
        <v>93.095421629743896</v>
      </c>
      <c r="ES54">
        <v>92.13478525497024</v>
      </c>
      <c r="ET54">
        <v>98.774601780266437</v>
      </c>
      <c r="EU54">
        <v>98.446850915005029</v>
      </c>
      <c r="EV54">
        <v>96.048356904698807</v>
      </c>
      <c r="EW54">
        <v>100.61160046413303</v>
      </c>
      <c r="EX54">
        <v>98.46007692602619</v>
      </c>
      <c r="EY54">
        <v>90.091595218256344</v>
      </c>
      <c r="EZ54">
        <v>94.633257871990338</v>
      </c>
      <c r="FA54">
        <v>96.503751135284972</v>
      </c>
      <c r="FB54">
        <v>88.957021838280497</v>
      </c>
      <c r="FC54">
        <v>84.077997771568477</v>
      </c>
      <c r="FD54">
        <v>95.975873827716313</v>
      </c>
      <c r="FE54">
        <v>95.961404821353185</v>
      </c>
      <c r="FF54">
        <v>95.490970070395974</v>
      </c>
      <c r="FG54">
        <v>79.797080227344026</v>
      </c>
      <c r="FH54">
        <v>98.276925083524844</v>
      </c>
      <c r="FI54">
        <v>95.312982908724223</v>
      </c>
      <c r="FJ54">
        <v>94.543054883377678</v>
      </c>
      <c r="FK54">
        <v>92.779306266556461</v>
      </c>
      <c r="FL54">
        <v>83.534899012782532</v>
      </c>
      <c r="FM54">
        <v>101.07486656952132</v>
      </c>
      <c r="FN54">
        <v>100.0387214329986</v>
      </c>
      <c r="FO54">
        <v>94.794343541508198</v>
      </c>
      <c r="FP54">
        <v>96.297191993558428</v>
      </c>
      <c r="FQ54">
        <v>90.005018501135481</v>
      </c>
      <c r="FR54">
        <v>99.686886951055712</v>
      </c>
      <c r="FS54">
        <v>94.888874709826396</v>
      </c>
      <c r="FT54">
        <v>85.786491220411989</v>
      </c>
      <c r="FU54">
        <v>90.28839367884548</v>
      </c>
      <c r="FV54">
        <v>90.832792849689412</v>
      </c>
      <c r="FW54">
        <v>99.158923732269358</v>
      </c>
      <c r="FX54">
        <v>100.00584515143711</v>
      </c>
      <c r="FY54">
        <v>94.025723264549427</v>
      </c>
      <c r="FZ54">
        <v>93.702845324778195</v>
      </c>
      <c r="GA54">
        <v>100.70198924649313</v>
      </c>
      <c r="GB54">
        <v>85.139888261185916</v>
      </c>
      <c r="GC54">
        <v>93.305362843198594</v>
      </c>
      <c r="GD54">
        <v>97.595400085297328</v>
      </c>
      <c r="GE54">
        <v>95.183549718560002</v>
      </c>
      <c r="GF54">
        <v>97.131017977777987</v>
      </c>
      <c r="GG54">
        <v>97.140829405541197</v>
      </c>
      <c r="GH54">
        <v>97.784483070493408</v>
      </c>
      <c r="GI54">
        <v>99.46504375993041</v>
      </c>
      <c r="GJ54">
        <v>94.721076199007044</v>
      </c>
      <c r="GK54">
        <v>96.016366654630261</v>
      </c>
      <c r="GL54">
        <v>94.026082975558296</v>
      </c>
      <c r="GM54">
        <v>98.781630139431087</v>
      </c>
      <c r="GN54">
        <v>97.59990015892653</v>
      </c>
      <c r="GO54">
        <v>92.258608662727042</v>
      </c>
      <c r="GP54">
        <v>79.206480787668369</v>
      </c>
      <c r="GQ54">
        <v>85.574267350554223</v>
      </c>
      <c r="GR54">
        <v>96.054103935178063</v>
      </c>
      <c r="GS54">
        <v>93.701422881381561</v>
      </c>
      <c r="GT54">
        <v>99.438945963224924</v>
      </c>
      <c r="GU54">
        <v>97.983271570555559</v>
      </c>
      <c r="GV54">
        <v>86.823491645655039</v>
      </c>
      <c r="GW54">
        <v>94.540797929479055</v>
      </c>
      <c r="GX54">
        <v>96.272554060032377</v>
      </c>
      <c r="GY54">
        <v>98.978856373703778</v>
      </c>
      <c r="GZ54">
        <v>93.158320296028251</v>
      </c>
      <c r="HA54">
        <v>90.638691834970331</v>
      </c>
      <c r="HB54">
        <v>93.110158083636094</v>
      </c>
      <c r="HC54">
        <v>88.442656400978237</v>
      </c>
      <c r="HD54">
        <v>98.813871470359359</v>
      </c>
      <c r="HE54">
        <v>91.955525673030564</v>
      </c>
      <c r="HF54">
        <v>99.685924908420162</v>
      </c>
      <c r="HG54">
        <v>97.607264893708276</v>
      </c>
      <c r="HH54">
        <v>100.19956728478247</v>
      </c>
      <c r="HI54">
        <v>96.397112636756844</v>
      </c>
      <c r="HJ54">
        <v>96.806741544615761</v>
      </c>
      <c r="HK54">
        <v>93.515360517217701</v>
      </c>
      <c r="HL54">
        <v>86.056751621440426</v>
      </c>
      <c r="HM54">
        <v>97.695505261268991</v>
      </c>
      <c r="HN54">
        <v>99.001454406717727</v>
      </c>
      <c r="HO54">
        <v>91.48727118619459</v>
      </c>
      <c r="HP54">
        <v>94.487479353142277</v>
      </c>
      <c r="HQ54">
        <v>100.17236524923416</v>
      </c>
      <c r="HR54">
        <v>92.637060894415825</v>
      </c>
      <c r="HS54">
        <v>88.107304168195725</v>
      </c>
      <c r="HT54">
        <v>96.895084589249592</v>
      </c>
      <c r="HU54">
        <v>96.390116235770563</v>
      </c>
      <c r="HV54">
        <v>92.029624038206208</v>
      </c>
      <c r="HW54">
        <v>97.919571068979081</v>
      </c>
      <c r="HX54">
        <v>95.446005352961421</v>
      </c>
      <c r="HY54">
        <v>88.555380237877003</v>
      </c>
      <c r="HZ54">
        <v>91.186969013216213</v>
      </c>
      <c r="IA54">
        <v>94.758867929321781</v>
      </c>
      <c r="IB54">
        <v>100.08013331658648</v>
      </c>
      <c r="IC54">
        <v>99.461015337845211</v>
      </c>
      <c r="ID54">
        <v>97.529573747095867</v>
      </c>
      <c r="IE54">
        <v>89.67479086550118</v>
      </c>
      <c r="IF54">
        <v>92.414660556291068</v>
      </c>
      <c r="IG54">
        <v>89.475857066428077</v>
      </c>
      <c r="IH54">
        <v>91.695914979117333</v>
      </c>
      <c r="II54">
        <v>91.759011961271526</v>
      </c>
      <c r="IJ54">
        <v>92.620031667959296</v>
      </c>
      <c r="IK54">
        <v>98.773217339529481</v>
      </c>
      <c r="IL54">
        <v>92.246833159190288</v>
      </c>
      <c r="IM54">
        <v>97.865697701582619</v>
      </c>
      <c r="IN54">
        <v>97.701561498673499</v>
      </c>
      <c r="IO54">
        <v>91.535366534528436</v>
      </c>
      <c r="IP54">
        <v>98.353664324816009</v>
      </c>
      <c r="IQ54">
        <v>87.284517852199798</v>
      </c>
      <c r="IR54">
        <v>94.222857430854162</v>
      </c>
      <c r="IS54">
        <v>99.826705265912864</v>
      </c>
      <c r="IT54">
        <v>100.07415500301585</v>
      </c>
      <c r="IU54">
        <v>97.372092347883637</v>
      </c>
      <c r="IV54">
        <v>91.377626430230492</v>
      </c>
      <c r="IW54">
        <v>92.779655057924302</v>
      </c>
      <c r="IX54">
        <v>97.016240457763246</v>
      </c>
      <c r="IY54">
        <v>96.461559230025244</v>
      </c>
      <c r="IZ54">
        <v>95.873111861609104</v>
      </c>
      <c r="JA54">
        <v>91.229435839160573</v>
      </c>
      <c r="JB54">
        <v>94.6122402716571</v>
      </c>
      <c r="JC54">
        <v>95.350767096608351</v>
      </c>
      <c r="JD54">
        <v>100.06693733145123</v>
      </c>
      <c r="JE54">
        <v>95.455360776565783</v>
      </c>
      <c r="JF54">
        <v>93.33078973301528</v>
      </c>
      <c r="JG54">
        <v>99.230793110099654</v>
      </c>
      <c r="JH54">
        <v>99.037965987447166</v>
      </c>
      <c r="JI54">
        <v>98.470864982511301</v>
      </c>
      <c r="JJ54">
        <v>96.744158969951059</v>
      </c>
      <c r="JK54">
        <v>96.891691930509765</v>
      </c>
      <c r="JL54">
        <v>95.411127088914469</v>
      </c>
      <c r="JM54">
        <v>100.22535313620084</v>
      </c>
      <c r="JN54">
        <v>91.231613235808624</v>
      </c>
      <c r="JO54">
        <v>83.040612011750923</v>
      </c>
      <c r="JP54">
        <v>93.728414229302572</v>
      </c>
      <c r="JQ54">
        <v>92.582616946843984</v>
      </c>
      <c r="JR54">
        <v>97.878026666778979</v>
      </c>
      <c r="JS54">
        <v>95.545087321383591</v>
      </c>
      <c r="JT54">
        <v>97.556806018846913</v>
      </c>
      <c r="JU54">
        <v>93.225418273460249</v>
      </c>
      <c r="JV54">
        <v>99.529866801025037</v>
      </c>
      <c r="JW54">
        <v>92.008973293268156</v>
      </c>
      <c r="JX54">
        <v>95.532582412728217</v>
      </c>
      <c r="JY54">
        <v>99.401476472132387</v>
      </c>
      <c r="JZ54">
        <v>98.258177615995436</v>
      </c>
      <c r="KA54">
        <v>95.052476709055924</v>
      </c>
      <c r="KB54">
        <v>91.914275156785038</v>
      </c>
      <c r="KC54">
        <v>97.303978632833562</v>
      </c>
      <c r="KD54">
        <v>99.088960702569167</v>
      </c>
      <c r="KE54">
        <v>77.507314689351432</v>
      </c>
      <c r="KF54">
        <v>94.772768117817378</v>
      </c>
      <c r="KG54">
        <v>91.942334220775393</v>
      </c>
      <c r="KH54">
        <v>99.098651425853603</v>
      </c>
      <c r="KI54">
        <v>95.429639828921921</v>
      </c>
      <c r="KJ54">
        <v>77.969485841001074</v>
      </c>
      <c r="KK54">
        <v>93.209959509362392</v>
      </c>
      <c r="KL54">
        <v>91.181111703596144</v>
      </c>
      <c r="KM54">
        <v>87.495550612874325</v>
      </c>
      <c r="KN54">
        <v>98.607116687170247</v>
      </c>
      <c r="KO54">
        <v>99.415634697923366</v>
      </c>
      <c r="KP54">
        <v>93.849630646763174</v>
      </c>
      <c r="KQ54">
        <v>88.548966238608259</v>
      </c>
      <c r="KR54">
        <v>85.288579701096666</v>
      </c>
      <c r="KS54">
        <v>90.094915220150639</v>
      </c>
      <c r="KT54">
        <v>100.93866971946858</v>
      </c>
      <c r="KU54">
        <v>97.627770731979552</v>
      </c>
      <c r="KV54">
        <v>93.194721350020714</v>
      </c>
      <c r="KW54">
        <v>99.877597046597884</v>
      </c>
      <c r="KX54">
        <v>94.97189535464932</v>
      </c>
      <c r="KY54">
        <v>98.623222854530908</v>
      </c>
      <c r="KZ54">
        <v>82.212727840320639</v>
      </c>
      <c r="LA54">
        <v>98.858483743917503</v>
      </c>
      <c r="LB54">
        <v>99.448811282403895</v>
      </c>
      <c r="LC54">
        <v>98.798544489025531</v>
      </c>
      <c r="LD54">
        <v>96.43109691107945</v>
      </c>
      <c r="LE54">
        <v>97.153223185765086</v>
      </c>
      <c r="LF54">
        <v>99.72055455277544</v>
      </c>
      <c r="LG54">
        <v>94.149768604994094</v>
      </c>
      <c r="LH54">
        <v>93.27679074541642</v>
      </c>
      <c r="LI54">
        <v>100.78300783182192</v>
      </c>
      <c r="LJ54">
        <v>95.145336838784189</v>
      </c>
      <c r="LK54">
        <v>98.712706054333708</v>
      </c>
      <c r="LL54">
        <v>88.66490930232851</v>
      </c>
    </row>
    <row r="55" spans="1:324">
      <c r="A55" s="2">
        <v>0.52083333333333337</v>
      </c>
      <c r="B55">
        <v>86.955618991015825</v>
      </c>
      <c r="C55">
        <v>89.203959817689707</v>
      </c>
      <c r="D55">
        <v>96.965308506129588</v>
      </c>
      <c r="E55">
        <v>97.956408536430715</v>
      </c>
      <c r="F55">
        <v>96.933404312888655</v>
      </c>
      <c r="G55">
        <v>96.40776287569004</v>
      </c>
      <c r="H55">
        <v>97.035688101096582</v>
      </c>
      <c r="I55">
        <v>96.082499956076973</v>
      </c>
      <c r="J55">
        <v>99.696995413020744</v>
      </c>
      <c r="K55">
        <v>95.823237716335029</v>
      </c>
      <c r="L55">
        <v>98.93141014385796</v>
      </c>
      <c r="M55">
        <v>97.315770624588978</v>
      </c>
      <c r="N55">
        <v>98.870293723300648</v>
      </c>
      <c r="O55">
        <v>98.597043239615147</v>
      </c>
      <c r="P55">
        <v>97.154046102312208</v>
      </c>
      <c r="Q55">
        <v>96.038736964101162</v>
      </c>
      <c r="R55">
        <v>96.119528452708877</v>
      </c>
      <c r="S55">
        <v>85.351377181106542</v>
      </c>
      <c r="T55">
        <v>97.310443352066116</v>
      </c>
      <c r="U55">
        <v>89.815478882139814</v>
      </c>
      <c r="V55">
        <v>99.981067460437529</v>
      </c>
      <c r="W55">
        <v>96.412206095664473</v>
      </c>
      <c r="X55">
        <v>94.809913646649747</v>
      </c>
      <c r="Y55">
        <v>95.235795057314547</v>
      </c>
      <c r="Z55">
        <v>90.051852906951098</v>
      </c>
      <c r="AA55">
        <v>96.341421809898875</v>
      </c>
      <c r="AB55">
        <v>85.612354968072538</v>
      </c>
      <c r="AC55">
        <v>92.03873104943969</v>
      </c>
      <c r="AD55">
        <v>99.237576177782813</v>
      </c>
      <c r="AE55">
        <v>89.527863639798824</v>
      </c>
      <c r="AF55">
        <v>87.645614330161862</v>
      </c>
      <c r="AG55">
        <v>92.817764182869951</v>
      </c>
      <c r="AH55">
        <v>94.833016263009711</v>
      </c>
      <c r="AI55">
        <v>89.69792420609312</v>
      </c>
      <c r="AJ55">
        <v>97.602097024360617</v>
      </c>
      <c r="AK55">
        <v>93.82226031872878</v>
      </c>
      <c r="AL55">
        <v>90.431551802970418</v>
      </c>
      <c r="AM55">
        <v>99.909941332603196</v>
      </c>
      <c r="AN55">
        <v>96.538480240828193</v>
      </c>
      <c r="AO55">
        <v>95.060368874170891</v>
      </c>
      <c r="AP55">
        <v>97.853472383610423</v>
      </c>
      <c r="AQ55">
        <v>97.736035299984366</v>
      </c>
      <c r="AR55">
        <v>96.684602903569015</v>
      </c>
      <c r="AS55">
        <v>89.813956866653939</v>
      </c>
      <c r="AT55">
        <v>88.434939693060343</v>
      </c>
      <c r="AU55">
        <v>99.176257217513154</v>
      </c>
      <c r="AV55">
        <v>97.781869298306859</v>
      </c>
      <c r="AW55">
        <v>98.29252482102693</v>
      </c>
      <c r="AX55">
        <v>96.583251448530831</v>
      </c>
      <c r="AY55">
        <v>99.366164353984828</v>
      </c>
      <c r="AZ55">
        <v>93.468180728602448</v>
      </c>
      <c r="BA55">
        <v>97.010003979534616</v>
      </c>
      <c r="BB55">
        <v>85.266324741106601</v>
      </c>
      <c r="BC55">
        <v>99.031155665233186</v>
      </c>
      <c r="BD55">
        <v>97.392039678837691</v>
      </c>
      <c r="BE55">
        <v>93.747214543838908</v>
      </c>
      <c r="BF55">
        <v>96.496785652418751</v>
      </c>
      <c r="BG55">
        <v>89.237069477496661</v>
      </c>
      <c r="BH55">
        <v>96.831169561391135</v>
      </c>
      <c r="BI55">
        <v>97.712203733848455</v>
      </c>
      <c r="BJ55">
        <v>99.751430623676924</v>
      </c>
      <c r="BK55">
        <v>97.157206582264365</v>
      </c>
      <c r="BL55">
        <v>98.431416212865116</v>
      </c>
      <c r="BM55">
        <v>97.855904223435076</v>
      </c>
      <c r="BN55">
        <v>95.790584915495387</v>
      </c>
      <c r="BO55">
        <v>94.714070245615389</v>
      </c>
      <c r="BP55">
        <v>97.357750764202848</v>
      </c>
      <c r="BQ55">
        <v>90.063168338100368</v>
      </c>
      <c r="BR55">
        <v>96.028110635010222</v>
      </c>
      <c r="BS55">
        <v>95.905344971243011</v>
      </c>
      <c r="BT55">
        <v>94.55224270798432</v>
      </c>
      <c r="BU55">
        <v>98.419284557664199</v>
      </c>
      <c r="BV55">
        <v>87.154034710922446</v>
      </c>
      <c r="BW55">
        <v>90.541153256019342</v>
      </c>
      <c r="BX55">
        <v>98.166745017325482</v>
      </c>
      <c r="BY55">
        <v>96.7756973641564</v>
      </c>
      <c r="BZ55">
        <v>94.616164797810171</v>
      </c>
      <c r="CA55">
        <v>98.218826119914027</v>
      </c>
      <c r="CB55">
        <v>98.835944035597052</v>
      </c>
      <c r="CC55">
        <v>100.15942439192969</v>
      </c>
      <c r="CD55">
        <v>91.255107770538785</v>
      </c>
      <c r="CE55">
        <v>90.043411746187019</v>
      </c>
      <c r="CF55">
        <v>98.224943798576902</v>
      </c>
      <c r="CG55">
        <v>92.299848213703257</v>
      </c>
      <c r="CH55">
        <v>79.518088092730892</v>
      </c>
      <c r="CI55">
        <v>93.904596892220098</v>
      </c>
      <c r="CJ55">
        <v>96.148418703984461</v>
      </c>
      <c r="CK55">
        <v>93.697493877086899</v>
      </c>
      <c r="CL55">
        <v>99.703918742591114</v>
      </c>
      <c r="CM55">
        <v>92.483220891164137</v>
      </c>
      <c r="CN55">
        <v>98.096372171469639</v>
      </c>
      <c r="CO55">
        <v>96.773158298801746</v>
      </c>
      <c r="CP55">
        <v>99.473167136467538</v>
      </c>
      <c r="CQ55">
        <v>99.245508562284712</v>
      </c>
      <c r="CR55">
        <v>87.670359032171888</v>
      </c>
      <c r="CS55">
        <v>82.817978622002428</v>
      </c>
      <c r="CT55">
        <v>88.989643037672948</v>
      </c>
      <c r="CU55">
        <v>92.941627754830265</v>
      </c>
      <c r="CV55">
        <v>94.663034871132368</v>
      </c>
      <c r="CW55">
        <v>93.144029229069503</v>
      </c>
      <c r="CX55">
        <v>94.340563508208987</v>
      </c>
      <c r="CY55">
        <v>96.284336088705331</v>
      </c>
      <c r="CZ55">
        <v>96.657036868660867</v>
      </c>
      <c r="DA55">
        <v>97.964836221878159</v>
      </c>
      <c r="DB55">
        <v>94.774231433678011</v>
      </c>
      <c r="DC55">
        <v>99.055026630760523</v>
      </c>
      <c r="DD55">
        <v>95.50666180756096</v>
      </c>
      <c r="DE55">
        <v>94.180096491582603</v>
      </c>
      <c r="DF55">
        <v>89.904023809326731</v>
      </c>
      <c r="DG55">
        <v>96.086659248094577</v>
      </c>
      <c r="DH55">
        <v>98.349670540837053</v>
      </c>
      <c r="DI55">
        <v>98.061506030829165</v>
      </c>
      <c r="DJ55">
        <v>97.056083298291469</v>
      </c>
      <c r="DK55">
        <v>91.966749141565543</v>
      </c>
      <c r="DL55">
        <v>99.05440784330311</v>
      </c>
      <c r="DM55">
        <v>84.752541717860851</v>
      </c>
      <c r="DN55">
        <v>94.618940786244067</v>
      </c>
      <c r="DO55">
        <v>91.89176276973825</v>
      </c>
      <c r="DP55">
        <v>99.671184521418112</v>
      </c>
      <c r="DQ55">
        <v>97.813749981636263</v>
      </c>
      <c r="DR55">
        <v>86.907445914135309</v>
      </c>
      <c r="DS55">
        <v>97.215500640349021</v>
      </c>
      <c r="DT55">
        <v>94.632023378690633</v>
      </c>
      <c r="DU55">
        <v>94.479502634202674</v>
      </c>
      <c r="DV55">
        <v>98.836088730755407</v>
      </c>
      <c r="DW55">
        <v>98.108090262475827</v>
      </c>
      <c r="DX55">
        <v>98.520211630950214</v>
      </c>
      <c r="DY55">
        <v>85.684324370845857</v>
      </c>
      <c r="DZ55">
        <v>96.52431518807235</v>
      </c>
      <c r="EA55">
        <v>88.41868144058158</v>
      </c>
      <c r="EB55">
        <v>93.571096898540347</v>
      </c>
      <c r="EC55">
        <v>96.148457903892293</v>
      </c>
      <c r="ED55">
        <v>94.951493987820399</v>
      </c>
      <c r="EE55">
        <v>91.854126845195623</v>
      </c>
      <c r="EF55">
        <v>97.052669014138999</v>
      </c>
      <c r="EG55">
        <v>91.422892197402604</v>
      </c>
      <c r="EH55">
        <v>101.55196176814854</v>
      </c>
      <c r="EI55">
        <v>96.034625012292366</v>
      </c>
      <c r="EJ55">
        <v>92.95350425065422</v>
      </c>
      <c r="EK55">
        <v>90.815236942720418</v>
      </c>
      <c r="EL55">
        <v>97.447096813891548</v>
      </c>
      <c r="EM55">
        <v>93.434911631025301</v>
      </c>
      <c r="EN55">
        <v>94.693519679938518</v>
      </c>
      <c r="EO55">
        <v>91.960105951085922</v>
      </c>
      <c r="EP55">
        <v>88.090676165347091</v>
      </c>
      <c r="EQ55">
        <v>97.747067309640741</v>
      </c>
      <c r="ER55">
        <v>95.238931688457271</v>
      </c>
      <c r="ES55">
        <v>92.647554708806197</v>
      </c>
      <c r="ET55">
        <v>97.390098839049557</v>
      </c>
      <c r="EU55">
        <v>96.819301152596253</v>
      </c>
      <c r="EV55">
        <v>97.033653377781448</v>
      </c>
      <c r="EW55">
        <v>100.32820620010692</v>
      </c>
      <c r="EX55">
        <v>98.95445069845556</v>
      </c>
      <c r="EY55">
        <v>93.382001699454932</v>
      </c>
      <c r="EZ55">
        <v>94.943048012869028</v>
      </c>
      <c r="FA55">
        <v>97.341401812847693</v>
      </c>
      <c r="FB55">
        <v>91.593336988242129</v>
      </c>
      <c r="FC55">
        <v>86.952528426820805</v>
      </c>
      <c r="FD55">
        <v>97.331696768625676</v>
      </c>
      <c r="FE55">
        <v>96.434970581400236</v>
      </c>
      <c r="FF55">
        <v>94.75227657378781</v>
      </c>
      <c r="FG55">
        <v>79.53282885214044</v>
      </c>
      <c r="FH55">
        <v>98.637471191902705</v>
      </c>
      <c r="FI55">
        <v>93.193384486336228</v>
      </c>
      <c r="FJ55">
        <v>95.874725086476005</v>
      </c>
      <c r="FK55">
        <v>92.694770750928768</v>
      </c>
      <c r="FL55">
        <v>85.741504141425793</v>
      </c>
      <c r="FM55">
        <v>101.3412906240348</v>
      </c>
      <c r="FN55">
        <v>100.4304759873428</v>
      </c>
      <c r="FO55">
        <v>92.11292909098681</v>
      </c>
      <c r="FP55">
        <v>95.601981993626168</v>
      </c>
      <c r="FQ55">
        <v>89.654413273316393</v>
      </c>
      <c r="FR55">
        <v>99.435505035658494</v>
      </c>
      <c r="FS55">
        <v>95.561337633763131</v>
      </c>
      <c r="FT55">
        <v>85.26793870299251</v>
      </c>
      <c r="FU55">
        <v>92.540310575944318</v>
      </c>
      <c r="FV55">
        <v>90.706522588072431</v>
      </c>
      <c r="FW55">
        <v>99.186676333714743</v>
      </c>
      <c r="FX55">
        <v>100.01169030287517</v>
      </c>
      <c r="FY55">
        <v>93.395451833655756</v>
      </c>
      <c r="FZ55">
        <v>91.821434598332957</v>
      </c>
      <c r="GA55">
        <v>99.622356458423482</v>
      </c>
      <c r="GB55">
        <v>87.81854830989495</v>
      </c>
      <c r="GC55">
        <v>93.685448466229417</v>
      </c>
      <c r="GD55">
        <v>98.887389643091637</v>
      </c>
      <c r="GE55">
        <v>96.103779864677335</v>
      </c>
      <c r="GF55">
        <v>95.249969719910126</v>
      </c>
      <c r="GG55">
        <v>97.530073507012517</v>
      </c>
      <c r="GH55">
        <v>96.79315444461642</v>
      </c>
      <c r="GI55">
        <v>99.187385888468583</v>
      </c>
      <c r="GJ55">
        <v>95.480171946482685</v>
      </c>
      <c r="GK55">
        <v>94.622770372279135</v>
      </c>
      <c r="GL55">
        <v>95.139396046147311</v>
      </c>
      <c r="GM55">
        <v>97.931568699678195</v>
      </c>
      <c r="GN55">
        <v>97.710668435250142</v>
      </c>
      <c r="GO55">
        <v>94.750658035343776</v>
      </c>
      <c r="GP55">
        <v>79.672705735756509</v>
      </c>
      <c r="GQ55">
        <v>84.19857316334074</v>
      </c>
      <c r="GR55">
        <v>95.573448233836046</v>
      </c>
      <c r="GS55">
        <v>95.709970886928417</v>
      </c>
      <c r="GT55">
        <v>98.859333762045168</v>
      </c>
      <c r="GU55">
        <v>98.491067391594214</v>
      </c>
      <c r="GV55">
        <v>84.618264609760374</v>
      </c>
      <c r="GW55">
        <v>93.400280299447189</v>
      </c>
      <c r="GX55">
        <v>94.457732793553802</v>
      </c>
      <c r="GY55">
        <v>98.938149016295284</v>
      </c>
      <c r="GZ55">
        <v>94.047864534988861</v>
      </c>
      <c r="HA55">
        <v>88.410916047286918</v>
      </c>
      <c r="HB55">
        <v>92.605586942015819</v>
      </c>
      <c r="HC55">
        <v>91.662858896358799</v>
      </c>
      <c r="HD55">
        <v>97.479971682307209</v>
      </c>
      <c r="HE55">
        <v>93.751820726946377</v>
      </c>
      <c r="HF55">
        <v>99.280159067192386</v>
      </c>
      <c r="HG55">
        <v>98.400318894500884</v>
      </c>
      <c r="HH55">
        <v>100.39805556510569</v>
      </c>
      <c r="HI55">
        <v>94.882259785270577</v>
      </c>
      <c r="HJ55">
        <v>94.026947685214225</v>
      </c>
      <c r="HK55">
        <v>91.596592370131788</v>
      </c>
      <c r="HL55">
        <v>85.522005854646906</v>
      </c>
      <c r="HM55">
        <v>96.905339514124421</v>
      </c>
      <c r="HN55">
        <v>99.346994889303758</v>
      </c>
      <c r="HO55">
        <v>91.982506145671493</v>
      </c>
      <c r="HP55">
        <v>91.839814462752187</v>
      </c>
      <c r="HQ55">
        <v>100.01047265491323</v>
      </c>
      <c r="HR55">
        <v>92.457185799292489</v>
      </c>
      <c r="HS55">
        <v>90.952131974492161</v>
      </c>
      <c r="HT55">
        <v>94.988208885382306</v>
      </c>
      <c r="HU55">
        <v>96.175168117897982</v>
      </c>
      <c r="HV55">
        <v>93.307168281082667</v>
      </c>
      <c r="HW55">
        <v>96.277213273075887</v>
      </c>
      <c r="HX55">
        <v>92.723417893499672</v>
      </c>
      <c r="HY55">
        <v>86.802301664538703</v>
      </c>
      <c r="HZ55">
        <v>89.616375164179885</v>
      </c>
      <c r="IA55">
        <v>94.419155395164438</v>
      </c>
      <c r="IB55">
        <v>100.01926838897113</v>
      </c>
      <c r="IC55">
        <v>99.697881349693432</v>
      </c>
      <c r="ID55">
        <v>97.826379379562425</v>
      </c>
      <c r="IE55">
        <v>88.806974214065988</v>
      </c>
      <c r="IF55">
        <v>94.095387523152368</v>
      </c>
      <c r="IG55">
        <v>90.646427617495917</v>
      </c>
      <c r="IH55">
        <v>92.664800507662875</v>
      </c>
      <c r="II55">
        <v>92.450356822617465</v>
      </c>
      <c r="IJ55">
        <v>89.597623514300622</v>
      </c>
      <c r="IK55">
        <v>97.533713058590223</v>
      </c>
      <c r="IL55">
        <v>92.443833953587415</v>
      </c>
      <c r="IM55">
        <v>98.460163377831691</v>
      </c>
      <c r="IN55">
        <v>96.598588666671191</v>
      </c>
      <c r="IO55">
        <v>89.494070623692011</v>
      </c>
      <c r="IP55">
        <v>97.523379044471682</v>
      </c>
      <c r="IQ55">
        <v>90.684190232015879</v>
      </c>
      <c r="IR55">
        <v>93.999619401945822</v>
      </c>
      <c r="IS55">
        <v>98.861806338574326</v>
      </c>
      <c r="IT55">
        <v>100.17032765081322</v>
      </c>
      <c r="IU55">
        <v>96.368586807567482</v>
      </c>
      <c r="IV55">
        <v>92.13578199080419</v>
      </c>
      <c r="IW55">
        <v>94.211436930808233</v>
      </c>
      <c r="IX55">
        <v>97.764301031541606</v>
      </c>
      <c r="IY55">
        <v>95.312041501265341</v>
      </c>
      <c r="IZ55">
        <v>97.254148500101323</v>
      </c>
      <c r="JA55">
        <v>93.62140065154901</v>
      </c>
      <c r="JB55">
        <v>95.275847764519909</v>
      </c>
      <c r="JC55">
        <v>94.304526772158297</v>
      </c>
      <c r="JD55">
        <v>100.07662217305786</v>
      </c>
      <c r="JE55">
        <v>95.230960971078076</v>
      </c>
      <c r="JF55">
        <v>91.943120609585449</v>
      </c>
      <c r="JG55">
        <v>98.983445756017971</v>
      </c>
      <c r="JH55">
        <v>97.508370279631507</v>
      </c>
      <c r="JI55">
        <v>97.180081039237436</v>
      </c>
      <c r="JJ55">
        <v>97.854364250596191</v>
      </c>
      <c r="JK55">
        <v>96.100109835725632</v>
      </c>
      <c r="JL55">
        <v>92.96182993795847</v>
      </c>
      <c r="JM55">
        <v>99.85623664503774</v>
      </c>
      <c r="JN55">
        <v>88.896610595911994</v>
      </c>
      <c r="JO55">
        <v>82.774110813725287</v>
      </c>
      <c r="JP55">
        <v>94.376148690768588</v>
      </c>
      <c r="JQ55">
        <v>91.667978000974159</v>
      </c>
      <c r="JR55">
        <v>98.35377949916446</v>
      </c>
      <c r="JS55">
        <v>95.384452182790525</v>
      </c>
      <c r="JT55">
        <v>97.744825590417264</v>
      </c>
      <c r="JU55">
        <v>94.651707793269196</v>
      </c>
      <c r="JV55">
        <v>99.29578581726517</v>
      </c>
      <c r="JW55">
        <v>93.836317707388446</v>
      </c>
      <c r="JX55">
        <v>94.637949981064622</v>
      </c>
      <c r="JY55">
        <v>98.802754391293831</v>
      </c>
      <c r="JZ55">
        <v>98.395609570513813</v>
      </c>
      <c r="KA55">
        <v>95.625305805199716</v>
      </c>
      <c r="KB55">
        <v>91.637715141488371</v>
      </c>
      <c r="KC55">
        <v>98.199686177042977</v>
      </c>
      <c r="KD55">
        <v>98.118288773145281</v>
      </c>
      <c r="KE55">
        <v>76.378310287982401</v>
      </c>
      <c r="KF55">
        <v>91.684773444175391</v>
      </c>
      <c r="KG55">
        <v>91.648608120853069</v>
      </c>
      <c r="KH55">
        <v>98.199034305669358</v>
      </c>
      <c r="KI55">
        <v>97.254263328423804</v>
      </c>
      <c r="KJ55">
        <v>81.591489562185558</v>
      </c>
      <c r="KK55">
        <v>90.618954679718584</v>
      </c>
      <c r="KL55">
        <v>92.289931715654092</v>
      </c>
      <c r="KM55">
        <v>90.3125690253584</v>
      </c>
      <c r="KN55">
        <v>99.457458799899712</v>
      </c>
      <c r="KO55">
        <v>99.793427892027182</v>
      </c>
      <c r="KP55">
        <v>92.690890521280664</v>
      </c>
      <c r="KQ55">
        <v>90.755065028456642</v>
      </c>
      <c r="KR55">
        <v>84.186730571473305</v>
      </c>
      <c r="KS55">
        <v>90.855076583985309</v>
      </c>
      <c r="KT55">
        <v>100.59887828010005</v>
      </c>
      <c r="KU55">
        <v>98.072627815487948</v>
      </c>
      <c r="KV55">
        <v>94.535191252712963</v>
      </c>
      <c r="KW55">
        <v>99.755470350580524</v>
      </c>
      <c r="KX55">
        <v>97.33178905499193</v>
      </c>
      <c r="KY55">
        <v>98.089406062410291</v>
      </c>
      <c r="KZ55">
        <v>78.030364170158265</v>
      </c>
      <c r="LA55">
        <v>98.422225169254546</v>
      </c>
      <c r="LB55">
        <v>99.598264214159343</v>
      </c>
      <c r="LC55">
        <v>98.911610897663451</v>
      </c>
      <c r="LD55">
        <v>97.472295511357927</v>
      </c>
      <c r="LE55">
        <v>96.288912208400433</v>
      </c>
      <c r="LF55">
        <v>99.50937968325681</v>
      </c>
      <c r="LG55">
        <v>95.140240950727502</v>
      </c>
      <c r="LH55">
        <v>92.572545609014398</v>
      </c>
      <c r="LI55">
        <v>99.688074075355459</v>
      </c>
      <c r="LJ55">
        <v>96.258619902686092</v>
      </c>
      <c r="LK55">
        <v>97.4253791222649</v>
      </c>
      <c r="LL55">
        <v>88.549392926428226</v>
      </c>
    </row>
    <row r="56" spans="1:324">
      <c r="A56" s="2">
        <v>0.53125</v>
      </c>
      <c r="B56">
        <v>84.05601724206204</v>
      </c>
      <c r="C56">
        <v>94.49799459340997</v>
      </c>
      <c r="D56">
        <v>96.560670254442044</v>
      </c>
      <c r="E56">
        <v>96.988245961262223</v>
      </c>
      <c r="F56">
        <v>95.946872068653391</v>
      </c>
      <c r="G56">
        <v>98.2363058854352</v>
      </c>
      <c r="H56">
        <v>95.553639543731833</v>
      </c>
      <c r="I56">
        <v>97.480375647670101</v>
      </c>
      <c r="J56">
        <v>99.570383679197761</v>
      </c>
      <c r="K56">
        <v>98.034973005577427</v>
      </c>
      <c r="L56">
        <v>99.30760758483612</v>
      </c>
      <c r="M56">
        <v>98.688413731759994</v>
      </c>
      <c r="N56">
        <v>99.724088107534712</v>
      </c>
      <c r="O56">
        <v>98.715422163425146</v>
      </c>
      <c r="P56">
        <v>97.211467267376605</v>
      </c>
      <c r="Q56">
        <v>93.5810355367325</v>
      </c>
      <c r="R56">
        <v>95.205898286954238</v>
      </c>
      <c r="S56">
        <v>84.45997275798284</v>
      </c>
      <c r="T56">
        <v>96.041973484979053</v>
      </c>
      <c r="U56">
        <v>87.908965854129363</v>
      </c>
      <c r="V56">
        <v>100.03769261387883</v>
      </c>
      <c r="W56">
        <v>97.392850946355878</v>
      </c>
      <c r="X56">
        <v>93.584576085704299</v>
      </c>
      <c r="Y56">
        <v>97.542730348016917</v>
      </c>
      <c r="Z56">
        <v>95.077979984696839</v>
      </c>
      <c r="AA56">
        <v>94.506751283944681</v>
      </c>
      <c r="AB56">
        <v>85.69212579441276</v>
      </c>
      <c r="AC56">
        <v>94.036091613725503</v>
      </c>
      <c r="AD56">
        <v>98.782619648111918</v>
      </c>
      <c r="AE56">
        <v>92.734279089777885</v>
      </c>
      <c r="AF56">
        <v>85.815949909684804</v>
      </c>
      <c r="AG56">
        <v>91.932313273353913</v>
      </c>
      <c r="AH56">
        <v>92.196028356212807</v>
      </c>
      <c r="AI56">
        <v>89.082969856870363</v>
      </c>
      <c r="AJ56">
        <v>99.042671545448968</v>
      </c>
      <c r="AK56">
        <v>94.364560864103268</v>
      </c>
      <c r="AL56">
        <v>86.417397631613738</v>
      </c>
      <c r="AM56">
        <v>99.987946981850428</v>
      </c>
      <c r="AN56">
        <v>97.022263866916589</v>
      </c>
      <c r="AO56">
        <v>95.237284244586945</v>
      </c>
      <c r="AP56">
        <v>98.655167995749977</v>
      </c>
      <c r="AQ56">
        <v>99.710804922629919</v>
      </c>
      <c r="AR56">
        <v>97.750735721548253</v>
      </c>
      <c r="AS56">
        <v>91.778573559540092</v>
      </c>
      <c r="AT56">
        <v>84.536607279789223</v>
      </c>
      <c r="AU56">
        <v>99.569995870582517</v>
      </c>
      <c r="AV56">
        <v>97.440904875124573</v>
      </c>
      <c r="AW56">
        <v>97.362790966599761</v>
      </c>
      <c r="AX56">
        <v>94.887791281707209</v>
      </c>
      <c r="AY56">
        <v>99.049246530977157</v>
      </c>
      <c r="AZ56">
        <v>92.21960935306376</v>
      </c>
      <c r="BA56">
        <v>96.588687028854906</v>
      </c>
      <c r="BB56">
        <v>88.761834226192548</v>
      </c>
      <c r="BC56">
        <v>99.137071821238266</v>
      </c>
      <c r="BD56">
        <v>96.617992062844593</v>
      </c>
      <c r="BE56">
        <v>93.218535527135202</v>
      </c>
      <c r="BF56">
        <v>95.385695959337824</v>
      </c>
      <c r="BG56">
        <v>85.707561566934629</v>
      </c>
      <c r="BH56">
        <v>99.113155204912928</v>
      </c>
      <c r="BI56">
        <v>96.899150601521171</v>
      </c>
      <c r="BJ56">
        <v>100.3771658520927</v>
      </c>
      <c r="BK56">
        <v>98.179447939606206</v>
      </c>
      <c r="BL56">
        <v>99.0864902237184</v>
      </c>
      <c r="BM56">
        <v>98.53996829596683</v>
      </c>
      <c r="BN56">
        <v>95.775722647766273</v>
      </c>
      <c r="BO56">
        <v>94.44067454345182</v>
      </c>
      <c r="BP56">
        <v>97.38658861097494</v>
      </c>
      <c r="BQ56">
        <v>90.352814064715943</v>
      </c>
      <c r="BR56">
        <v>93.902652318420763</v>
      </c>
      <c r="BS56">
        <v>96.204088117437522</v>
      </c>
      <c r="BT56">
        <v>95.475192610990874</v>
      </c>
      <c r="BU56">
        <v>99.145688889057539</v>
      </c>
      <c r="BV56">
        <v>87.790207519875807</v>
      </c>
      <c r="BW56">
        <v>88.277663933530604</v>
      </c>
      <c r="BX56">
        <v>97.443812146257528</v>
      </c>
      <c r="BY56">
        <v>97.210016123415244</v>
      </c>
      <c r="BZ56">
        <v>97.009248269744575</v>
      </c>
      <c r="CA56">
        <v>98.263234853274582</v>
      </c>
      <c r="CB56">
        <v>98.906667033196669</v>
      </c>
      <c r="CC56">
        <v>100.19727153374326</v>
      </c>
      <c r="CD56">
        <v>91.714137842437395</v>
      </c>
      <c r="CE56">
        <v>87.690221011729179</v>
      </c>
      <c r="CF56">
        <v>97.797405214324058</v>
      </c>
      <c r="CG56">
        <v>90.593406782087484</v>
      </c>
      <c r="CH56">
        <v>78.355028233915917</v>
      </c>
      <c r="CI56">
        <v>97.049610645761234</v>
      </c>
      <c r="CJ56">
        <v>97.828700619437825</v>
      </c>
      <c r="CK56">
        <v>93.842912833610285</v>
      </c>
      <c r="CL56">
        <v>98.206964871698816</v>
      </c>
      <c r="CM56">
        <v>95.121863249377</v>
      </c>
      <c r="CN56">
        <v>98.713237346909693</v>
      </c>
      <c r="CO56">
        <v>98.251513018098066</v>
      </c>
      <c r="CP56">
        <v>99.706427058666236</v>
      </c>
      <c r="CQ56">
        <v>99.529278098659603</v>
      </c>
      <c r="CR56">
        <v>86.463214091826586</v>
      </c>
      <c r="CS56">
        <v>81.290734678174672</v>
      </c>
      <c r="CT56">
        <v>87.435337820361127</v>
      </c>
      <c r="CU56">
        <v>89.360959860887803</v>
      </c>
      <c r="CV56">
        <v>92.038292603689001</v>
      </c>
      <c r="CW56">
        <v>93.698499545806342</v>
      </c>
      <c r="CX56">
        <v>94.907203187012655</v>
      </c>
      <c r="CY56">
        <v>96.315461504028661</v>
      </c>
      <c r="CZ56">
        <v>96.417783989983775</v>
      </c>
      <c r="DA56">
        <v>97.20554514102389</v>
      </c>
      <c r="DB56">
        <v>95.052727846296918</v>
      </c>
      <c r="DC56">
        <v>98.649215792481911</v>
      </c>
      <c r="DD56">
        <v>93.77817330420676</v>
      </c>
      <c r="DE56">
        <v>95.328573694601587</v>
      </c>
      <c r="DF56">
        <v>91.199201843658869</v>
      </c>
      <c r="DG56">
        <v>95.507402298339372</v>
      </c>
      <c r="DH56">
        <v>97.543516267059971</v>
      </c>
      <c r="DI56">
        <v>98.661582754290109</v>
      </c>
      <c r="DJ56">
        <v>95.072433855685262</v>
      </c>
      <c r="DK56">
        <v>93.45025154381112</v>
      </c>
      <c r="DL56">
        <v>99.667104705273971</v>
      </c>
      <c r="DM56">
        <v>82.177994354214178</v>
      </c>
      <c r="DN56">
        <v>95.900267269727308</v>
      </c>
      <c r="DO56">
        <v>88.435803584528756</v>
      </c>
      <c r="DP56">
        <v>99.077105305284192</v>
      </c>
      <c r="DQ56">
        <v>98.73872900915174</v>
      </c>
      <c r="DR56">
        <v>84.671625768872261</v>
      </c>
      <c r="DS56">
        <v>96.751538123354209</v>
      </c>
      <c r="DT56">
        <v>91.887825912339764</v>
      </c>
      <c r="DU56">
        <v>96.546882300121538</v>
      </c>
      <c r="DV56">
        <v>98.309343397447805</v>
      </c>
      <c r="DW56">
        <v>97.426437019165604</v>
      </c>
      <c r="DX56">
        <v>99.56711586078093</v>
      </c>
      <c r="DY56">
        <v>86.749514950416071</v>
      </c>
      <c r="DZ56">
        <v>95.876000885682032</v>
      </c>
      <c r="EA56">
        <v>89.102304388695288</v>
      </c>
      <c r="EB56">
        <v>91.671299692559131</v>
      </c>
      <c r="EC56">
        <v>96.652609796667775</v>
      </c>
      <c r="ED56">
        <v>96.759952970545271</v>
      </c>
      <c r="EE56">
        <v>94.742066142019468</v>
      </c>
      <c r="EF56">
        <v>96.470679983470532</v>
      </c>
      <c r="EG56">
        <v>92.045651480760128</v>
      </c>
      <c r="EH56">
        <v>102.35980995930609</v>
      </c>
      <c r="EI56">
        <v>94.71115653226137</v>
      </c>
      <c r="EJ56">
        <v>94.43817861488904</v>
      </c>
      <c r="EK56">
        <v>89.107500308717476</v>
      </c>
      <c r="EL56">
        <v>96.09131572519172</v>
      </c>
      <c r="EM56">
        <v>95.313718742502175</v>
      </c>
      <c r="EN56">
        <v>95.891449797189495</v>
      </c>
      <c r="EO56">
        <v>91.399113226610396</v>
      </c>
      <c r="EP56">
        <v>89.187779965861765</v>
      </c>
      <c r="EQ56">
        <v>96.621271474369138</v>
      </c>
      <c r="ER56">
        <v>97.382441747170645</v>
      </c>
      <c r="ES56">
        <v>93.160324162642141</v>
      </c>
      <c r="ET56">
        <v>96.005595897832677</v>
      </c>
      <c r="EU56">
        <v>95.191751390187477</v>
      </c>
      <c r="EV56">
        <v>98.018949850864075</v>
      </c>
      <c r="EW56">
        <v>100.04481193608081</v>
      </c>
      <c r="EX56">
        <v>99.448824470884929</v>
      </c>
      <c r="EY56">
        <v>96.67240818065352</v>
      </c>
      <c r="EZ56">
        <v>95.252838153747717</v>
      </c>
      <c r="FA56">
        <v>98.179052490410399</v>
      </c>
      <c r="FB56">
        <v>94.229652138203761</v>
      </c>
      <c r="FC56">
        <v>89.827059082073134</v>
      </c>
      <c r="FD56">
        <v>98.687519709535039</v>
      </c>
      <c r="FE56">
        <v>96.908536341447302</v>
      </c>
      <c r="FF56">
        <v>94.013583077179646</v>
      </c>
      <c r="FG56">
        <v>79.268577476936869</v>
      </c>
      <c r="FH56">
        <v>98.998017300280566</v>
      </c>
      <c r="FI56">
        <v>91.073786063948234</v>
      </c>
      <c r="FJ56">
        <v>97.206395289574317</v>
      </c>
      <c r="FK56">
        <v>92.610235235301062</v>
      </c>
      <c r="FL56">
        <v>87.948109270069054</v>
      </c>
      <c r="FM56">
        <v>101.60771467854826</v>
      </c>
      <c r="FN56">
        <v>100.82223054168699</v>
      </c>
      <c r="FO56">
        <v>89.431514640465423</v>
      </c>
      <c r="FP56">
        <v>94.906771993693908</v>
      </c>
      <c r="FQ56">
        <v>89.303808045497291</v>
      </c>
      <c r="FR56">
        <v>99.184123120261262</v>
      </c>
      <c r="FS56">
        <v>96.233800557699851</v>
      </c>
      <c r="FT56">
        <v>84.74938618557303</v>
      </c>
      <c r="FU56">
        <v>94.792227473043155</v>
      </c>
      <c r="FV56">
        <v>90.580252326455451</v>
      </c>
      <c r="FW56">
        <v>99.2144289351601</v>
      </c>
      <c r="FX56">
        <v>100.0175354543132</v>
      </c>
      <c r="FY56">
        <v>92.765180402762098</v>
      </c>
      <c r="FZ56">
        <v>89.940023871887689</v>
      </c>
      <c r="GA56">
        <v>98.542723670353837</v>
      </c>
      <c r="GB56">
        <v>90.497208358603984</v>
      </c>
      <c r="GC56">
        <v>94.06553408926024</v>
      </c>
      <c r="GD56">
        <v>100.17937920088596</v>
      </c>
      <c r="GE56">
        <v>97.024010010794683</v>
      </c>
      <c r="GF56">
        <v>93.368921462042266</v>
      </c>
      <c r="GG56">
        <v>97.919317608483837</v>
      </c>
      <c r="GH56">
        <v>95.801825818739417</v>
      </c>
      <c r="GI56">
        <v>98.909728017006771</v>
      </c>
      <c r="GJ56">
        <v>96.23926769395834</v>
      </c>
      <c r="GK56">
        <v>93.229174089928009</v>
      </c>
      <c r="GL56">
        <v>96.252709116736312</v>
      </c>
      <c r="GM56">
        <v>97.081507259925289</v>
      </c>
      <c r="GN56">
        <v>97.821436711573767</v>
      </c>
      <c r="GO56">
        <v>97.242707407960509</v>
      </c>
      <c r="GP56">
        <v>80.138930683844663</v>
      </c>
      <c r="GQ56">
        <v>82.822878976127257</v>
      </c>
      <c r="GR56">
        <v>95.092792532494045</v>
      </c>
      <c r="GS56">
        <v>97.718518892475259</v>
      </c>
      <c r="GT56">
        <v>98.279721560865397</v>
      </c>
      <c r="GU56">
        <v>98.99886321263287</v>
      </c>
      <c r="GV56">
        <v>82.413037573865708</v>
      </c>
      <c r="GW56">
        <v>92.259762669415323</v>
      </c>
      <c r="GX56">
        <v>92.642911527075228</v>
      </c>
      <c r="GY56">
        <v>98.897441658886805</v>
      </c>
      <c r="GZ56">
        <v>94.937408773949471</v>
      </c>
      <c r="HA56">
        <v>86.183140259603519</v>
      </c>
      <c r="HB56">
        <v>92.101015800395544</v>
      </c>
      <c r="HC56">
        <v>94.883061391739361</v>
      </c>
      <c r="HD56">
        <v>96.146071894255073</v>
      </c>
      <c r="HE56">
        <v>95.548115780862204</v>
      </c>
      <c r="HF56">
        <v>98.87439322596461</v>
      </c>
      <c r="HG56">
        <v>99.193372895293493</v>
      </c>
      <c r="HH56">
        <v>100.59654384542894</v>
      </c>
      <c r="HI56">
        <v>93.367406933784338</v>
      </c>
      <c r="HJ56">
        <v>91.247153825812703</v>
      </c>
      <c r="HK56">
        <v>89.677824223045874</v>
      </c>
      <c r="HL56">
        <v>84.9872600878534</v>
      </c>
      <c r="HM56">
        <v>96.115173766979851</v>
      </c>
      <c r="HN56">
        <v>99.692535371889775</v>
      </c>
      <c r="HO56">
        <v>92.477741105148382</v>
      </c>
      <c r="HP56">
        <v>89.192149572362084</v>
      </c>
      <c r="HQ56">
        <v>99.848580060592298</v>
      </c>
      <c r="HR56">
        <v>92.277310704169167</v>
      </c>
      <c r="HS56">
        <v>93.796959780788583</v>
      </c>
      <c r="HT56">
        <v>93.081333181514992</v>
      </c>
      <c r="HU56">
        <v>95.960220000025402</v>
      </c>
      <c r="HV56">
        <v>94.584712523959141</v>
      </c>
      <c r="HW56">
        <v>94.634855477172692</v>
      </c>
      <c r="HX56">
        <v>90.000830434037923</v>
      </c>
      <c r="HY56">
        <v>85.049223091200417</v>
      </c>
      <c r="HZ56">
        <v>88.045781315143557</v>
      </c>
      <c r="IA56">
        <v>94.079442861007095</v>
      </c>
      <c r="IB56">
        <v>99.958403461355758</v>
      </c>
      <c r="IC56">
        <v>99.934747361541653</v>
      </c>
      <c r="ID56">
        <v>98.123185012028983</v>
      </c>
      <c r="IE56">
        <v>87.939157562630797</v>
      </c>
      <c r="IF56">
        <v>95.776114490013683</v>
      </c>
      <c r="IG56">
        <v>91.816998168563757</v>
      </c>
      <c r="IH56">
        <v>93.633686036208445</v>
      </c>
      <c r="II56">
        <v>93.141701683963419</v>
      </c>
      <c r="IJ56">
        <v>86.57521536064192</v>
      </c>
      <c r="IK56">
        <v>96.294208777650979</v>
      </c>
      <c r="IL56">
        <v>92.640834747984556</v>
      </c>
      <c r="IM56">
        <v>99.054629054080763</v>
      </c>
      <c r="IN56">
        <v>95.495615834668882</v>
      </c>
      <c r="IO56">
        <v>87.452774712855586</v>
      </c>
      <c r="IP56">
        <v>96.693093764127354</v>
      </c>
      <c r="IQ56">
        <v>94.083862611831975</v>
      </c>
      <c r="IR56">
        <v>93.776381373037495</v>
      </c>
      <c r="IS56">
        <v>97.896907411235773</v>
      </c>
      <c r="IT56">
        <v>100.26650029861057</v>
      </c>
      <c r="IU56">
        <v>95.365081267251327</v>
      </c>
      <c r="IV56">
        <v>92.893937551377903</v>
      </c>
      <c r="IW56">
        <v>95.643218803692179</v>
      </c>
      <c r="IX56">
        <v>98.512361605319967</v>
      </c>
      <c r="IY56">
        <v>94.162523772505438</v>
      </c>
      <c r="IZ56">
        <v>98.635185138593542</v>
      </c>
      <c r="JA56">
        <v>96.013365463937433</v>
      </c>
      <c r="JB56">
        <v>95.939455257382733</v>
      </c>
      <c r="JC56">
        <v>93.25828644770823</v>
      </c>
      <c r="JD56">
        <v>100.08630701466447</v>
      </c>
      <c r="JE56">
        <v>95.006561165590398</v>
      </c>
      <c r="JF56">
        <v>90.555451486155633</v>
      </c>
      <c r="JG56">
        <v>98.736098401936289</v>
      </c>
      <c r="JH56">
        <v>95.978774571815833</v>
      </c>
      <c r="JI56">
        <v>95.88929709596357</v>
      </c>
      <c r="JJ56">
        <v>98.964569531241324</v>
      </c>
      <c r="JK56">
        <v>95.3085277409415</v>
      </c>
      <c r="JL56">
        <v>90.512532787002471</v>
      </c>
      <c r="JM56">
        <v>99.487120153874656</v>
      </c>
      <c r="JN56">
        <v>86.561607956015365</v>
      </c>
      <c r="JO56">
        <v>82.507609615699664</v>
      </c>
      <c r="JP56">
        <v>95.023883152234603</v>
      </c>
      <c r="JQ56">
        <v>90.753339055104362</v>
      </c>
      <c r="JR56">
        <v>98.829532331549927</v>
      </c>
      <c r="JS56">
        <v>95.223817044197475</v>
      </c>
      <c r="JT56">
        <v>97.932845161987601</v>
      </c>
      <c r="JU56">
        <v>96.077997313078143</v>
      </c>
      <c r="JV56">
        <v>99.061704833505303</v>
      </c>
      <c r="JW56">
        <v>95.663662121508736</v>
      </c>
      <c r="JX56">
        <v>93.743317549401041</v>
      </c>
      <c r="JY56">
        <v>98.204032310455261</v>
      </c>
      <c r="JZ56">
        <v>98.533041525032189</v>
      </c>
      <c r="KA56">
        <v>96.198134901343536</v>
      </c>
      <c r="KB56">
        <v>91.361155126191733</v>
      </c>
      <c r="KC56">
        <v>99.095393721252407</v>
      </c>
      <c r="KD56">
        <v>97.147616843721408</v>
      </c>
      <c r="KE56">
        <v>75.249305886613371</v>
      </c>
      <c r="KF56">
        <v>88.596778770533405</v>
      </c>
      <c r="KG56">
        <v>91.354882020930731</v>
      </c>
      <c r="KH56">
        <v>97.299417185485126</v>
      </c>
      <c r="KI56">
        <v>99.078886827925672</v>
      </c>
      <c r="KJ56">
        <v>85.21349328337007</v>
      </c>
      <c r="KK56">
        <v>88.027949850074791</v>
      </c>
      <c r="KL56">
        <v>93.398751727712039</v>
      </c>
      <c r="KM56">
        <v>93.129587437842488</v>
      </c>
      <c r="KN56">
        <v>100.30780091262918</v>
      </c>
      <c r="KO56">
        <v>100.171221086131</v>
      </c>
      <c r="KP56">
        <v>91.532150395798155</v>
      </c>
      <c r="KQ56">
        <v>92.961163818305039</v>
      </c>
      <c r="KR56">
        <v>83.084881441849944</v>
      </c>
      <c r="KS56">
        <v>91.615237947819963</v>
      </c>
      <c r="KT56">
        <v>100.25908684073153</v>
      </c>
      <c r="KU56">
        <v>98.517484898996358</v>
      </c>
      <c r="KV56">
        <v>95.87566115540524</v>
      </c>
      <c r="KW56">
        <v>99.633343654563163</v>
      </c>
      <c r="KX56">
        <v>99.69168275533454</v>
      </c>
      <c r="KY56">
        <v>97.555589270289659</v>
      </c>
      <c r="KZ56">
        <v>73.848000499995905</v>
      </c>
      <c r="LA56">
        <v>97.985966594591588</v>
      </c>
      <c r="LB56">
        <v>99.747717145914791</v>
      </c>
      <c r="LC56">
        <v>99.024677306301356</v>
      </c>
      <c r="LD56">
        <v>98.51349411163639</v>
      </c>
      <c r="LE56">
        <v>95.42460123103578</v>
      </c>
      <c r="LF56">
        <v>99.298204813738181</v>
      </c>
      <c r="LG56">
        <v>96.130713296460925</v>
      </c>
      <c r="LH56">
        <v>91.86830047261239</v>
      </c>
      <c r="LI56">
        <v>98.593140318889013</v>
      </c>
      <c r="LJ56">
        <v>97.371902966587996</v>
      </c>
      <c r="LK56">
        <v>96.138052190196106</v>
      </c>
      <c r="LL56">
        <v>88.433876550527913</v>
      </c>
    </row>
    <row r="57" spans="1:324">
      <c r="A57" s="2">
        <v>0.54166666666666663</v>
      </c>
      <c r="B57">
        <v>81.156415493108284</v>
      </c>
      <c r="C57">
        <v>99.792029369130233</v>
      </c>
      <c r="D57">
        <v>96.156032002754515</v>
      </c>
      <c r="E57">
        <v>96.020083386093731</v>
      </c>
      <c r="F57">
        <v>94.960339824418128</v>
      </c>
      <c r="G57">
        <v>100.06484889518039</v>
      </c>
      <c r="H57">
        <v>94.07159098636707</v>
      </c>
      <c r="I57">
        <v>98.878251339263244</v>
      </c>
      <c r="J57">
        <v>99.443771945374777</v>
      </c>
      <c r="K57">
        <v>100.24670829481983</v>
      </c>
      <c r="L57">
        <v>99.683805025814308</v>
      </c>
      <c r="M57">
        <v>100.06105683893102</v>
      </c>
      <c r="N57">
        <v>100.57788249176879</v>
      </c>
      <c r="O57">
        <v>98.833801087235173</v>
      </c>
      <c r="P57">
        <v>97.268888432440974</v>
      </c>
      <c r="Q57">
        <v>91.123334109363824</v>
      </c>
      <c r="R57">
        <v>94.292268121199612</v>
      </c>
      <c r="S57">
        <v>83.568568334859137</v>
      </c>
      <c r="T57">
        <v>94.77350361789199</v>
      </c>
      <c r="U57">
        <v>86.002452826118912</v>
      </c>
      <c r="V57">
        <v>100.09431776732015</v>
      </c>
      <c r="W57">
        <v>98.373495797047269</v>
      </c>
      <c r="X57">
        <v>92.359238524758837</v>
      </c>
      <c r="Y57">
        <v>99.849665638719287</v>
      </c>
      <c r="Z57">
        <v>100.10410706244258</v>
      </c>
      <c r="AA57">
        <v>92.672080757990472</v>
      </c>
      <c r="AB57">
        <v>85.771896620752969</v>
      </c>
      <c r="AC57">
        <v>96.033452178011331</v>
      </c>
      <c r="AD57">
        <v>98.327663118440995</v>
      </c>
      <c r="AE57">
        <v>95.940694539756947</v>
      </c>
      <c r="AF57">
        <v>83.986285489207731</v>
      </c>
      <c r="AG57">
        <v>91.046862363837889</v>
      </c>
      <c r="AH57">
        <v>89.559040449415903</v>
      </c>
      <c r="AI57">
        <v>88.468015507647607</v>
      </c>
      <c r="AJ57">
        <v>100.48324606653732</v>
      </c>
      <c r="AK57">
        <v>94.90686140947777</v>
      </c>
      <c r="AL57">
        <v>82.403243460257059</v>
      </c>
      <c r="AM57">
        <v>100.06595263109766</v>
      </c>
      <c r="AN57">
        <v>97.506047493004999</v>
      </c>
      <c r="AO57">
        <v>95.414199615003</v>
      </c>
      <c r="AP57">
        <v>99.456863607889517</v>
      </c>
      <c r="AQ57">
        <v>101.68557454527546</v>
      </c>
      <c r="AR57">
        <v>98.816868539527505</v>
      </c>
      <c r="AS57">
        <v>93.743190252426231</v>
      </c>
      <c r="AT57">
        <v>80.638274866518103</v>
      </c>
      <c r="AU57">
        <v>99.96373452365188</v>
      </c>
      <c r="AV57">
        <v>97.099940451942288</v>
      </c>
      <c r="AW57">
        <v>96.433057112172591</v>
      </c>
      <c r="AX57">
        <v>93.192331114883615</v>
      </c>
      <c r="AY57">
        <v>98.732328707969486</v>
      </c>
      <c r="AZ57">
        <v>90.971037977525071</v>
      </c>
      <c r="BA57">
        <v>96.167370078175196</v>
      </c>
      <c r="BB57">
        <v>92.257343711278494</v>
      </c>
      <c r="BC57">
        <v>99.242987977243331</v>
      </c>
      <c r="BD57">
        <v>95.843944446851467</v>
      </c>
      <c r="BE57">
        <v>92.689856510431497</v>
      </c>
      <c r="BF57">
        <v>94.274606266256882</v>
      </c>
      <c r="BG57">
        <v>82.178053656372597</v>
      </c>
      <c r="BH57">
        <v>101.39514084843471</v>
      </c>
      <c r="BI57">
        <v>96.086097469193888</v>
      </c>
      <c r="BJ57">
        <v>101.00290108050845</v>
      </c>
      <c r="BK57">
        <v>99.201689296948047</v>
      </c>
      <c r="BL57">
        <v>99.741564234571683</v>
      </c>
      <c r="BM57">
        <v>99.224032368498598</v>
      </c>
      <c r="BN57">
        <v>95.760860380037158</v>
      </c>
      <c r="BO57">
        <v>94.167278841288251</v>
      </c>
      <c r="BP57">
        <v>97.415426457747003</v>
      </c>
      <c r="BQ57">
        <v>90.642459791331504</v>
      </c>
      <c r="BR57">
        <v>91.77719400183129</v>
      </c>
      <c r="BS57">
        <v>96.502831263632032</v>
      </c>
      <c r="BT57">
        <v>96.398142513997414</v>
      </c>
      <c r="BU57">
        <v>99.872093220450864</v>
      </c>
      <c r="BV57">
        <v>88.426380328829168</v>
      </c>
      <c r="BW57">
        <v>86.014174611041867</v>
      </c>
      <c r="BX57">
        <v>96.72087927518956</v>
      </c>
      <c r="BY57">
        <v>97.644334882674087</v>
      </c>
      <c r="BZ57">
        <v>99.402331741678978</v>
      </c>
      <c r="CA57">
        <v>98.307643586635152</v>
      </c>
      <c r="CB57">
        <v>98.977390030796286</v>
      </c>
      <c r="CC57">
        <v>100.23511867555683</v>
      </c>
      <c r="CD57">
        <v>92.173167914336005</v>
      </c>
      <c r="CE57">
        <v>85.337030277271353</v>
      </c>
      <c r="CF57">
        <v>97.369866630071215</v>
      </c>
      <c r="CG57">
        <v>88.886965350471698</v>
      </c>
      <c r="CH57">
        <v>77.191968375100927</v>
      </c>
      <c r="CI57">
        <v>100.19462439930234</v>
      </c>
      <c r="CJ57">
        <v>99.508982534891189</v>
      </c>
      <c r="CK57">
        <v>93.988331790133657</v>
      </c>
      <c r="CL57">
        <v>96.710011000806517</v>
      </c>
      <c r="CM57">
        <v>97.760505607589863</v>
      </c>
      <c r="CN57">
        <v>99.330102522349748</v>
      </c>
      <c r="CO57">
        <v>99.7298677373944</v>
      </c>
      <c r="CP57">
        <v>99.939686980864934</v>
      </c>
      <c r="CQ57">
        <v>99.813047635034494</v>
      </c>
      <c r="CR57">
        <v>85.256069151481285</v>
      </c>
      <c r="CS57">
        <v>79.763490734346902</v>
      </c>
      <c r="CT57">
        <v>85.881032603049306</v>
      </c>
      <c r="CU57">
        <v>85.780291966945327</v>
      </c>
      <c r="CV57">
        <v>89.413550336245649</v>
      </c>
      <c r="CW57">
        <v>94.252969862543168</v>
      </c>
      <c r="CX57">
        <v>95.473842865816323</v>
      </c>
      <c r="CY57">
        <v>96.346586919351964</v>
      </c>
      <c r="CZ57">
        <v>96.178531111306683</v>
      </c>
      <c r="DA57">
        <v>96.446254060169622</v>
      </c>
      <c r="DB57">
        <v>95.331224258915839</v>
      </c>
      <c r="DC57">
        <v>98.243404954203299</v>
      </c>
      <c r="DD57">
        <v>92.04968480085256</v>
      </c>
      <c r="DE57">
        <v>96.477050897620558</v>
      </c>
      <c r="DF57">
        <v>92.494379877991008</v>
      </c>
      <c r="DG57">
        <v>94.928145348584138</v>
      </c>
      <c r="DH57">
        <v>96.737361993282889</v>
      </c>
      <c r="DI57">
        <v>99.261659477751067</v>
      </c>
      <c r="DJ57">
        <v>93.08878441307904</v>
      </c>
      <c r="DK57">
        <v>94.933753946056697</v>
      </c>
      <c r="DL57">
        <v>100.27980156724485</v>
      </c>
      <c r="DM57">
        <v>79.603446990567505</v>
      </c>
      <c r="DN57">
        <v>97.181593753210535</v>
      </c>
      <c r="DO57">
        <v>84.979844399319262</v>
      </c>
      <c r="DP57">
        <v>98.483026089150272</v>
      </c>
      <c r="DQ57">
        <v>99.663708036667217</v>
      </c>
      <c r="DR57">
        <v>82.435805623609227</v>
      </c>
      <c r="DS57">
        <v>96.287575606359411</v>
      </c>
      <c r="DT57">
        <v>89.143628445988867</v>
      </c>
      <c r="DU57">
        <v>98.614261966040402</v>
      </c>
      <c r="DV57">
        <v>97.782598064140203</v>
      </c>
      <c r="DW57">
        <v>96.744783775855367</v>
      </c>
      <c r="DX57">
        <v>100.61402009061166</v>
      </c>
      <c r="DY57">
        <v>87.814705529986298</v>
      </c>
      <c r="DZ57">
        <v>95.227686583291728</v>
      </c>
      <c r="EA57">
        <v>89.78592733680901</v>
      </c>
      <c r="EB57">
        <v>89.771502486577887</v>
      </c>
      <c r="EC57">
        <v>97.156761689443272</v>
      </c>
      <c r="ED57">
        <v>98.568411953270143</v>
      </c>
      <c r="EE57">
        <v>97.630005438843313</v>
      </c>
      <c r="EF57">
        <v>95.888690952802065</v>
      </c>
      <c r="EG57">
        <v>92.668410764117624</v>
      </c>
      <c r="EH57">
        <v>103.16765815046362</v>
      </c>
      <c r="EI57">
        <v>93.387688052230388</v>
      </c>
      <c r="EJ57">
        <v>95.92285297912386</v>
      </c>
      <c r="EK57">
        <v>87.399763674714535</v>
      </c>
      <c r="EL57">
        <v>94.735534636491906</v>
      </c>
      <c r="EM57">
        <v>97.192525853979035</v>
      </c>
      <c r="EN57">
        <v>97.089379914440499</v>
      </c>
      <c r="EO57">
        <v>90.838120502134842</v>
      </c>
      <c r="EP57">
        <v>90.284883766376439</v>
      </c>
      <c r="EQ57">
        <v>95.495475639097549</v>
      </c>
      <c r="ER57">
        <v>99.525951805884034</v>
      </c>
      <c r="ES57">
        <v>93.673093616478099</v>
      </c>
      <c r="ET57">
        <v>94.621092956615797</v>
      </c>
      <c r="EU57">
        <v>93.564201627778701</v>
      </c>
      <c r="EV57">
        <v>99.004246323946717</v>
      </c>
      <c r="EW57">
        <v>99.761417672054691</v>
      </c>
      <c r="EX57">
        <v>99.943198243314299</v>
      </c>
      <c r="EY57">
        <v>99.962814661852107</v>
      </c>
      <c r="EZ57">
        <v>95.562628294626421</v>
      </c>
      <c r="FA57">
        <v>99.01670316797312</v>
      </c>
      <c r="FB57">
        <v>96.865967288165393</v>
      </c>
      <c r="FC57">
        <v>92.701589737325463</v>
      </c>
      <c r="FD57">
        <v>100.0433426504444</v>
      </c>
      <c r="FE57">
        <v>97.382102101494368</v>
      </c>
      <c r="FF57">
        <v>93.274889580571497</v>
      </c>
      <c r="FG57">
        <v>79.004326101733298</v>
      </c>
      <c r="FH57">
        <v>99.358563408658412</v>
      </c>
      <c r="FI57">
        <v>88.954187641560239</v>
      </c>
      <c r="FJ57">
        <v>98.538065492672644</v>
      </c>
      <c r="FK57">
        <v>92.525699719673369</v>
      </c>
      <c r="FL57">
        <v>90.154714398712301</v>
      </c>
      <c r="FM57">
        <v>101.87413873306176</v>
      </c>
      <c r="FN57">
        <v>101.21398509603118</v>
      </c>
      <c r="FO57">
        <v>86.750100189944035</v>
      </c>
      <c r="FP57">
        <v>94.211561993761634</v>
      </c>
      <c r="FQ57">
        <v>88.953202817678203</v>
      </c>
      <c r="FR57">
        <v>98.93274120486403</v>
      </c>
      <c r="FS57">
        <v>96.906263481636572</v>
      </c>
      <c r="FT57">
        <v>84.230833668153551</v>
      </c>
      <c r="FU57">
        <v>97.044144370142007</v>
      </c>
      <c r="FV57">
        <v>90.453982064838485</v>
      </c>
      <c r="FW57">
        <v>99.242181536605472</v>
      </c>
      <c r="FX57">
        <v>100.02338060575126</v>
      </c>
      <c r="FY57">
        <v>92.134908971868441</v>
      </c>
      <c r="FZ57">
        <v>88.05861314544245</v>
      </c>
      <c r="GA57">
        <v>97.463090882284192</v>
      </c>
      <c r="GB57">
        <v>93.175868407313018</v>
      </c>
      <c r="GC57">
        <v>94.445619712291062</v>
      </c>
      <c r="GD57">
        <v>101.47136875868026</v>
      </c>
      <c r="GE57">
        <v>97.944240156912002</v>
      </c>
      <c r="GF57">
        <v>91.487873204174406</v>
      </c>
      <c r="GG57">
        <v>98.308561709955157</v>
      </c>
      <c r="GH57">
        <v>94.810497192862414</v>
      </c>
      <c r="GI57">
        <v>98.632070145544958</v>
      </c>
      <c r="GJ57">
        <v>96.99836344143398</v>
      </c>
      <c r="GK57">
        <v>91.835577807576882</v>
      </c>
      <c r="GL57">
        <v>97.366022187325328</v>
      </c>
      <c r="GM57">
        <v>96.231445820172382</v>
      </c>
      <c r="GN57">
        <v>97.932204987897393</v>
      </c>
      <c r="GO57">
        <v>99.734756780577243</v>
      </c>
      <c r="GP57">
        <v>80.605155631932789</v>
      </c>
      <c r="GQ57">
        <v>81.447184788913773</v>
      </c>
      <c r="GR57">
        <v>94.612136831152043</v>
      </c>
      <c r="GS57">
        <v>99.727066898022116</v>
      </c>
      <c r="GT57">
        <v>97.700109359685641</v>
      </c>
      <c r="GU57">
        <v>99.506659033671525</v>
      </c>
      <c r="GV57">
        <v>80.207810537971042</v>
      </c>
      <c r="GW57">
        <v>91.119245039383443</v>
      </c>
      <c r="GX57">
        <v>90.828090260596667</v>
      </c>
      <c r="GY57">
        <v>98.856734301478326</v>
      </c>
      <c r="GZ57">
        <v>95.826953012910081</v>
      </c>
      <c r="HA57">
        <v>83.955364471920106</v>
      </c>
      <c r="HB57">
        <v>91.596444658775269</v>
      </c>
      <c r="HC57">
        <v>98.103263887119923</v>
      </c>
      <c r="HD57">
        <v>94.812172106202937</v>
      </c>
      <c r="HE57">
        <v>97.344410834778017</v>
      </c>
      <c r="HF57">
        <v>98.468627384736848</v>
      </c>
      <c r="HG57">
        <v>99.986426896086115</v>
      </c>
      <c r="HH57">
        <v>100.79503212575216</v>
      </c>
      <c r="HI57">
        <v>91.85255408229807</v>
      </c>
      <c r="HJ57">
        <v>88.46735996641118</v>
      </c>
      <c r="HK57">
        <v>87.759056075959961</v>
      </c>
      <c r="HL57">
        <v>84.452514321059894</v>
      </c>
      <c r="HM57">
        <v>95.32500801983528</v>
      </c>
      <c r="HN57">
        <v>100.03807585447581</v>
      </c>
      <c r="HO57">
        <v>92.972976064625271</v>
      </c>
      <c r="HP57">
        <v>86.54448468197198</v>
      </c>
      <c r="HQ57">
        <v>99.68668746627138</v>
      </c>
      <c r="HR57">
        <v>92.097435609045846</v>
      </c>
      <c r="HS57">
        <v>96.64178758708502</v>
      </c>
      <c r="HT57">
        <v>91.174457477647692</v>
      </c>
      <c r="HU57">
        <v>95.745271882152821</v>
      </c>
      <c r="HV57">
        <v>95.8622567668356</v>
      </c>
      <c r="HW57">
        <v>92.992497681269498</v>
      </c>
      <c r="HX57">
        <v>87.278242974576173</v>
      </c>
      <c r="HY57">
        <v>83.296144517862132</v>
      </c>
      <c r="HZ57">
        <v>86.475187466107229</v>
      </c>
      <c r="IA57">
        <v>93.739730326849752</v>
      </c>
      <c r="IB57">
        <v>99.897538533740402</v>
      </c>
      <c r="IC57">
        <v>100.17161337338987</v>
      </c>
      <c r="ID57">
        <v>98.419990644495527</v>
      </c>
      <c r="IE57">
        <v>87.071340911195605</v>
      </c>
      <c r="IF57">
        <v>97.456841456874997</v>
      </c>
      <c r="IG57">
        <v>92.987568719631597</v>
      </c>
      <c r="IH57">
        <v>94.602571564753987</v>
      </c>
      <c r="II57">
        <v>93.833046545309358</v>
      </c>
      <c r="IJ57">
        <v>83.552807206983246</v>
      </c>
      <c r="IK57">
        <v>95.054704496711722</v>
      </c>
      <c r="IL57">
        <v>92.837835542381697</v>
      </c>
      <c r="IM57">
        <v>99.649094730329821</v>
      </c>
      <c r="IN57">
        <v>94.392643002666574</v>
      </c>
      <c r="IO57">
        <v>85.411478802019161</v>
      </c>
      <c r="IP57">
        <v>95.862808483783027</v>
      </c>
      <c r="IQ57">
        <v>97.483534991648071</v>
      </c>
      <c r="IR57">
        <v>93.553143344129168</v>
      </c>
      <c r="IS57">
        <v>96.932008483897221</v>
      </c>
      <c r="IT57">
        <v>100.36267294640794</v>
      </c>
      <c r="IU57">
        <v>94.361575726935172</v>
      </c>
      <c r="IV57">
        <v>93.652093111951629</v>
      </c>
      <c r="IW57">
        <v>97.07500067657611</v>
      </c>
      <c r="IX57">
        <v>99.260422179098327</v>
      </c>
      <c r="IY57">
        <v>93.013006043745534</v>
      </c>
      <c r="IZ57">
        <v>100.01622177708576</v>
      </c>
      <c r="JA57">
        <v>98.405330276325842</v>
      </c>
      <c r="JB57">
        <v>96.60306275024557</v>
      </c>
      <c r="JC57">
        <v>92.212046123258162</v>
      </c>
      <c r="JD57">
        <v>100.0959918562711</v>
      </c>
      <c r="JE57">
        <v>94.782161360102691</v>
      </c>
      <c r="JF57">
        <v>89.167782362725816</v>
      </c>
      <c r="JG57">
        <v>98.488751047854606</v>
      </c>
      <c r="JH57">
        <v>94.449178864000174</v>
      </c>
      <c r="JI57">
        <v>94.598513152689705</v>
      </c>
      <c r="JJ57">
        <v>100.07477481188644</v>
      </c>
      <c r="JK57">
        <v>94.516945646157382</v>
      </c>
      <c r="JL57">
        <v>88.063235636046471</v>
      </c>
      <c r="JM57">
        <v>99.118003662711573</v>
      </c>
      <c r="JN57">
        <v>84.226605316118736</v>
      </c>
      <c r="JO57">
        <v>82.241108417674042</v>
      </c>
      <c r="JP57">
        <v>95.671617613700604</v>
      </c>
      <c r="JQ57">
        <v>89.838700109234537</v>
      </c>
      <c r="JR57">
        <v>99.305285163935395</v>
      </c>
      <c r="JS57">
        <v>95.063181905604409</v>
      </c>
      <c r="JT57">
        <v>98.120864733557951</v>
      </c>
      <c r="JU57">
        <v>97.50428683288709</v>
      </c>
      <c r="JV57">
        <v>98.827623849745436</v>
      </c>
      <c r="JW57">
        <v>97.491006535629012</v>
      </c>
      <c r="JX57">
        <v>92.84868511773746</v>
      </c>
      <c r="JY57">
        <v>97.605310229616705</v>
      </c>
      <c r="JZ57">
        <v>98.670473479550566</v>
      </c>
      <c r="KA57">
        <v>96.770963997487343</v>
      </c>
      <c r="KB57">
        <v>91.084595110895066</v>
      </c>
      <c r="KC57">
        <v>99.991101265461822</v>
      </c>
      <c r="KD57">
        <v>96.176944914297522</v>
      </c>
      <c r="KE57">
        <v>74.12030148524434</v>
      </c>
      <c r="KF57">
        <v>85.508784096891404</v>
      </c>
      <c r="KG57">
        <v>91.061155921008407</v>
      </c>
      <c r="KH57">
        <v>96.399800065300894</v>
      </c>
      <c r="KI57">
        <v>100.90351032742754</v>
      </c>
      <c r="KJ57">
        <v>88.835497004554554</v>
      </c>
      <c r="KK57">
        <v>85.436945020430997</v>
      </c>
      <c r="KL57">
        <v>94.507571739769986</v>
      </c>
      <c r="KM57">
        <v>95.946605850326563</v>
      </c>
      <c r="KN57">
        <v>101.15814302535863</v>
      </c>
      <c r="KO57">
        <v>100.5490142802348</v>
      </c>
      <c r="KP57">
        <v>90.373410270315659</v>
      </c>
      <c r="KQ57">
        <v>95.167262608153408</v>
      </c>
      <c r="KR57">
        <v>81.98303231222657</v>
      </c>
      <c r="KS57">
        <v>92.375399311654604</v>
      </c>
      <c r="KT57">
        <v>99.919295401363016</v>
      </c>
      <c r="KU57">
        <v>98.962341982504768</v>
      </c>
      <c r="KV57">
        <v>97.216131058097488</v>
      </c>
      <c r="KW57">
        <v>99.511216958545816</v>
      </c>
      <c r="KX57">
        <v>102.05157645567715</v>
      </c>
      <c r="KY57">
        <v>97.021772478169026</v>
      </c>
      <c r="KZ57">
        <v>69.665636829833545</v>
      </c>
      <c r="LA57">
        <v>97.54970801992863</v>
      </c>
      <c r="LB57">
        <v>99.897170077670253</v>
      </c>
      <c r="LC57">
        <v>99.137743714939262</v>
      </c>
      <c r="LD57">
        <v>99.554692711914853</v>
      </c>
      <c r="LE57">
        <v>94.560290253671127</v>
      </c>
      <c r="LF57">
        <v>99.087029944219552</v>
      </c>
      <c r="LG57">
        <v>97.12118564219432</v>
      </c>
      <c r="LH57">
        <v>91.164055336210382</v>
      </c>
      <c r="LI57">
        <v>97.498206562422567</v>
      </c>
      <c r="LJ57">
        <v>98.485186030489885</v>
      </c>
      <c r="LK57">
        <v>94.850725258127312</v>
      </c>
      <c r="LL57">
        <v>88.318360174627628</v>
      </c>
    </row>
    <row r="58" spans="1:324">
      <c r="A58" s="2">
        <v>0.55208333333333337</v>
      </c>
      <c r="B58">
        <v>84.807578608402139</v>
      </c>
      <c r="C58">
        <v>98.761169947593643</v>
      </c>
      <c r="D58">
        <v>96.662640040512201</v>
      </c>
      <c r="E58">
        <v>94.386519548415748</v>
      </c>
      <c r="F58">
        <v>96.202921440560431</v>
      </c>
      <c r="G58">
        <v>99.548728388827428</v>
      </c>
      <c r="H58">
        <v>94.146074984662931</v>
      </c>
      <c r="I58">
        <v>98.335722255781292</v>
      </c>
      <c r="J58">
        <v>98.996274937011549</v>
      </c>
      <c r="K58">
        <v>97.540092618497084</v>
      </c>
      <c r="L58">
        <v>99.956203433145703</v>
      </c>
      <c r="M58">
        <v>98.649776959362129</v>
      </c>
      <c r="N58">
        <v>99.71323084728219</v>
      </c>
      <c r="O58">
        <v>96.586124872435292</v>
      </c>
      <c r="P58">
        <v>97.600133180747903</v>
      </c>
      <c r="Q58">
        <v>93.077594256924513</v>
      </c>
      <c r="R58">
        <v>94.043600065853454</v>
      </c>
      <c r="S58">
        <v>87.499689915327863</v>
      </c>
      <c r="T58">
        <v>96.220709564804025</v>
      </c>
      <c r="U58">
        <v>88.32278334562406</v>
      </c>
      <c r="V58">
        <v>99.336270623860599</v>
      </c>
      <c r="W58">
        <v>98.800231249724334</v>
      </c>
      <c r="X58">
        <v>94.148555433968028</v>
      </c>
      <c r="Y58">
        <v>99.688277682026808</v>
      </c>
      <c r="Z58">
        <v>99.949820051968842</v>
      </c>
      <c r="AA58">
        <v>94.313437397462863</v>
      </c>
      <c r="AB58">
        <v>87.493264272286609</v>
      </c>
      <c r="AC58">
        <v>96.271276426681709</v>
      </c>
      <c r="AD58">
        <v>97.769323209345998</v>
      </c>
      <c r="AE58">
        <v>96.81228992160915</v>
      </c>
      <c r="AF58">
        <v>86.954137162150218</v>
      </c>
      <c r="AG58">
        <v>92.39491422919933</v>
      </c>
      <c r="AH58">
        <v>89.921679309094912</v>
      </c>
      <c r="AI58">
        <v>88.397128382243793</v>
      </c>
      <c r="AJ58">
        <v>100.10595695829241</v>
      </c>
      <c r="AK58">
        <v>95.978117928731791</v>
      </c>
      <c r="AL58">
        <v>82.697118910882494</v>
      </c>
      <c r="AM58">
        <v>99.996320240280198</v>
      </c>
      <c r="AN58">
        <v>97.695993379500621</v>
      </c>
      <c r="AO58">
        <v>94.537435843200257</v>
      </c>
      <c r="AP58">
        <v>99.627663641203128</v>
      </c>
      <c r="AQ58">
        <v>100.42282412631913</v>
      </c>
      <c r="AR58">
        <v>98.956223530883179</v>
      </c>
      <c r="AS58">
        <v>95.184292868796462</v>
      </c>
      <c r="AT58">
        <v>81.468208543771453</v>
      </c>
      <c r="AU58">
        <v>98.722267520140235</v>
      </c>
      <c r="AV58">
        <v>97.208964562764137</v>
      </c>
      <c r="AW58">
        <v>95.771340486920224</v>
      </c>
      <c r="AX58">
        <v>92.487023295218634</v>
      </c>
      <c r="AY58">
        <v>97.863800465679475</v>
      </c>
      <c r="AZ58">
        <v>91.24892388093258</v>
      </c>
      <c r="BA58">
        <v>96.716551123780079</v>
      </c>
      <c r="BB58">
        <v>91.071755845847179</v>
      </c>
      <c r="BC58">
        <v>99.450599742223332</v>
      </c>
      <c r="BD58">
        <v>95.824697220011117</v>
      </c>
      <c r="BE58">
        <v>91.206835847020599</v>
      </c>
      <c r="BF58">
        <v>93.354650761696902</v>
      </c>
      <c r="BG58">
        <v>85.76331208326522</v>
      </c>
      <c r="BH58">
        <v>100.49274660325339</v>
      </c>
      <c r="BI58">
        <v>96.654722822181554</v>
      </c>
      <c r="BJ58">
        <v>100.18521226813947</v>
      </c>
      <c r="BK58">
        <v>99.329948561764354</v>
      </c>
      <c r="BL58">
        <v>96.024457085911052</v>
      </c>
      <c r="BM58">
        <v>99.057736951264857</v>
      </c>
      <c r="BN58">
        <v>95.423315366642441</v>
      </c>
      <c r="BO58">
        <v>95.443482351011099</v>
      </c>
      <c r="BP58">
        <v>94.942872876564834</v>
      </c>
      <c r="BQ58">
        <v>90.312257186722675</v>
      </c>
      <c r="BR58">
        <v>90.924222079818577</v>
      </c>
      <c r="BS58">
        <v>96.618309647675773</v>
      </c>
      <c r="BT58">
        <v>97.570498498001328</v>
      </c>
      <c r="BU58">
        <v>98.34525657615454</v>
      </c>
      <c r="BV58">
        <v>90.443426253083473</v>
      </c>
      <c r="BW58">
        <v>87.674724931913275</v>
      </c>
      <c r="BX58">
        <v>96.465297140771639</v>
      </c>
      <c r="BY58">
        <v>96.664101501674324</v>
      </c>
      <c r="BZ58">
        <v>99.396373095816429</v>
      </c>
      <c r="CA58">
        <v>97.719905765181323</v>
      </c>
      <c r="CB58">
        <v>97.618299902401048</v>
      </c>
      <c r="CC58">
        <v>96.804486326687169</v>
      </c>
      <c r="CD58">
        <v>93.681447391510162</v>
      </c>
      <c r="CE58">
        <v>83.396752477317008</v>
      </c>
      <c r="CF58">
        <v>98.232240204892562</v>
      </c>
      <c r="CG58">
        <v>90.556342074782151</v>
      </c>
      <c r="CH58">
        <v>82.478342796484014</v>
      </c>
      <c r="CI58">
        <v>99.288473310428458</v>
      </c>
      <c r="CJ58">
        <v>99.58537095958323</v>
      </c>
      <c r="CK58">
        <v>93.930799201125325</v>
      </c>
      <c r="CL58">
        <v>95.764456737221309</v>
      </c>
      <c r="CM58">
        <v>95.71463573975538</v>
      </c>
      <c r="CN58">
        <v>99.375144164187446</v>
      </c>
      <c r="CO58">
        <v>99.463011585253042</v>
      </c>
      <c r="CP58">
        <v>99.237145551807401</v>
      </c>
      <c r="CQ58">
        <v>99.017699682790351</v>
      </c>
      <c r="CR58">
        <v>87.937431716288629</v>
      </c>
      <c r="CS58">
        <v>80.674719467927403</v>
      </c>
      <c r="CT58">
        <v>86.884613151681521</v>
      </c>
      <c r="CU58">
        <v>88.069169609020591</v>
      </c>
      <c r="CV58">
        <v>88.469129008320493</v>
      </c>
      <c r="CW58">
        <v>95.039162622396674</v>
      </c>
      <c r="CX58">
        <v>96.786079740081476</v>
      </c>
      <c r="CY58">
        <v>97.001805763266447</v>
      </c>
      <c r="CZ58">
        <v>97.031634424302894</v>
      </c>
      <c r="DA58">
        <v>96.184454494015512</v>
      </c>
      <c r="DB58">
        <v>93.955185636717218</v>
      </c>
      <c r="DC58">
        <v>98.583625524088603</v>
      </c>
      <c r="DD58">
        <v>89.903306965969847</v>
      </c>
      <c r="DE58">
        <v>97.155265100947005</v>
      </c>
      <c r="DF58">
        <v>91.588722456502708</v>
      </c>
      <c r="DG58">
        <v>93.952387881838817</v>
      </c>
      <c r="DH58">
        <v>97.410489802692339</v>
      </c>
      <c r="DI58">
        <v>96.968921697820718</v>
      </c>
      <c r="DJ58">
        <v>92.032826059595351</v>
      </c>
      <c r="DK58">
        <v>95.999590979817313</v>
      </c>
      <c r="DL58">
        <v>99.917783335453265</v>
      </c>
      <c r="DM58">
        <v>82.182151397415524</v>
      </c>
      <c r="DN58">
        <v>96.706901876899494</v>
      </c>
      <c r="DO58">
        <v>87.827009107757817</v>
      </c>
      <c r="DP58">
        <v>98.765519353042208</v>
      </c>
      <c r="DQ58">
        <v>96.636034389820125</v>
      </c>
      <c r="DR58">
        <v>82.742805047342159</v>
      </c>
      <c r="DS58">
        <v>96.014422025402524</v>
      </c>
      <c r="DT58">
        <v>90.628374735820529</v>
      </c>
      <c r="DU58">
        <v>98.335380239342854</v>
      </c>
      <c r="DV58">
        <v>94.055222584546627</v>
      </c>
      <c r="DW58">
        <v>95.360528338264601</v>
      </c>
      <c r="DX58">
        <v>98.845491006744311</v>
      </c>
      <c r="DY58">
        <v>91.245127486482716</v>
      </c>
      <c r="DZ58">
        <v>94.77204201516912</v>
      </c>
      <c r="EA58">
        <v>90.777590091276153</v>
      </c>
      <c r="EB58">
        <v>91.434562531938283</v>
      </c>
      <c r="EC58">
        <v>97.912427224458526</v>
      </c>
      <c r="ED58">
        <v>98.819505292052526</v>
      </c>
      <c r="EE58">
        <v>97.97438417334638</v>
      </c>
      <c r="EF58">
        <v>92.436283142019676</v>
      </c>
      <c r="EG58">
        <v>93.040846420751961</v>
      </c>
      <c r="EH58">
        <v>101.42103817422711</v>
      </c>
      <c r="EI58">
        <v>93.266767291330765</v>
      </c>
      <c r="EJ58">
        <v>96.867413003903636</v>
      </c>
      <c r="EK58">
        <v>89.26589253694172</v>
      </c>
      <c r="EL58">
        <v>92.530512520967392</v>
      </c>
      <c r="EM58">
        <v>97.361001789325684</v>
      </c>
      <c r="EN58">
        <v>95.355275752462632</v>
      </c>
      <c r="EO58">
        <v>93.079349922242756</v>
      </c>
      <c r="EP58">
        <v>90.340566123425262</v>
      </c>
      <c r="EQ58">
        <v>94.268242471833702</v>
      </c>
      <c r="ER58">
        <v>98.910081407136403</v>
      </c>
      <c r="ES58">
        <v>95.092947450141509</v>
      </c>
      <c r="ET58">
        <v>92.842906342532444</v>
      </c>
      <c r="EU58">
        <v>92.766906182917779</v>
      </c>
      <c r="EV58">
        <v>98.683806365811606</v>
      </c>
      <c r="EW58">
        <v>96.796251933576073</v>
      </c>
      <c r="EX58">
        <v>99.290597661732122</v>
      </c>
      <c r="EY58">
        <v>98.483227852636801</v>
      </c>
      <c r="EZ58">
        <v>95.840643022420664</v>
      </c>
      <c r="FA58">
        <v>99.212369638041906</v>
      </c>
      <c r="FB58">
        <v>95.719831407690236</v>
      </c>
      <c r="FC58">
        <v>89.968976595040616</v>
      </c>
      <c r="FD58">
        <v>99.19684307561991</v>
      </c>
      <c r="FE58">
        <v>92.478651895683427</v>
      </c>
      <c r="FF58">
        <v>93.756995963390949</v>
      </c>
      <c r="FG58">
        <v>80.214516898096377</v>
      </c>
      <c r="FH58">
        <v>99.493718738410308</v>
      </c>
      <c r="FI58">
        <v>86.372481733602768</v>
      </c>
      <c r="FJ58">
        <v>98.906986888290675</v>
      </c>
      <c r="FK58">
        <v>92.728986711392253</v>
      </c>
      <c r="FL58">
        <v>90.080329239418063</v>
      </c>
      <c r="FM58">
        <v>100.2768262417804</v>
      </c>
      <c r="FN58">
        <v>98.502823363610361</v>
      </c>
      <c r="FO58">
        <v>86.153913184727656</v>
      </c>
      <c r="FP58">
        <v>95.633334046537215</v>
      </c>
      <c r="FQ58">
        <v>90.061876752415699</v>
      </c>
      <c r="FR58">
        <v>98.479987942661268</v>
      </c>
      <c r="FS58">
        <v>97.622492258616745</v>
      </c>
      <c r="FT58">
        <v>87.979954635245321</v>
      </c>
      <c r="FU58">
        <v>93.011566559178661</v>
      </c>
      <c r="FV58">
        <v>91.811992220588365</v>
      </c>
      <c r="FW58">
        <v>98.160817559657488</v>
      </c>
      <c r="FX58">
        <v>96.83986338779799</v>
      </c>
      <c r="FY58">
        <v>91.798643345037632</v>
      </c>
      <c r="FZ58">
        <v>89.359737765078776</v>
      </c>
      <c r="GA58">
        <v>98.08370226986149</v>
      </c>
      <c r="GB58">
        <v>93.061231379747866</v>
      </c>
      <c r="GC58">
        <v>95.580904037354088</v>
      </c>
      <c r="GD58">
        <v>101.12689245041238</v>
      </c>
      <c r="GE58">
        <v>98.495203019343791</v>
      </c>
      <c r="GF58">
        <v>91.961043838464192</v>
      </c>
      <c r="GG58">
        <v>98.370732998404122</v>
      </c>
      <c r="GH58">
        <v>94.187980917665627</v>
      </c>
      <c r="GI58">
        <v>98.830088354205458</v>
      </c>
      <c r="GJ58">
        <v>97.645495829009263</v>
      </c>
      <c r="GK58">
        <v>93.907393359851966</v>
      </c>
      <c r="GL58">
        <v>95.791620004606557</v>
      </c>
      <c r="GM58">
        <v>97.143480965382651</v>
      </c>
      <c r="GN58">
        <v>98.333084371989088</v>
      </c>
      <c r="GO58">
        <v>99.311474444066988</v>
      </c>
      <c r="GP58">
        <v>84.561481748959551</v>
      </c>
      <c r="GQ58">
        <v>85.182850184985526</v>
      </c>
      <c r="GR58">
        <v>96.188307435478819</v>
      </c>
      <c r="GS58">
        <v>97.773443960479653</v>
      </c>
      <c r="GT58">
        <v>97.857368026312997</v>
      </c>
      <c r="GU58">
        <v>99.611232905162922</v>
      </c>
      <c r="GV58">
        <v>84.277412813739744</v>
      </c>
      <c r="GW58">
        <v>90.627318045067057</v>
      </c>
      <c r="GX58">
        <v>90.559502611415297</v>
      </c>
      <c r="GY58">
        <v>97.627652482285256</v>
      </c>
      <c r="GZ58">
        <v>97.151868913748089</v>
      </c>
      <c r="HA58">
        <v>86.433184967049243</v>
      </c>
      <c r="HB58">
        <v>93.758211805369825</v>
      </c>
      <c r="HC58">
        <v>96.301029736878007</v>
      </c>
      <c r="HD58">
        <v>94.831400410572641</v>
      </c>
      <c r="HE58">
        <v>96.712180471976836</v>
      </c>
      <c r="HF58">
        <v>99.285889629778382</v>
      </c>
      <c r="HG58">
        <v>98.559332141562606</v>
      </c>
      <c r="HH58">
        <v>98.458846034531632</v>
      </c>
      <c r="HI58">
        <v>90.176362713439147</v>
      </c>
      <c r="HJ58">
        <v>90.98491948611624</v>
      </c>
      <c r="HK58">
        <v>87.606179431554537</v>
      </c>
      <c r="HL58">
        <v>83.224406717676956</v>
      </c>
      <c r="HM58">
        <v>92.466298651090511</v>
      </c>
      <c r="HN58">
        <v>99.522286588182368</v>
      </c>
      <c r="HO58">
        <v>94.954170683287259</v>
      </c>
      <c r="HP58">
        <v>89.892201483440175</v>
      </c>
      <c r="HQ58">
        <v>97.86686889545814</v>
      </c>
      <c r="HR58">
        <v>92.192480255522284</v>
      </c>
      <c r="HS58">
        <v>95.870066093358474</v>
      </c>
      <c r="HT58">
        <v>90.177398339356841</v>
      </c>
      <c r="HU58">
        <v>94.847128783934082</v>
      </c>
      <c r="HV58">
        <v>96.168751048460209</v>
      </c>
      <c r="HW58">
        <v>93.156691778858445</v>
      </c>
      <c r="HX58">
        <v>85.733487700243629</v>
      </c>
      <c r="HY58">
        <v>84.941041900607132</v>
      </c>
      <c r="HZ58">
        <v>90.171563096277865</v>
      </c>
      <c r="IA58">
        <v>90.69318918178034</v>
      </c>
      <c r="IB58">
        <v>97.667861783812725</v>
      </c>
      <c r="IC58">
        <v>99.654513035910597</v>
      </c>
      <c r="ID58">
        <v>97.928255555896698</v>
      </c>
      <c r="IE58">
        <v>90.683927340089156</v>
      </c>
      <c r="IF58">
        <v>94.979582353668249</v>
      </c>
      <c r="IG58">
        <v>94.74142130435304</v>
      </c>
      <c r="IH58">
        <v>94.069903031396436</v>
      </c>
      <c r="II58">
        <v>93.229499333689688</v>
      </c>
      <c r="IJ58">
        <v>86.027166158674362</v>
      </c>
      <c r="IK58">
        <v>95.400864987636538</v>
      </c>
      <c r="IL58">
        <v>94.040117358055554</v>
      </c>
      <c r="IM58">
        <v>97.410080459449873</v>
      </c>
      <c r="IN58">
        <v>91.37634567755002</v>
      </c>
      <c r="IO58">
        <v>86.520000575606076</v>
      </c>
      <c r="IP58">
        <v>96.931818495824487</v>
      </c>
      <c r="IQ58">
        <v>97.741514702427736</v>
      </c>
      <c r="IR58">
        <v>95.000717989962226</v>
      </c>
      <c r="IS58">
        <v>95.705497677109861</v>
      </c>
      <c r="IT58">
        <v>100.0182562202921</v>
      </c>
      <c r="IU58">
        <v>93.091036135131162</v>
      </c>
      <c r="IV58">
        <v>93.112022812952276</v>
      </c>
      <c r="IW58">
        <v>94.595617025163193</v>
      </c>
      <c r="IX58">
        <v>97.378020111582856</v>
      </c>
      <c r="IY58">
        <v>92.372710895560033</v>
      </c>
      <c r="IZ58">
        <v>99.889277700635461</v>
      </c>
      <c r="JA58">
        <v>98.560360327451093</v>
      </c>
      <c r="JB58">
        <v>95.091967732628191</v>
      </c>
      <c r="JC58">
        <v>91.146510105609124</v>
      </c>
      <c r="JD58">
        <v>100.39979952577188</v>
      </c>
      <c r="JE58">
        <v>96.072860965537203</v>
      </c>
      <c r="JF58">
        <v>91.74707255524649</v>
      </c>
      <c r="JG58">
        <v>97.540798172532533</v>
      </c>
      <c r="JH58">
        <v>95.83677199946041</v>
      </c>
      <c r="JI58">
        <v>95.373823520311305</v>
      </c>
      <c r="JJ58">
        <v>99.775197619565034</v>
      </c>
      <c r="JK58">
        <v>94.6195398551219</v>
      </c>
      <c r="JL58">
        <v>85.620271560024463</v>
      </c>
      <c r="JM58">
        <v>96.235255077142611</v>
      </c>
      <c r="JN58">
        <v>85.76965046247399</v>
      </c>
      <c r="JO58">
        <v>86.676688572959094</v>
      </c>
      <c r="JP58">
        <v>95.777778352345933</v>
      </c>
      <c r="JQ58">
        <v>91.816722279745534</v>
      </c>
      <c r="JR58">
        <v>99.391101014946756</v>
      </c>
      <c r="JS58">
        <v>95.067983514251978</v>
      </c>
      <c r="JT58">
        <v>95.724896712964195</v>
      </c>
      <c r="JU58">
        <v>97.708596313940774</v>
      </c>
      <c r="JV58">
        <v>98.924844427102059</v>
      </c>
      <c r="JW58">
        <v>96.083271258351289</v>
      </c>
      <c r="JX58">
        <v>92.601144109104609</v>
      </c>
      <c r="JY58">
        <v>96.907826494045409</v>
      </c>
      <c r="JZ58">
        <v>99.034420959047097</v>
      </c>
      <c r="KA58">
        <v>96.799706499991743</v>
      </c>
      <c r="KB58">
        <v>91.850421519873365</v>
      </c>
      <c r="KC58">
        <v>99.581262741537756</v>
      </c>
      <c r="KD58">
        <v>94.812349606963707</v>
      </c>
      <c r="KE58">
        <v>77.77488159605366</v>
      </c>
      <c r="KF58">
        <v>87.078818610975688</v>
      </c>
      <c r="KG58">
        <v>93.414772932172781</v>
      </c>
      <c r="KH58">
        <v>97.349807406585157</v>
      </c>
      <c r="KI58">
        <v>100.81603427078414</v>
      </c>
      <c r="KJ58">
        <v>89.758043418498332</v>
      </c>
      <c r="KK58">
        <v>86.882854635158395</v>
      </c>
      <c r="KL58">
        <v>95.330621201106212</v>
      </c>
      <c r="KM58">
        <v>96.859183786070417</v>
      </c>
      <c r="KN58">
        <v>100.85513694685189</v>
      </c>
      <c r="KO58">
        <v>100.10605379272337</v>
      </c>
      <c r="KP58">
        <v>91.384717354924646</v>
      </c>
      <c r="KQ58">
        <v>94.347419670743278</v>
      </c>
      <c r="KR58">
        <v>86.432502462314801</v>
      </c>
      <c r="KS58">
        <v>91.667890838980924</v>
      </c>
      <c r="KT58">
        <v>97.4383968680755</v>
      </c>
      <c r="KU58">
        <v>99.022811303496638</v>
      </c>
      <c r="KV58">
        <v>98.058564876880254</v>
      </c>
      <c r="KW58">
        <v>98.811256956673731</v>
      </c>
      <c r="KX58">
        <v>100.94098499638092</v>
      </c>
      <c r="KY58">
        <v>96.416482943846546</v>
      </c>
      <c r="KZ58">
        <v>76.222842737256926</v>
      </c>
      <c r="LA58">
        <v>97.807356447108873</v>
      </c>
      <c r="LB58">
        <v>98.746939407578864</v>
      </c>
      <c r="LC58">
        <v>98.590047925013607</v>
      </c>
      <c r="LD58">
        <v>96.347364464904658</v>
      </c>
      <c r="LE58">
        <v>94.854870538290612</v>
      </c>
      <c r="LF58">
        <v>95.97334151171097</v>
      </c>
      <c r="LG58">
        <v>97.597934536003976</v>
      </c>
      <c r="LH58">
        <v>92.364817189433722</v>
      </c>
      <c r="LI58">
        <v>97.632953732374432</v>
      </c>
      <c r="LJ58">
        <v>96.755119578875025</v>
      </c>
      <c r="LK58">
        <v>95.929946119276252</v>
      </c>
      <c r="LL58">
        <v>90.685642882420055</v>
      </c>
    </row>
    <row r="59" spans="1:324">
      <c r="A59" s="2">
        <v>0.5625</v>
      </c>
      <c r="B59">
        <v>88.458741723695994</v>
      </c>
      <c r="C59">
        <v>97.730310526057039</v>
      </c>
      <c r="D59">
        <v>97.169248078269874</v>
      </c>
      <c r="E59">
        <v>92.752955710737766</v>
      </c>
      <c r="F59">
        <v>97.445503056702719</v>
      </c>
      <c r="G59">
        <v>99.03260788247448</v>
      </c>
      <c r="H59">
        <v>94.220558982958806</v>
      </c>
      <c r="I59">
        <v>97.79319317229934</v>
      </c>
      <c r="J59">
        <v>98.54877792864832</v>
      </c>
      <c r="K59">
        <v>94.833476942174343</v>
      </c>
      <c r="L59">
        <v>100.2286018404771</v>
      </c>
      <c r="M59">
        <v>97.238497079793234</v>
      </c>
      <c r="N59">
        <v>98.848579202795605</v>
      </c>
      <c r="O59">
        <v>94.338448657635411</v>
      </c>
      <c r="P59">
        <v>97.931377929054833</v>
      </c>
      <c r="Q59">
        <v>95.031854404485188</v>
      </c>
      <c r="R59">
        <v>93.794932010507324</v>
      </c>
      <c r="S59">
        <v>91.430811495796576</v>
      </c>
      <c r="T59">
        <v>97.667915511716075</v>
      </c>
      <c r="U59">
        <v>90.643113865129223</v>
      </c>
      <c r="V59">
        <v>98.578223480401064</v>
      </c>
      <c r="W59">
        <v>99.226966702401413</v>
      </c>
      <c r="X59">
        <v>95.937872343177219</v>
      </c>
      <c r="Y59">
        <v>99.526889725334328</v>
      </c>
      <c r="Z59">
        <v>99.795533041495119</v>
      </c>
      <c r="AA59">
        <v>95.95479403693524</v>
      </c>
      <c r="AB59">
        <v>89.214631923820264</v>
      </c>
      <c r="AC59">
        <v>96.509100675352087</v>
      </c>
      <c r="AD59">
        <v>97.210983300251002</v>
      </c>
      <c r="AE59">
        <v>97.683885303461324</v>
      </c>
      <c r="AF59">
        <v>89.921988835092719</v>
      </c>
      <c r="AG59">
        <v>93.742966094560785</v>
      </c>
      <c r="AH59">
        <v>90.284318168773908</v>
      </c>
      <c r="AI59">
        <v>88.326241256839978</v>
      </c>
      <c r="AJ59">
        <v>99.728667850047515</v>
      </c>
      <c r="AK59">
        <v>97.049374447985812</v>
      </c>
      <c r="AL59">
        <v>82.99099436150793</v>
      </c>
      <c r="AM59">
        <v>99.926687849462752</v>
      </c>
      <c r="AN59">
        <v>97.885939265996242</v>
      </c>
      <c r="AO59">
        <v>93.660672071397542</v>
      </c>
      <c r="AP59">
        <v>99.798463674516739</v>
      </c>
      <c r="AQ59">
        <v>99.160073707362784</v>
      </c>
      <c r="AR59">
        <v>99.095578522238839</v>
      </c>
      <c r="AS59">
        <v>96.625395485166692</v>
      </c>
      <c r="AT59">
        <v>82.29814222102479</v>
      </c>
      <c r="AU59">
        <v>97.480800516628591</v>
      </c>
      <c r="AV59">
        <v>97.317988673585987</v>
      </c>
      <c r="AW59">
        <v>95.109623861667856</v>
      </c>
      <c r="AX59">
        <v>91.781715475553682</v>
      </c>
      <c r="AY59">
        <v>96.995272223389449</v>
      </c>
      <c r="AZ59">
        <v>91.526809784340088</v>
      </c>
      <c r="BA59">
        <v>97.265732169384975</v>
      </c>
      <c r="BB59">
        <v>89.886167980415877</v>
      </c>
      <c r="BC59">
        <v>99.658211507203333</v>
      </c>
      <c r="BD59">
        <v>95.805449993170754</v>
      </c>
      <c r="BE59">
        <v>89.723815183609702</v>
      </c>
      <c r="BF59">
        <v>92.434695257136923</v>
      </c>
      <c r="BG59">
        <v>89.348570510157842</v>
      </c>
      <c r="BH59">
        <v>99.590352358072082</v>
      </c>
      <c r="BI59">
        <v>97.223348175169235</v>
      </c>
      <c r="BJ59">
        <v>99.367523455770481</v>
      </c>
      <c r="BK59">
        <v>99.458207826580662</v>
      </c>
      <c r="BL59">
        <v>92.307349937250422</v>
      </c>
      <c r="BM59">
        <v>98.891441534031131</v>
      </c>
      <c r="BN59">
        <v>95.085770353247739</v>
      </c>
      <c r="BO59">
        <v>96.719685860733946</v>
      </c>
      <c r="BP59">
        <v>92.470319295382666</v>
      </c>
      <c r="BQ59">
        <v>89.982054582113832</v>
      </c>
      <c r="BR59">
        <v>90.071250157805878</v>
      </c>
      <c r="BS59">
        <v>96.733788031719484</v>
      </c>
      <c r="BT59">
        <v>98.742854482005242</v>
      </c>
      <c r="BU59">
        <v>96.818419931858216</v>
      </c>
      <c r="BV59">
        <v>92.460472177337778</v>
      </c>
      <c r="BW59">
        <v>89.335275252784669</v>
      </c>
      <c r="BX59">
        <v>96.209715006353719</v>
      </c>
      <c r="BY59">
        <v>95.683868120674546</v>
      </c>
      <c r="BZ59">
        <v>99.390414449953894</v>
      </c>
      <c r="CA59">
        <v>97.132167943727524</v>
      </c>
      <c r="CB59">
        <v>96.259209774005825</v>
      </c>
      <c r="CC59">
        <v>93.373853977817518</v>
      </c>
      <c r="CD59">
        <v>95.189726868684346</v>
      </c>
      <c r="CE59">
        <v>81.456474677362678</v>
      </c>
      <c r="CF59">
        <v>99.09461377971391</v>
      </c>
      <c r="CG59">
        <v>92.225718799092604</v>
      </c>
      <c r="CH59">
        <v>87.764717217867101</v>
      </c>
      <c r="CI59">
        <v>98.382322221554574</v>
      </c>
      <c r="CJ59">
        <v>99.661759384275257</v>
      </c>
      <c r="CK59">
        <v>93.873266612116979</v>
      </c>
      <c r="CL59">
        <v>94.818902473636086</v>
      </c>
      <c r="CM59">
        <v>93.668765871920883</v>
      </c>
      <c r="CN59">
        <v>99.420185806025145</v>
      </c>
      <c r="CO59">
        <v>99.196155433111713</v>
      </c>
      <c r="CP59">
        <v>98.534604122749897</v>
      </c>
      <c r="CQ59">
        <v>98.222351730546222</v>
      </c>
      <c r="CR59">
        <v>90.618794281095987</v>
      </c>
      <c r="CS59">
        <v>81.58594820150789</v>
      </c>
      <c r="CT59">
        <v>87.888193700313707</v>
      </c>
      <c r="CU59">
        <v>90.358047251095854</v>
      </c>
      <c r="CV59">
        <v>87.524707680395323</v>
      </c>
      <c r="CW59">
        <v>95.825355382250166</v>
      </c>
      <c r="CX59">
        <v>98.098316614346643</v>
      </c>
      <c r="CY59">
        <v>97.657024607180929</v>
      </c>
      <c r="CZ59">
        <v>97.884737737299105</v>
      </c>
      <c r="DA59">
        <v>95.922654927861373</v>
      </c>
      <c r="DB59">
        <v>92.579147014518597</v>
      </c>
      <c r="DC59">
        <v>98.923846093973893</v>
      </c>
      <c r="DD59">
        <v>87.756929131087134</v>
      </c>
      <c r="DE59">
        <v>97.833479304273467</v>
      </c>
      <c r="DF59">
        <v>90.683065035014408</v>
      </c>
      <c r="DG59">
        <v>92.976630415093481</v>
      </c>
      <c r="DH59">
        <v>98.08361761210179</v>
      </c>
      <c r="DI59">
        <v>94.676183917890356</v>
      </c>
      <c r="DJ59">
        <v>90.976867706111662</v>
      </c>
      <c r="DK59">
        <v>97.065428013577929</v>
      </c>
      <c r="DL59">
        <v>99.555765103661685</v>
      </c>
      <c r="DM59">
        <v>84.760855804263556</v>
      </c>
      <c r="DN59">
        <v>96.232210000588438</v>
      </c>
      <c r="DO59">
        <v>90.674173816196372</v>
      </c>
      <c r="DP59">
        <v>99.048012616934145</v>
      </c>
      <c r="DQ59">
        <v>93.608360742973005</v>
      </c>
      <c r="DR59">
        <v>83.049804471075106</v>
      </c>
      <c r="DS59">
        <v>95.741268444445652</v>
      </c>
      <c r="DT59">
        <v>92.113121025652191</v>
      </c>
      <c r="DU59">
        <v>98.056498512645291</v>
      </c>
      <c r="DV59">
        <v>90.327847104953065</v>
      </c>
      <c r="DW59">
        <v>93.976272900673834</v>
      </c>
      <c r="DX59">
        <v>97.076961922876961</v>
      </c>
      <c r="DY59">
        <v>94.675549442979133</v>
      </c>
      <c r="DZ59">
        <v>94.316397447046512</v>
      </c>
      <c r="EA59">
        <v>91.769252845743281</v>
      </c>
      <c r="EB59">
        <v>93.097622577298679</v>
      </c>
      <c r="EC59">
        <v>98.668092759473794</v>
      </c>
      <c r="ED59">
        <v>99.070598630834894</v>
      </c>
      <c r="EE59">
        <v>98.318762907849447</v>
      </c>
      <c r="EF59">
        <v>88.983875331237272</v>
      </c>
      <c r="EG59">
        <v>93.413282077386299</v>
      </c>
      <c r="EH59">
        <v>99.674418197990605</v>
      </c>
      <c r="EI59">
        <v>93.145846530431157</v>
      </c>
      <c r="EJ59">
        <v>97.811973028683397</v>
      </c>
      <c r="EK59">
        <v>91.132021399168906</v>
      </c>
      <c r="EL59">
        <v>90.325490405442878</v>
      </c>
      <c r="EM59">
        <v>97.529477724672333</v>
      </c>
      <c r="EN59">
        <v>93.621171590484764</v>
      </c>
      <c r="EO59">
        <v>95.320579342350669</v>
      </c>
      <c r="EP59">
        <v>90.3962484804741</v>
      </c>
      <c r="EQ59">
        <v>93.041009304569869</v>
      </c>
      <c r="ER59">
        <v>98.294211008388785</v>
      </c>
      <c r="ES59">
        <v>96.512801283804919</v>
      </c>
      <c r="ET59">
        <v>91.064719728449077</v>
      </c>
      <c r="EU59">
        <v>91.969610738056886</v>
      </c>
      <c r="EV59">
        <v>98.363366407676523</v>
      </c>
      <c r="EW59">
        <v>93.831086195097456</v>
      </c>
      <c r="EX59">
        <v>98.637997080149972</v>
      </c>
      <c r="EY59">
        <v>97.003641043421482</v>
      </c>
      <c r="EZ59">
        <v>96.118657750214908</v>
      </c>
      <c r="FA59">
        <v>99.408036108110693</v>
      </c>
      <c r="FB59">
        <v>94.573695527215094</v>
      </c>
      <c r="FC59">
        <v>87.236363452755754</v>
      </c>
      <c r="FD59">
        <v>98.350343500795404</v>
      </c>
      <c r="FE59">
        <v>87.575201689872486</v>
      </c>
      <c r="FF59">
        <v>94.239102346210402</v>
      </c>
      <c r="FG59">
        <v>81.424707694459457</v>
      </c>
      <c r="FH59">
        <v>99.628874068162204</v>
      </c>
      <c r="FI59">
        <v>83.790775825645298</v>
      </c>
      <c r="FJ59">
        <v>99.275908283908691</v>
      </c>
      <c r="FK59">
        <v>92.93227370311115</v>
      </c>
      <c r="FL59">
        <v>90.005944080123825</v>
      </c>
      <c r="FM59">
        <v>98.679513750499041</v>
      </c>
      <c r="FN59">
        <v>95.791661631189555</v>
      </c>
      <c r="FO59">
        <v>85.557726179511278</v>
      </c>
      <c r="FP59">
        <v>97.055106099312781</v>
      </c>
      <c r="FQ59">
        <v>91.170550687153209</v>
      </c>
      <c r="FR59">
        <v>98.02723468045852</v>
      </c>
      <c r="FS59">
        <v>98.338721035596919</v>
      </c>
      <c r="FT59">
        <v>91.729075602337105</v>
      </c>
      <c r="FU59">
        <v>88.978988748215315</v>
      </c>
      <c r="FV59">
        <v>93.170002376338246</v>
      </c>
      <c r="FW59">
        <v>97.079453582709519</v>
      </c>
      <c r="FX59">
        <v>93.656346169844738</v>
      </c>
      <c r="FY59">
        <v>91.462377718206838</v>
      </c>
      <c r="FZ59">
        <v>90.660862384715102</v>
      </c>
      <c r="GA59">
        <v>98.704313657438803</v>
      </c>
      <c r="GB59">
        <v>92.946594352182714</v>
      </c>
      <c r="GC59">
        <v>96.7161883624171</v>
      </c>
      <c r="GD59">
        <v>100.78241614214451</v>
      </c>
      <c r="GE59">
        <v>99.046165881775579</v>
      </c>
      <c r="GF59">
        <v>92.434214472753993</v>
      </c>
      <c r="GG59">
        <v>98.432904286853088</v>
      </c>
      <c r="GH59">
        <v>93.565464642468839</v>
      </c>
      <c r="GI59">
        <v>99.028106562865958</v>
      </c>
      <c r="GJ59">
        <v>98.292628216584546</v>
      </c>
      <c r="GK59">
        <v>95.979208912127064</v>
      </c>
      <c r="GL59">
        <v>94.217217821887786</v>
      </c>
      <c r="GM59">
        <v>98.055516110592919</v>
      </c>
      <c r="GN59">
        <v>98.733963756080783</v>
      </c>
      <c r="GO59">
        <v>98.888192107556748</v>
      </c>
      <c r="GP59">
        <v>88.517807865986299</v>
      </c>
      <c r="GQ59">
        <v>88.918515581057278</v>
      </c>
      <c r="GR59">
        <v>97.764478039805596</v>
      </c>
      <c r="GS59">
        <v>95.819821022937191</v>
      </c>
      <c r="GT59">
        <v>98.014626692940368</v>
      </c>
      <c r="GU59">
        <v>99.715806776654318</v>
      </c>
      <c r="GV59">
        <v>88.347015089508432</v>
      </c>
      <c r="GW59">
        <v>90.135391050750684</v>
      </c>
      <c r="GX59">
        <v>90.290914962233956</v>
      </c>
      <c r="GY59">
        <v>96.398570663092187</v>
      </c>
      <c r="GZ59">
        <v>98.476784814586125</v>
      </c>
      <c r="HA59">
        <v>88.911005462178395</v>
      </c>
      <c r="HB59">
        <v>95.919978951964396</v>
      </c>
      <c r="HC59">
        <v>94.498795586636106</v>
      </c>
      <c r="HD59">
        <v>94.85062871494236</v>
      </c>
      <c r="HE59">
        <v>96.079950109175655</v>
      </c>
      <c r="HF59">
        <v>100.10315187481989</v>
      </c>
      <c r="HG59">
        <v>97.132237387039098</v>
      </c>
      <c r="HH59">
        <v>96.122659943311092</v>
      </c>
      <c r="HI59">
        <v>88.500171344580252</v>
      </c>
      <c r="HJ59">
        <v>93.5024790058213</v>
      </c>
      <c r="HK59">
        <v>87.453302787149113</v>
      </c>
      <c r="HL59">
        <v>81.996299114294033</v>
      </c>
      <c r="HM59">
        <v>89.607589282345742</v>
      </c>
      <c r="HN59">
        <v>99.006497321888929</v>
      </c>
      <c r="HO59">
        <v>96.935365301949247</v>
      </c>
      <c r="HP59">
        <v>93.23991828490837</v>
      </c>
      <c r="HQ59">
        <v>96.047050324644914</v>
      </c>
      <c r="HR59">
        <v>92.287524901998736</v>
      </c>
      <c r="HS59">
        <v>95.098344599631943</v>
      </c>
      <c r="HT59">
        <v>89.180339201065991</v>
      </c>
      <c r="HU59">
        <v>93.948985685715343</v>
      </c>
      <c r="HV59">
        <v>96.475245330084803</v>
      </c>
      <c r="HW59">
        <v>93.320885876447392</v>
      </c>
      <c r="HX59">
        <v>84.188732425911098</v>
      </c>
      <c r="HY59">
        <v>86.585939283352118</v>
      </c>
      <c r="HZ59">
        <v>93.867938726448514</v>
      </c>
      <c r="IA59">
        <v>87.646648036710914</v>
      </c>
      <c r="IB59">
        <v>95.438185033885048</v>
      </c>
      <c r="IC59">
        <v>99.137412698431305</v>
      </c>
      <c r="ID59">
        <v>97.436520467297854</v>
      </c>
      <c r="IE59">
        <v>94.296513768982706</v>
      </c>
      <c r="IF59">
        <v>92.502323250461501</v>
      </c>
      <c r="IG59">
        <v>96.495273889074468</v>
      </c>
      <c r="IH59">
        <v>93.537234498038885</v>
      </c>
      <c r="II59">
        <v>92.625952122070032</v>
      </c>
      <c r="IJ59">
        <v>88.501525110365478</v>
      </c>
      <c r="IK59">
        <v>95.747025478561341</v>
      </c>
      <c r="IL59">
        <v>95.24239917372941</v>
      </c>
      <c r="IM59">
        <v>95.171066188569924</v>
      </c>
      <c r="IN59">
        <v>88.360048352433481</v>
      </c>
      <c r="IO59">
        <v>87.628522349192991</v>
      </c>
      <c r="IP59">
        <v>98.000828507865918</v>
      </c>
      <c r="IQ59">
        <v>97.999494413207373</v>
      </c>
      <c r="IR59">
        <v>96.448292635795283</v>
      </c>
      <c r="IS59">
        <v>94.478986870322501</v>
      </c>
      <c r="IT59">
        <v>99.673839494176278</v>
      </c>
      <c r="IU59">
        <v>91.820496543327152</v>
      </c>
      <c r="IV59">
        <v>92.571952513952922</v>
      </c>
      <c r="IW59">
        <v>92.116233373750291</v>
      </c>
      <c r="IX59">
        <v>95.495618044067371</v>
      </c>
      <c r="IY59">
        <v>91.732415747374532</v>
      </c>
      <c r="IZ59">
        <v>99.76233362418516</v>
      </c>
      <c r="JA59">
        <v>98.715390378576345</v>
      </c>
      <c r="JB59">
        <v>93.580872715010813</v>
      </c>
      <c r="JC59">
        <v>90.080974087960072</v>
      </c>
      <c r="JD59">
        <v>100.70360719527265</v>
      </c>
      <c r="JE59">
        <v>97.363560570971714</v>
      </c>
      <c r="JF59">
        <v>94.326362747767149</v>
      </c>
      <c r="JG59">
        <v>96.592845297210488</v>
      </c>
      <c r="JH59">
        <v>97.224365134920632</v>
      </c>
      <c r="JI59">
        <v>96.149133887932905</v>
      </c>
      <c r="JJ59">
        <v>99.475620427243612</v>
      </c>
      <c r="JK59">
        <v>94.722134064086433</v>
      </c>
      <c r="JL59">
        <v>83.177307484002426</v>
      </c>
      <c r="JM59">
        <v>93.352506491573649</v>
      </c>
      <c r="JN59">
        <v>87.31269560882923</v>
      </c>
      <c r="JO59">
        <v>91.11226872824416</v>
      </c>
      <c r="JP59">
        <v>95.883939090991277</v>
      </c>
      <c r="JQ59">
        <v>93.794744450256545</v>
      </c>
      <c r="JR59">
        <v>99.476916865958103</v>
      </c>
      <c r="JS59">
        <v>95.072785122899546</v>
      </c>
      <c r="JT59">
        <v>93.328928692370454</v>
      </c>
      <c r="JU59">
        <v>97.912905794994487</v>
      </c>
      <c r="JV59">
        <v>99.022065004458668</v>
      </c>
      <c r="JW59">
        <v>94.675535981073537</v>
      </c>
      <c r="JX59">
        <v>92.353603100471759</v>
      </c>
      <c r="JY59">
        <v>96.210342758474127</v>
      </c>
      <c r="JZ59">
        <v>99.398368438543642</v>
      </c>
      <c r="KA59">
        <v>96.828449002496129</v>
      </c>
      <c r="KB59">
        <v>92.616247928851649</v>
      </c>
      <c r="KC59">
        <v>99.171424217613691</v>
      </c>
      <c r="KD59">
        <v>93.447754299629906</v>
      </c>
      <c r="KE59">
        <v>81.429461706862966</v>
      </c>
      <c r="KF59">
        <v>88.648853125059972</v>
      </c>
      <c r="KG59">
        <v>95.768389943337155</v>
      </c>
      <c r="KH59">
        <v>98.299814747869419</v>
      </c>
      <c r="KI59">
        <v>100.72855821414075</v>
      </c>
      <c r="KJ59">
        <v>90.680589832442109</v>
      </c>
      <c r="KK59">
        <v>88.328764249885793</v>
      </c>
      <c r="KL59">
        <v>96.153670662442423</v>
      </c>
      <c r="KM59">
        <v>97.771761721814272</v>
      </c>
      <c r="KN59">
        <v>100.55213086834513</v>
      </c>
      <c r="KO59">
        <v>99.663093305211916</v>
      </c>
      <c r="KP59">
        <v>92.396024439533633</v>
      </c>
      <c r="KQ59">
        <v>93.527576733333177</v>
      </c>
      <c r="KR59">
        <v>90.881972612403032</v>
      </c>
      <c r="KS59">
        <v>90.960382366307257</v>
      </c>
      <c r="KT59">
        <v>94.957498334788013</v>
      </c>
      <c r="KU59">
        <v>99.083280624488509</v>
      </c>
      <c r="KV59">
        <v>98.900998695663006</v>
      </c>
      <c r="KW59">
        <v>98.111296954801645</v>
      </c>
      <c r="KX59">
        <v>99.830393537084689</v>
      </c>
      <c r="KY59">
        <v>95.811193409524066</v>
      </c>
      <c r="KZ59">
        <v>82.780048644680306</v>
      </c>
      <c r="LA59">
        <v>98.065004874289116</v>
      </c>
      <c r="LB59">
        <v>97.596708737487489</v>
      </c>
      <c r="LC59">
        <v>98.042352135087953</v>
      </c>
      <c r="LD59">
        <v>93.140036217894462</v>
      </c>
      <c r="LE59">
        <v>95.149450822910097</v>
      </c>
      <c r="LF59">
        <v>92.859653079202388</v>
      </c>
      <c r="LG59">
        <v>98.074683429813604</v>
      </c>
      <c r="LH59">
        <v>93.565579042657063</v>
      </c>
      <c r="LI59">
        <v>97.767700902326311</v>
      </c>
      <c r="LJ59">
        <v>95.025053127260179</v>
      </c>
      <c r="LK59">
        <v>97.009166980425178</v>
      </c>
      <c r="LL59">
        <v>93.052925590212467</v>
      </c>
    </row>
    <row r="60" spans="1:324">
      <c r="A60" s="2">
        <v>0.57291666666666663</v>
      </c>
      <c r="B60">
        <v>92.109904838989863</v>
      </c>
      <c r="C60">
        <v>96.699451104520435</v>
      </c>
      <c r="D60">
        <v>97.675856116027575</v>
      </c>
      <c r="E60">
        <v>91.119391873059783</v>
      </c>
      <c r="F60">
        <v>98.688084672845008</v>
      </c>
      <c r="G60">
        <v>98.516487376121518</v>
      </c>
      <c r="H60">
        <v>94.295042981254682</v>
      </c>
      <c r="I60">
        <v>97.250664088817388</v>
      </c>
      <c r="J60">
        <v>98.101280920285078</v>
      </c>
      <c r="K60">
        <v>92.126861265851602</v>
      </c>
      <c r="L60">
        <v>100.50100024780849</v>
      </c>
      <c r="M60">
        <v>95.827217200224354</v>
      </c>
      <c r="N60">
        <v>97.983927558308991</v>
      </c>
      <c r="O60">
        <v>92.090772442835544</v>
      </c>
      <c r="P60">
        <v>98.262622677361762</v>
      </c>
      <c r="Q60">
        <v>96.986114552045862</v>
      </c>
      <c r="R60">
        <v>93.546263955161166</v>
      </c>
      <c r="S60">
        <v>95.361933076265288</v>
      </c>
      <c r="T60">
        <v>99.115121458628124</v>
      </c>
      <c r="U60">
        <v>92.9634443846344</v>
      </c>
      <c r="V60">
        <v>97.8201763369415</v>
      </c>
      <c r="W60">
        <v>99.653702155078491</v>
      </c>
      <c r="X60">
        <v>97.72718925238641</v>
      </c>
      <c r="Y60">
        <v>99.365501768641849</v>
      </c>
      <c r="Z60">
        <v>99.641246031021382</v>
      </c>
      <c r="AA60">
        <v>97.596150676407632</v>
      </c>
      <c r="AB60">
        <v>90.935999575353918</v>
      </c>
      <c r="AC60">
        <v>96.746924924022466</v>
      </c>
      <c r="AD60">
        <v>96.652643391156005</v>
      </c>
      <c r="AE60">
        <v>98.555480685313526</v>
      </c>
      <c r="AF60">
        <v>92.889840508035206</v>
      </c>
      <c r="AG60">
        <v>95.091017959922226</v>
      </c>
      <c r="AH60">
        <v>90.646957028452903</v>
      </c>
      <c r="AI60">
        <v>88.255354131436164</v>
      </c>
      <c r="AJ60">
        <v>99.351378741802606</v>
      </c>
      <c r="AK60">
        <v>98.120630967239833</v>
      </c>
      <c r="AL60">
        <v>83.28486981213338</v>
      </c>
      <c r="AM60">
        <v>99.857055458645306</v>
      </c>
      <c r="AN60">
        <v>98.075885152491864</v>
      </c>
      <c r="AO60">
        <v>92.783908299594799</v>
      </c>
      <c r="AP60">
        <v>99.969263707830322</v>
      </c>
      <c r="AQ60">
        <v>97.897323288406454</v>
      </c>
      <c r="AR60">
        <v>99.234933513594498</v>
      </c>
      <c r="AS60">
        <v>98.066498101536922</v>
      </c>
      <c r="AT60">
        <v>83.128075898278141</v>
      </c>
      <c r="AU60">
        <v>96.239333513116932</v>
      </c>
      <c r="AV60">
        <v>97.427012784407836</v>
      </c>
      <c r="AW60">
        <v>94.447907236415489</v>
      </c>
      <c r="AX60">
        <v>91.076407655888701</v>
      </c>
      <c r="AY60">
        <v>96.126743981099438</v>
      </c>
      <c r="AZ60">
        <v>91.804695687747611</v>
      </c>
      <c r="BA60">
        <v>97.814913214989858</v>
      </c>
      <c r="BB60">
        <v>88.700580114984547</v>
      </c>
      <c r="BC60">
        <v>99.865823272183349</v>
      </c>
      <c r="BD60">
        <v>95.786202766330391</v>
      </c>
      <c r="BE60">
        <v>88.240794520198804</v>
      </c>
      <c r="BF60">
        <v>91.514739752576943</v>
      </c>
      <c r="BG60">
        <v>92.933828937050478</v>
      </c>
      <c r="BH60">
        <v>98.687958112890769</v>
      </c>
      <c r="BI60">
        <v>97.791973528156916</v>
      </c>
      <c r="BJ60">
        <v>98.549834643401496</v>
      </c>
      <c r="BK60">
        <v>99.586467091396955</v>
      </c>
      <c r="BL60">
        <v>88.590242788589791</v>
      </c>
      <c r="BM60">
        <v>98.72514611679739</v>
      </c>
      <c r="BN60">
        <v>94.748225339853008</v>
      </c>
      <c r="BO60">
        <v>97.99588937045678</v>
      </c>
      <c r="BP60">
        <v>89.997765714200497</v>
      </c>
      <c r="BQ60">
        <v>89.651851977505004</v>
      </c>
      <c r="BR60">
        <v>89.218278235793179</v>
      </c>
      <c r="BS60">
        <v>96.849266415763196</v>
      </c>
      <c r="BT60">
        <v>99.915210466009157</v>
      </c>
      <c r="BU60">
        <v>95.291583287561892</v>
      </c>
      <c r="BV60">
        <v>94.477518101592096</v>
      </c>
      <c r="BW60">
        <v>90.995825573656077</v>
      </c>
      <c r="BX60">
        <v>95.954132871935798</v>
      </c>
      <c r="BY60">
        <v>94.703634739674769</v>
      </c>
      <c r="BZ60">
        <v>99.384455804091345</v>
      </c>
      <c r="CA60">
        <v>96.544430122273695</v>
      </c>
      <c r="CB60">
        <v>94.900119645610602</v>
      </c>
      <c r="CC60">
        <v>89.943221628947853</v>
      </c>
      <c r="CD60">
        <v>96.698006345858502</v>
      </c>
      <c r="CE60">
        <v>79.516196877408348</v>
      </c>
      <c r="CF60">
        <v>99.956987354535258</v>
      </c>
      <c r="CG60">
        <v>93.895095523403057</v>
      </c>
      <c r="CH60">
        <v>93.051091639250174</v>
      </c>
      <c r="CI60">
        <v>97.476171132680662</v>
      </c>
      <c r="CJ60">
        <v>99.738147808967284</v>
      </c>
      <c r="CK60">
        <v>93.815734023108661</v>
      </c>
      <c r="CL60">
        <v>93.873348210050864</v>
      </c>
      <c r="CM60">
        <v>91.6228960040864</v>
      </c>
      <c r="CN60">
        <v>99.465227447862844</v>
      </c>
      <c r="CO60">
        <v>98.929299280970355</v>
      </c>
      <c r="CP60">
        <v>97.832062693692379</v>
      </c>
      <c r="CQ60">
        <v>97.427003778302094</v>
      </c>
      <c r="CR60">
        <v>93.300156845903331</v>
      </c>
      <c r="CS60">
        <v>82.49717693508839</v>
      </c>
      <c r="CT60">
        <v>88.891774248945907</v>
      </c>
      <c r="CU60">
        <v>92.646924893171118</v>
      </c>
      <c r="CV60">
        <v>86.580286352470168</v>
      </c>
      <c r="CW60">
        <v>96.611548142103658</v>
      </c>
      <c r="CX60">
        <v>99.410553488611797</v>
      </c>
      <c r="CY60">
        <v>98.312243451095398</v>
      </c>
      <c r="CZ60">
        <v>98.737841050295316</v>
      </c>
      <c r="DA60">
        <v>95.660855361707263</v>
      </c>
      <c r="DB60">
        <v>91.203108392319976</v>
      </c>
      <c r="DC60">
        <v>99.264066663859197</v>
      </c>
      <c r="DD60">
        <v>85.61055129620442</v>
      </c>
      <c r="DE60">
        <v>98.511693507599915</v>
      </c>
      <c r="DF60">
        <v>89.777407613526123</v>
      </c>
      <c r="DG60">
        <v>92.00087294834816</v>
      </c>
      <c r="DH60">
        <v>98.756745421511241</v>
      </c>
      <c r="DI60">
        <v>92.383446137959979</v>
      </c>
      <c r="DJ60">
        <v>89.920909352627959</v>
      </c>
      <c r="DK60">
        <v>98.131265047338545</v>
      </c>
      <c r="DL60">
        <v>99.193746871870118</v>
      </c>
      <c r="DM60">
        <v>87.339560211111589</v>
      </c>
      <c r="DN60">
        <v>95.757518124277397</v>
      </c>
      <c r="DO60">
        <v>93.521338524634942</v>
      </c>
      <c r="DP60">
        <v>99.330505880826081</v>
      </c>
      <c r="DQ60">
        <v>90.580687096125885</v>
      </c>
      <c r="DR60">
        <v>83.356803894808053</v>
      </c>
      <c r="DS60">
        <v>95.468114863488779</v>
      </c>
      <c r="DT60">
        <v>93.597867315483853</v>
      </c>
      <c r="DU60">
        <v>97.777616785947743</v>
      </c>
      <c r="DV60">
        <v>86.600471625359503</v>
      </c>
      <c r="DW60">
        <v>92.592017463083067</v>
      </c>
      <c r="DX60">
        <v>95.308432839009612</v>
      </c>
      <c r="DY60">
        <v>98.105971399475536</v>
      </c>
      <c r="DZ60">
        <v>93.860752878923932</v>
      </c>
      <c r="EA60">
        <v>92.760915600210396</v>
      </c>
      <c r="EB60">
        <v>94.760682622659075</v>
      </c>
      <c r="EC60">
        <v>99.423758294489033</v>
      </c>
      <c r="ED60">
        <v>99.321691969617262</v>
      </c>
      <c r="EE60">
        <v>98.6631416423525</v>
      </c>
      <c r="EF60">
        <v>85.531467520454882</v>
      </c>
      <c r="EG60">
        <v>93.785717734020608</v>
      </c>
      <c r="EH60">
        <v>97.927798221754088</v>
      </c>
      <c r="EI60">
        <v>93.024925769531521</v>
      </c>
      <c r="EJ60">
        <v>98.756533053463144</v>
      </c>
      <c r="EK60">
        <v>92.998150261396091</v>
      </c>
      <c r="EL60">
        <v>88.120468289918364</v>
      </c>
      <c r="EM60">
        <v>97.697953660018996</v>
      </c>
      <c r="EN60">
        <v>91.88706742850691</v>
      </c>
      <c r="EO60">
        <v>97.561808762458568</v>
      </c>
      <c r="EP60">
        <v>90.451930837522937</v>
      </c>
      <c r="EQ60">
        <v>91.813776137306007</v>
      </c>
      <c r="ER60">
        <v>97.678340609641154</v>
      </c>
      <c r="ES60">
        <v>97.932655117468329</v>
      </c>
      <c r="ET60">
        <v>89.28653311436571</v>
      </c>
      <c r="EU60">
        <v>91.172315293195979</v>
      </c>
      <c r="EV60">
        <v>98.042926449541412</v>
      </c>
      <c r="EW60">
        <v>90.865920456618824</v>
      </c>
      <c r="EX60">
        <v>97.985396498567795</v>
      </c>
      <c r="EY60">
        <v>95.524054234206162</v>
      </c>
      <c r="EZ60">
        <v>96.396672478009151</v>
      </c>
      <c r="FA60">
        <v>99.603702578179494</v>
      </c>
      <c r="FB60">
        <v>93.427559646739937</v>
      </c>
      <c r="FC60">
        <v>84.503750310470906</v>
      </c>
      <c r="FD60">
        <v>97.503843925970912</v>
      </c>
      <c r="FE60">
        <v>82.671751484061559</v>
      </c>
      <c r="FF60">
        <v>94.721208729029854</v>
      </c>
      <c r="FG60">
        <v>82.63489849082255</v>
      </c>
      <c r="FH60">
        <v>99.764029397914086</v>
      </c>
      <c r="FI60">
        <v>81.209069917687842</v>
      </c>
      <c r="FJ60">
        <v>99.644829679526708</v>
      </c>
      <c r="FK60">
        <v>93.135560694830048</v>
      </c>
      <c r="FL60">
        <v>89.931558920829588</v>
      </c>
      <c r="FM60">
        <v>97.082201259217669</v>
      </c>
      <c r="FN60">
        <v>93.08049989876875</v>
      </c>
      <c r="FO60">
        <v>84.961539174294899</v>
      </c>
      <c r="FP60">
        <v>98.476878152088346</v>
      </c>
      <c r="FQ60">
        <v>92.279224621890705</v>
      </c>
      <c r="FR60">
        <v>97.574481418255758</v>
      </c>
      <c r="FS60">
        <v>99.054949812577092</v>
      </c>
      <c r="FT60">
        <v>95.478196569428889</v>
      </c>
      <c r="FU60">
        <v>84.946410937251983</v>
      </c>
      <c r="FV60">
        <v>94.528012532088113</v>
      </c>
      <c r="FW60">
        <v>95.998089605761521</v>
      </c>
      <c r="FX60">
        <v>90.472828951891486</v>
      </c>
      <c r="FY60">
        <v>91.126112091376029</v>
      </c>
      <c r="FZ60">
        <v>91.961987004351414</v>
      </c>
      <c r="GA60">
        <v>99.324925045016101</v>
      </c>
      <c r="GB60">
        <v>92.831957324617562</v>
      </c>
      <c r="GC60">
        <v>97.851472687480111</v>
      </c>
      <c r="GD60">
        <v>100.43793983387663</v>
      </c>
      <c r="GE60">
        <v>99.597128744207382</v>
      </c>
      <c r="GF60">
        <v>92.90738510704378</v>
      </c>
      <c r="GG60">
        <v>98.495075575302067</v>
      </c>
      <c r="GH60">
        <v>92.942948367272066</v>
      </c>
      <c r="GI60">
        <v>99.226124771526457</v>
      </c>
      <c r="GJ60">
        <v>98.939760604159829</v>
      </c>
      <c r="GK60">
        <v>98.051024464402147</v>
      </c>
      <c r="GL60">
        <v>92.642815639169029</v>
      </c>
      <c r="GM60">
        <v>98.967551255803187</v>
      </c>
      <c r="GN60">
        <v>99.134843140172492</v>
      </c>
      <c r="GO60">
        <v>98.464909771046479</v>
      </c>
      <c r="GP60">
        <v>92.474133983013047</v>
      </c>
      <c r="GQ60">
        <v>92.65418097712903</v>
      </c>
      <c r="GR60">
        <v>99.340648644132372</v>
      </c>
      <c r="GS60">
        <v>93.866198085394714</v>
      </c>
      <c r="GT60">
        <v>98.17188535956771</v>
      </c>
      <c r="GU60">
        <v>99.820380648145729</v>
      </c>
      <c r="GV60">
        <v>92.416617365277119</v>
      </c>
      <c r="GW60">
        <v>89.643464056434311</v>
      </c>
      <c r="GX60">
        <v>90.022327313052614</v>
      </c>
      <c r="GY60">
        <v>95.169488843899117</v>
      </c>
      <c r="GZ60">
        <v>99.801700715424133</v>
      </c>
      <c r="HA60">
        <v>91.388825957307532</v>
      </c>
      <c r="HB60">
        <v>98.081746098558952</v>
      </c>
      <c r="HC60">
        <v>92.696561436394205</v>
      </c>
      <c r="HD60">
        <v>94.869857019312079</v>
      </c>
      <c r="HE60">
        <v>95.447719746374489</v>
      </c>
      <c r="HF60">
        <v>100.92041411986142</v>
      </c>
      <c r="HG60">
        <v>95.705142632515589</v>
      </c>
      <c r="HH60">
        <v>93.786473852090552</v>
      </c>
      <c r="HI60">
        <v>86.823979975721329</v>
      </c>
      <c r="HJ60">
        <v>96.020038525526374</v>
      </c>
      <c r="HK60">
        <v>87.300426142743703</v>
      </c>
      <c r="HL60">
        <v>80.768191510911095</v>
      </c>
      <c r="HM60">
        <v>86.748879913600973</v>
      </c>
      <c r="HN60">
        <v>98.490708055595505</v>
      </c>
      <c r="HO60">
        <v>98.916559920611235</v>
      </c>
      <c r="HP60">
        <v>96.587635086376551</v>
      </c>
      <c r="HQ60">
        <v>94.22723175383166</v>
      </c>
      <c r="HR60">
        <v>92.382569548475175</v>
      </c>
      <c r="HS60">
        <v>94.326623105905398</v>
      </c>
      <c r="HT60">
        <v>88.18328006277514</v>
      </c>
      <c r="HU60">
        <v>93.050842587496604</v>
      </c>
      <c r="HV60">
        <v>96.781739611709412</v>
      </c>
      <c r="HW60">
        <v>93.485079974036324</v>
      </c>
      <c r="HX60">
        <v>82.643977151578554</v>
      </c>
      <c r="HY60">
        <v>88.230836666097105</v>
      </c>
      <c r="HZ60">
        <v>97.564314356619164</v>
      </c>
      <c r="IA60">
        <v>84.600106891641502</v>
      </c>
      <c r="IB60">
        <v>93.208508283957357</v>
      </c>
      <c r="IC60">
        <v>98.620312360952013</v>
      </c>
      <c r="ID60">
        <v>96.944785378699024</v>
      </c>
      <c r="IE60">
        <v>97.909100197876256</v>
      </c>
      <c r="IF60">
        <v>90.025064147254767</v>
      </c>
      <c r="IG60">
        <v>98.249126473795911</v>
      </c>
      <c r="IH60">
        <v>93.004565964681348</v>
      </c>
      <c r="II60">
        <v>92.022404910450376</v>
      </c>
      <c r="IJ60">
        <v>90.975884062056593</v>
      </c>
      <c r="IK60">
        <v>96.093185969486143</v>
      </c>
      <c r="IL60">
        <v>96.444680989403281</v>
      </c>
      <c r="IM60">
        <v>92.932051917689975</v>
      </c>
      <c r="IN60">
        <v>85.343751027316927</v>
      </c>
      <c r="IO60">
        <v>88.737044122779906</v>
      </c>
      <c r="IP60">
        <v>99.069838519907378</v>
      </c>
      <c r="IQ60">
        <v>98.257474123987038</v>
      </c>
      <c r="IR60">
        <v>97.895867281628327</v>
      </c>
      <c r="IS60">
        <v>93.252476063535141</v>
      </c>
      <c r="IT60">
        <v>99.329422768060425</v>
      </c>
      <c r="IU60">
        <v>90.549956951523143</v>
      </c>
      <c r="IV60">
        <v>92.031882214953569</v>
      </c>
      <c r="IW60">
        <v>89.636849722337374</v>
      </c>
      <c r="IX60">
        <v>93.613215976551899</v>
      </c>
      <c r="IY60">
        <v>91.09212059918903</v>
      </c>
      <c r="IZ60">
        <v>99.635389547734846</v>
      </c>
      <c r="JA60">
        <v>98.870420429701582</v>
      </c>
      <c r="JB60">
        <v>92.069777697393434</v>
      </c>
      <c r="JC60">
        <v>89.015438070311035</v>
      </c>
      <c r="JD60">
        <v>101.00741486477344</v>
      </c>
      <c r="JE60">
        <v>98.654260176406211</v>
      </c>
      <c r="JF60">
        <v>96.905652940287823</v>
      </c>
      <c r="JG60">
        <v>95.644892421888443</v>
      </c>
      <c r="JH60">
        <v>98.611958270380867</v>
      </c>
      <c r="JI60">
        <v>96.924444255554505</v>
      </c>
      <c r="JJ60">
        <v>99.17604323492219</v>
      </c>
      <c r="JK60">
        <v>94.824728273050965</v>
      </c>
      <c r="JL60">
        <v>80.73434340798039</v>
      </c>
      <c r="JM60">
        <v>90.469757906004673</v>
      </c>
      <c r="JN60">
        <v>88.855740755184485</v>
      </c>
      <c r="JO60">
        <v>95.547848883529213</v>
      </c>
      <c r="JP60">
        <v>95.990099829636591</v>
      </c>
      <c r="JQ60">
        <v>95.772766620767541</v>
      </c>
      <c r="JR60">
        <v>99.562732716969464</v>
      </c>
      <c r="JS60">
        <v>95.077586731547143</v>
      </c>
      <c r="JT60">
        <v>90.932960671776726</v>
      </c>
      <c r="JU60">
        <v>98.117215276048171</v>
      </c>
      <c r="JV60">
        <v>99.119285581815291</v>
      </c>
      <c r="JW60">
        <v>93.267800703795814</v>
      </c>
      <c r="JX60">
        <v>92.106062091838893</v>
      </c>
      <c r="JY60">
        <v>95.51285902290283</v>
      </c>
      <c r="JZ60">
        <v>99.762315918040173</v>
      </c>
      <c r="KA60">
        <v>96.857191505000529</v>
      </c>
      <c r="KB60">
        <v>93.382074337829948</v>
      </c>
      <c r="KC60">
        <v>98.761585693689625</v>
      </c>
      <c r="KD60">
        <v>92.083158992296092</v>
      </c>
      <c r="KE60">
        <v>85.084041817672286</v>
      </c>
      <c r="KF60">
        <v>90.218887639144256</v>
      </c>
      <c r="KG60">
        <v>98.122006954501515</v>
      </c>
      <c r="KH60">
        <v>99.249822089153696</v>
      </c>
      <c r="KI60">
        <v>100.64108215749735</v>
      </c>
      <c r="KJ60">
        <v>91.603136246385901</v>
      </c>
      <c r="KK60">
        <v>89.774673864613206</v>
      </c>
      <c r="KL60">
        <v>96.976720123778648</v>
      </c>
      <c r="KM60">
        <v>98.684339657558127</v>
      </c>
      <c r="KN60">
        <v>100.24912478983838</v>
      </c>
      <c r="KO60">
        <v>99.220132817700474</v>
      </c>
      <c r="KP60">
        <v>93.40733152414262</v>
      </c>
      <c r="KQ60">
        <v>92.707733795923048</v>
      </c>
      <c r="KR60">
        <v>95.331442762491264</v>
      </c>
      <c r="KS60">
        <v>90.252873893633577</v>
      </c>
      <c r="KT60">
        <v>92.476599801500498</v>
      </c>
      <c r="KU60">
        <v>99.14374994548038</v>
      </c>
      <c r="KV60">
        <v>99.743432514445757</v>
      </c>
      <c r="KW60">
        <v>97.411336952929574</v>
      </c>
      <c r="KX60">
        <v>98.719802077788444</v>
      </c>
      <c r="KY60">
        <v>95.205903875201585</v>
      </c>
      <c r="KZ60">
        <v>89.337254552103701</v>
      </c>
      <c r="LA60">
        <v>98.322653301469344</v>
      </c>
      <c r="LB60">
        <v>96.4464780673961</v>
      </c>
      <c r="LC60">
        <v>97.494656345162284</v>
      </c>
      <c r="LD60">
        <v>89.932707970884252</v>
      </c>
      <c r="LE60">
        <v>95.444031107529568</v>
      </c>
      <c r="LF60">
        <v>89.745964646693793</v>
      </c>
      <c r="LG60">
        <v>98.551432323623246</v>
      </c>
      <c r="LH60">
        <v>94.766340895880404</v>
      </c>
      <c r="LI60">
        <v>97.90244807227819</v>
      </c>
      <c r="LJ60">
        <v>93.294986675645305</v>
      </c>
      <c r="LK60">
        <v>98.088387841574104</v>
      </c>
      <c r="LL60">
        <v>95.420208298004894</v>
      </c>
    </row>
    <row r="61" spans="1:324">
      <c r="A61" s="2">
        <v>0.58333333333333337</v>
      </c>
      <c r="B61">
        <v>95.761067954283718</v>
      </c>
      <c r="C61">
        <v>95.668591682983845</v>
      </c>
      <c r="D61">
        <v>98.182464153785247</v>
      </c>
      <c r="E61">
        <v>89.4858280353818</v>
      </c>
      <c r="F61">
        <v>99.930666288987283</v>
      </c>
      <c r="G61">
        <v>98.000366869768555</v>
      </c>
      <c r="H61">
        <v>94.369526979550542</v>
      </c>
      <c r="I61">
        <v>96.708135005335436</v>
      </c>
      <c r="J61">
        <v>97.653783911921849</v>
      </c>
      <c r="K61">
        <v>89.420245589528861</v>
      </c>
      <c r="L61">
        <v>100.7733986551399</v>
      </c>
      <c r="M61">
        <v>94.415937320655473</v>
      </c>
      <c r="N61">
        <v>97.119275913822406</v>
      </c>
      <c r="O61">
        <v>89.843096228035662</v>
      </c>
      <c r="P61">
        <v>98.593867425668691</v>
      </c>
      <c r="Q61">
        <v>98.940374699606551</v>
      </c>
      <c r="R61">
        <v>93.297595899815036</v>
      </c>
      <c r="S61">
        <v>99.293054656734014</v>
      </c>
      <c r="T61">
        <v>100.56232740554016</v>
      </c>
      <c r="U61">
        <v>95.283774904139563</v>
      </c>
      <c r="V61">
        <v>97.062129193481965</v>
      </c>
      <c r="W61">
        <v>100.08043760775556</v>
      </c>
      <c r="X61">
        <v>99.516506161595601</v>
      </c>
      <c r="Y61">
        <v>99.204113811949384</v>
      </c>
      <c r="Z61">
        <v>99.486959020547658</v>
      </c>
      <c r="AA61">
        <v>99.237507315880009</v>
      </c>
      <c r="AB61">
        <v>92.657367226887544</v>
      </c>
      <c r="AC61">
        <v>96.984749172692858</v>
      </c>
      <c r="AD61">
        <v>96.094303482061008</v>
      </c>
      <c r="AE61">
        <v>99.4270760671657</v>
      </c>
      <c r="AF61">
        <v>95.857692180977693</v>
      </c>
      <c r="AG61">
        <v>96.439069825283667</v>
      </c>
      <c r="AH61">
        <v>91.009595888131898</v>
      </c>
      <c r="AI61">
        <v>88.184467006032349</v>
      </c>
      <c r="AJ61">
        <v>98.974089633557682</v>
      </c>
      <c r="AK61">
        <v>99.191887486493869</v>
      </c>
      <c r="AL61">
        <v>83.578745262758815</v>
      </c>
      <c r="AM61">
        <v>99.787423067827845</v>
      </c>
      <c r="AN61">
        <v>98.265831038987486</v>
      </c>
      <c r="AO61">
        <v>91.907144527792084</v>
      </c>
      <c r="AP61">
        <v>100.14006374114393</v>
      </c>
      <c r="AQ61">
        <v>96.634572869450125</v>
      </c>
      <c r="AR61">
        <v>99.374288504950172</v>
      </c>
      <c r="AS61">
        <v>99.507600717907138</v>
      </c>
      <c r="AT61">
        <v>83.958009575531491</v>
      </c>
      <c r="AU61">
        <v>94.997866509605288</v>
      </c>
      <c r="AV61">
        <v>97.536036895229685</v>
      </c>
      <c r="AW61">
        <v>93.786190611163107</v>
      </c>
      <c r="AX61">
        <v>90.371099836223749</v>
      </c>
      <c r="AY61">
        <v>95.258215738809412</v>
      </c>
      <c r="AZ61">
        <v>92.082581591155119</v>
      </c>
      <c r="BA61">
        <v>98.364094260594754</v>
      </c>
      <c r="BB61">
        <v>87.514992249553245</v>
      </c>
      <c r="BC61">
        <v>100.07343503716335</v>
      </c>
      <c r="BD61">
        <v>95.766955539490027</v>
      </c>
      <c r="BE61">
        <v>86.757773856787907</v>
      </c>
      <c r="BF61">
        <v>90.594784248016964</v>
      </c>
      <c r="BG61">
        <v>96.5190873639431</v>
      </c>
      <c r="BH61">
        <v>97.785563867709456</v>
      </c>
      <c r="BI61">
        <v>98.360598881144583</v>
      </c>
      <c r="BJ61">
        <v>97.732145831032511</v>
      </c>
      <c r="BK61">
        <v>99.714726356213276</v>
      </c>
      <c r="BL61">
        <v>84.873135639929146</v>
      </c>
      <c r="BM61">
        <v>98.558850699563649</v>
      </c>
      <c r="BN61">
        <v>94.410680326458305</v>
      </c>
      <c r="BO61">
        <v>99.272092880179628</v>
      </c>
      <c r="BP61">
        <v>87.525212133018329</v>
      </c>
      <c r="BQ61">
        <v>89.321649372896175</v>
      </c>
      <c r="BR61">
        <v>88.365306313780465</v>
      </c>
      <c r="BS61">
        <v>96.964744799806923</v>
      </c>
      <c r="BT61">
        <v>101.08756645001307</v>
      </c>
      <c r="BU61">
        <v>93.764746643265568</v>
      </c>
      <c r="BV61">
        <v>96.494564025846401</v>
      </c>
      <c r="BW61">
        <v>92.656375894527486</v>
      </c>
      <c r="BX61">
        <v>95.698550737517877</v>
      </c>
      <c r="BY61">
        <v>93.723401358674991</v>
      </c>
      <c r="BZ61">
        <v>99.378497158228825</v>
      </c>
      <c r="CA61">
        <v>95.956692300819881</v>
      </c>
      <c r="CB61">
        <v>93.541029517215364</v>
      </c>
      <c r="CC61">
        <v>86.512589280078203</v>
      </c>
      <c r="CD61">
        <v>98.206285823032687</v>
      </c>
      <c r="CE61">
        <v>77.575919077454003</v>
      </c>
      <c r="CF61">
        <v>100.81936092935662</v>
      </c>
      <c r="CG61">
        <v>95.564472247713496</v>
      </c>
      <c r="CH61">
        <v>98.337466060633261</v>
      </c>
      <c r="CI61">
        <v>96.570020043806778</v>
      </c>
      <c r="CJ61">
        <v>99.814536233659325</v>
      </c>
      <c r="CK61">
        <v>93.758201434100314</v>
      </c>
      <c r="CL61">
        <v>92.927793946465655</v>
      </c>
      <c r="CM61">
        <v>89.577026136251916</v>
      </c>
      <c r="CN61">
        <v>99.510269089700529</v>
      </c>
      <c r="CO61">
        <v>98.662443128829025</v>
      </c>
      <c r="CP61">
        <v>97.12952126463486</v>
      </c>
      <c r="CQ61">
        <v>96.631655826057951</v>
      </c>
      <c r="CR61">
        <v>95.981519410710703</v>
      </c>
      <c r="CS61">
        <v>83.408405668668877</v>
      </c>
      <c r="CT61">
        <v>89.895354797578108</v>
      </c>
      <c r="CU61">
        <v>94.935802535246381</v>
      </c>
      <c r="CV61">
        <v>85.635865024545026</v>
      </c>
      <c r="CW61">
        <v>97.397740901957164</v>
      </c>
      <c r="CX61">
        <v>100.72279036287696</v>
      </c>
      <c r="CY61">
        <v>98.967462295009881</v>
      </c>
      <c r="CZ61">
        <v>99.590944363291513</v>
      </c>
      <c r="DA61">
        <v>95.399055795553153</v>
      </c>
      <c r="DB61">
        <v>89.827069770121355</v>
      </c>
      <c r="DC61">
        <v>99.604287233744486</v>
      </c>
      <c r="DD61">
        <v>83.464173461321707</v>
      </c>
      <c r="DE61">
        <v>99.189907710926377</v>
      </c>
      <c r="DF61">
        <v>88.871750192037823</v>
      </c>
      <c r="DG61">
        <v>91.025115481602839</v>
      </c>
      <c r="DH61">
        <v>99.429873230920691</v>
      </c>
      <c r="DI61">
        <v>90.090708358029616</v>
      </c>
      <c r="DJ61">
        <v>88.86495099914427</v>
      </c>
      <c r="DK61">
        <v>99.197102081099175</v>
      </c>
      <c r="DL61">
        <v>98.831728640078552</v>
      </c>
      <c r="DM61">
        <v>89.918264617959608</v>
      </c>
      <c r="DN61">
        <v>95.282826247966355</v>
      </c>
      <c r="DO61">
        <v>96.368503233073497</v>
      </c>
      <c r="DP61">
        <v>99.612999144718017</v>
      </c>
      <c r="DQ61">
        <v>87.553013449278765</v>
      </c>
      <c r="DR61">
        <v>83.663803318540985</v>
      </c>
      <c r="DS61">
        <v>95.194961282531892</v>
      </c>
      <c r="DT61">
        <v>95.082613605315515</v>
      </c>
      <c r="DU61">
        <v>97.498735059250208</v>
      </c>
      <c r="DV61">
        <v>82.873096145765928</v>
      </c>
      <c r="DW61">
        <v>91.2077620254923</v>
      </c>
      <c r="DX61">
        <v>93.539903755142262</v>
      </c>
      <c r="DY61">
        <v>101.53639335597195</v>
      </c>
      <c r="DZ61">
        <v>93.405108310801324</v>
      </c>
      <c r="EA61">
        <v>93.752578354677524</v>
      </c>
      <c r="EB61">
        <v>96.423742668019472</v>
      </c>
      <c r="EC61">
        <v>100.1794238295043</v>
      </c>
      <c r="ED61">
        <v>99.572785308399645</v>
      </c>
      <c r="EE61">
        <v>99.007520376855567</v>
      </c>
      <c r="EF61">
        <v>82.079059709672507</v>
      </c>
      <c r="EG61">
        <v>94.158153390654945</v>
      </c>
      <c r="EH61">
        <v>96.181178245517557</v>
      </c>
      <c r="EI61">
        <v>92.904005008631913</v>
      </c>
      <c r="EJ61">
        <v>99.701093078242906</v>
      </c>
      <c r="EK61">
        <v>94.864279123623277</v>
      </c>
      <c r="EL61">
        <v>85.91544617439385</v>
      </c>
      <c r="EM61">
        <v>97.866429595365645</v>
      </c>
      <c r="EN61">
        <v>90.152963266529042</v>
      </c>
      <c r="EO61">
        <v>99.803038182566482</v>
      </c>
      <c r="EP61">
        <v>90.507613194571761</v>
      </c>
      <c r="EQ61">
        <v>90.586542970042174</v>
      </c>
      <c r="ER61">
        <v>97.062470210893537</v>
      </c>
      <c r="ES61">
        <v>99.352508951131739</v>
      </c>
      <c r="ET61">
        <v>87.508346500282343</v>
      </c>
      <c r="EU61">
        <v>90.375019848335086</v>
      </c>
      <c r="EV61">
        <v>97.722486491406329</v>
      </c>
      <c r="EW61">
        <v>87.900754718140206</v>
      </c>
      <c r="EX61">
        <v>97.332795916985646</v>
      </c>
      <c r="EY61">
        <v>94.044467424990842</v>
      </c>
      <c r="EZ61">
        <v>96.674687205803394</v>
      </c>
      <c r="FA61">
        <v>99.79936904824828</v>
      </c>
      <c r="FB61">
        <v>92.281423766264794</v>
      </c>
      <c r="FC61">
        <v>81.771137168186073</v>
      </c>
      <c r="FD61">
        <v>96.657344351146406</v>
      </c>
      <c r="FE61">
        <v>77.768301278250618</v>
      </c>
      <c r="FF61">
        <v>95.203315111849321</v>
      </c>
      <c r="FG61">
        <v>83.84508928718563</v>
      </c>
      <c r="FH61">
        <v>99.899184727665983</v>
      </c>
      <c r="FI61">
        <v>78.627364009730385</v>
      </c>
      <c r="FJ61">
        <v>100.01375107514473</v>
      </c>
      <c r="FK61">
        <v>93.338847686548931</v>
      </c>
      <c r="FL61">
        <v>89.857173761535336</v>
      </c>
      <c r="FM61">
        <v>95.484888767936326</v>
      </c>
      <c r="FN61">
        <v>90.36933816634793</v>
      </c>
      <c r="FO61">
        <v>84.365352169078534</v>
      </c>
      <c r="FP61">
        <v>99.898650204863912</v>
      </c>
      <c r="FQ61">
        <v>93.387898556628201</v>
      </c>
      <c r="FR61">
        <v>97.121728156052995</v>
      </c>
      <c r="FS61">
        <v>99.771178589557252</v>
      </c>
      <c r="FT61">
        <v>99.227317536520658</v>
      </c>
      <c r="FU61">
        <v>80.913833126288637</v>
      </c>
      <c r="FV61">
        <v>95.886022687837993</v>
      </c>
      <c r="FW61">
        <v>94.916725628813552</v>
      </c>
      <c r="FX61">
        <v>87.289311733938234</v>
      </c>
      <c r="FY61">
        <v>90.789846464545221</v>
      </c>
      <c r="FZ61">
        <v>93.26311162398774</v>
      </c>
      <c r="GA61">
        <v>99.9455364325934</v>
      </c>
      <c r="GB61">
        <v>92.71732029705241</v>
      </c>
      <c r="GC61">
        <v>98.986757012543123</v>
      </c>
      <c r="GD61">
        <v>100.09346352560874</v>
      </c>
      <c r="GE61">
        <v>100.14809160663917</v>
      </c>
      <c r="GF61">
        <v>93.380555741333566</v>
      </c>
      <c r="GG61">
        <v>98.557246863751033</v>
      </c>
      <c r="GH61">
        <v>92.320432092075265</v>
      </c>
      <c r="GI61">
        <v>99.424142980186957</v>
      </c>
      <c r="GJ61">
        <v>99.586892991735127</v>
      </c>
      <c r="GK61">
        <v>100.12284001667723</v>
      </c>
      <c r="GL61">
        <v>91.068413456450259</v>
      </c>
      <c r="GM61">
        <v>99.879586401013455</v>
      </c>
      <c r="GN61">
        <v>99.535722524264202</v>
      </c>
      <c r="GO61">
        <v>98.041627434536238</v>
      </c>
      <c r="GP61">
        <v>96.430460100039795</v>
      </c>
      <c r="GQ61">
        <v>96.389846373200783</v>
      </c>
      <c r="GR61">
        <v>100.91681924845915</v>
      </c>
      <c r="GS61">
        <v>91.912575147852252</v>
      </c>
      <c r="GT61">
        <v>98.329144026195081</v>
      </c>
      <c r="GU61">
        <v>99.924954519637126</v>
      </c>
      <c r="GV61">
        <v>96.486219641045821</v>
      </c>
      <c r="GW61">
        <v>89.151537062117924</v>
      </c>
      <c r="GX61">
        <v>89.753739663871258</v>
      </c>
      <c r="GY61">
        <v>93.940407024706047</v>
      </c>
      <c r="GZ61">
        <v>101.12661661626217</v>
      </c>
      <c r="HA61">
        <v>93.866646452436655</v>
      </c>
      <c r="HB61">
        <v>100.24351324515351</v>
      </c>
      <c r="HC61">
        <v>90.89432728615229</v>
      </c>
      <c r="HD61">
        <v>94.889085323681783</v>
      </c>
      <c r="HE61">
        <v>94.815489383573308</v>
      </c>
      <c r="HF61">
        <v>101.73767636490292</v>
      </c>
      <c r="HG61">
        <v>94.278047877992066</v>
      </c>
      <c r="HH61">
        <v>91.450287760869998</v>
      </c>
      <c r="HI61">
        <v>85.14778860686242</v>
      </c>
      <c r="HJ61">
        <v>98.537598045231448</v>
      </c>
      <c r="HK61">
        <v>87.147549498338265</v>
      </c>
      <c r="HL61">
        <v>79.540083907528171</v>
      </c>
      <c r="HM61">
        <v>83.89017054485619</v>
      </c>
      <c r="HN61">
        <v>97.97491878930208</v>
      </c>
      <c r="HO61">
        <v>100.89775453927322</v>
      </c>
      <c r="HP61">
        <v>99.935351887844746</v>
      </c>
      <c r="HQ61">
        <v>92.407413183018434</v>
      </c>
      <c r="HR61">
        <v>92.477614194951627</v>
      </c>
      <c r="HS61">
        <v>93.554901612178867</v>
      </c>
      <c r="HT61">
        <v>87.186220924484275</v>
      </c>
      <c r="HU61">
        <v>92.152699489277865</v>
      </c>
      <c r="HV61">
        <v>97.088233893334021</v>
      </c>
      <c r="HW61">
        <v>93.649274071625285</v>
      </c>
      <c r="HX61">
        <v>81.099221877246009</v>
      </c>
      <c r="HY61">
        <v>89.875734048842091</v>
      </c>
      <c r="HZ61">
        <v>101.26068998678981</v>
      </c>
      <c r="IA61">
        <v>81.55356574657209</v>
      </c>
      <c r="IB61">
        <v>90.97883153402968</v>
      </c>
      <c r="IC61">
        <v>98.103212023472736</v>
      </c>
      <c r="ID61">
        <v>96.45305029010018</v>
      </c>
      <c r="IE61">
        <v>101.52168662676982</v>
      </c>
      <c r="IF61">
        <v>87.547805044048005</v>
      </c>
      <c r="IG61">
        <v>100.00297905851735</v>
      </c>
      <c r="IH61">
        <v>92.471897431323796</v>
      </c>
      <c r="II61">
        <v>91.418857698830706</v>
      </c>
      <c r="IJ61">
        <v>93.450243013747709</v>
      </c>
      <c r="IK61">
        <v>96.43934646041096</v>
      </c>
      <c r="IL61">
        <v>97.646962805077138</v>
      </c>
      <c r="IM61">
        <v>90.693037646810026</v>
      </c>
      <c r="IN61">
        <v>82.327453702200373</v>
      </c>
      <c r="IO61">
        <v>89.845565896366807</v>
      </c>
      <c r="IP61">
        <v>100.13884853194882</v>
      </c>
      <c r="IQ61">
        <v>98.515453834766689</v>
      </c>
      <c r="IR61">
        <v>99.343441927461384</v>
      </c>
      <c r="IS61">
        <v>92.025965256747781</v>
      </c>
      <c r="IT61">
        <v>98.985006041944601</v>
      </c>
      <c r="IU61">
        <v>89.279417359719133</v>
      </c>
      <c r="IV61">
        <v>91.491811915954216</v>
      </c>
      <c r="IW61">
        <v>87.157466070924471</v>
      </c>
      <c r="IX61">
        <v>91.730813909036414</v>
      </c>
      <c r="IY61">
        <v>90.451825451003529</v>
      </c>
      <c r="IZ61">
        <v>99.508445471284546</v>
      </c>
      <c r="JA61">
        <v>99.025450480826834</v>
      </c>
      <c r="JB61">
        <v>90.558682679776055</v>
      </c>
      <c r="JC61">
        <v>87.949902052661997</v>
      </c>
      <c r="JD61">
        <v>101.31122253427421</v>
      </c>
      <c r="JE61">
        <v>99.944959781840709</v>
      </c>
      <c r="JF61">
        <v>99.48494313280851</v>
      </c>
      <c r="JG61">
        <v>94.696939546566369</v>
      </c>
      <c r="JH61">
        <v>99.999551405841103</v>
      </c>
      <c r="JI61">
        <v>97.699754623176105</v>
      </c>
      <c r="JJ61">
        <v>98.876466042600768</v>
      </c>
      <c r="JK61">
        <v>94.927322482015512</v>
      </c>
      <c r="JL61">
        <v>78.291379331958368</v>
      </c>
      <c r="JM61">
        <v>87.587009320435726</v>
      </c>
      <c r="JN61">
        <v>90.398785901539739</v>
      </c>
      <c r="JO61">
        <v>99.983429038814279</v>
      </c>
      <c r="JP61">
        <v>96.09626056828192</v>
      </c>
      <c r="JQ61">
        <v>97.750788791278538</v>
      </c>
      <c r="JR61">
        <v>99.648548567980797</v>
      </c>
      <c r="JS61">
        <v>95.082388340194711</v>
      </c>
      <c r="JT61">
        <v>88.536992651182985</v>
      </c>
      <c r="JU61">
        <v>98.321524757101855</v>
      </c>
      <c r="JV61">
        <v>99.216506159171914</v>
      </c>
      <c r="JW61">
        <v>91.860065426518062</v>
      </c>
      <c r="JX61">
        <v>91.858521083206057</v>
      </c>
      <c r="JY61">
        <v>94.815375287331534</v>
      </c>
      <c r="JZ61">
        <v>100.12626339753672</v>
      </c>
      <c r="KA61">
        <v>96.885934007504915</v>
      </c>
      <c r="KB61">
        <v>94.147900746808233</v>
      </c>
      <c r="KC61">
        <v>98.351747169765559</v>
      </c>
      <c r="KD61">
        <v>90.718563684962277</v>
      </c>
      <c r="KE61">
        <v>88.738621928481606</v>
      </c>
      <c r="KF61">
        <v>91.78892215322854</v>
      </c>
      <c r="KG61">
        <v>100.47562396566589</v>
      </c>
      <c r="KH61">
        <v>100.19982943043794</v>
      </c>
      <c r="KI61">
        <v>100.55360610085395</v>
      </c>
      <c r="KJ61">
        <v>92.525682660329693</v>
      </c>
      <c r="KK61">
        <v>91.220583479340604</v>
      </c>
      <c r="KL61">
        <v>97.799769585114873</v>
      </c>
      <c r="KM61">
        <v>99.596917593301981</v>
      </c>
      <c r="KN61">
        <v>99.946118711331636</v>
      </c>
      <c r="KO61">
        <v>98.777172330189018</v>
      </c>
      <c r="KP61">
        <v>94.418638608751593</v>
      </c>
      <c r="KQ61">
        <v>91.887890858512918</v>
      </c>
      <c r="KR61">
        <v>99.78091291257951</v>
      </c>
      <c r="KS61">
        <v>89.545365420959897</v>
      </c>
      <c r="KT61">
        <v>89.995701268213011</v>
      </c>
      <c r="KU61">
        <v>99.204219266472236</v>
      </c>
      <c r="KV61">
        <v>100.58586633322852</v>
      </c>
      <c r="KW61">
        <v>96.711376951057488</v>
      </c>
      <c r="KX61">
        <v>97.609210618492227</v>
      </c>
      <c r="KY61">
        <v>94.600614340879105</v>
      </c>
      <c r="KZ61">
        <v>95.894460459527096</v>
      </c>
      <c r="LA61">
        <v>98.580301728649587</v>
      </c>
      <c r="LB61">
        <v>95.296247397304711</v>
      </c>
      <c r="LC61">
        <v>96.946960555236629</v>
      </c>
      <c r="LD61">
        <v>86.725379723874056</v>
      </c>
      <c r="LE61">
        <v>95.738611392149039</v>
      </c>
      <c r="LF61">
        <v>86.632276214185197</v>
      </c>
      <c r="LG61">
        <v>99.028181217432888</v>
      </c>
      <c r="LH61">
        <v>95.967102749103759</v>
      </c>
      <c r="LI61">
        <v>98.037195242230055</v>
      </c>
      <c r="LJ61">
        <v>91.564920224030445</v>
      </c>
      <c r="LK61">
        <v>99.167608702723044</v>
      </c>
      <c r="LL61">
        <v>97.787491005797307</v>
      </c>
    </row>
    <row r="62" spans="1:324">
      <c r="A62" s="2">
        <v>0.59375</v>
      </c>
      <c r="B62">
        <v>96.630710412671277</v>
      </c>
      <c r="C62">
        <v>96.571694586316738</v>
      </c>
      <c r="D62">
        <v>97.433446956926659</v>
      </c>
      <c r="E62">
        <v>91.899855775376565</v>
      </c>
      <c r="F62">
        <v>99.113440759463955</v>
      </c>
      <c r="G62">
        <v>91.611810504112128</v>
      </c>
      <c r="H62">
        <v>93.973990539093961</v>
      </c>
      <c r="I62">
        <v>92.490080496639138</v>
      </c>
      <c r="J62">
        <v>97.520658280679726</v>
      </c>
      <c r="K62">
        <v>91.625063249239105</v>
      </c>
      <c r="L62">
        <v>99.694215440554757</v>
      </c>
      <c r="M62">
        <v>94.929149986025237</v>
      </c>
      <c r="N62">
        <v>95.789532984259466</v>
      </c>
      <c r="O62">
        <v>91.621950713667729</v>
      </c>
      <c r="P62">
        <v>98.121279625241897</v>
      </c>
      <c r="Q62">
        <v>98.953467391778631</v>
      </c>
      <c r="R62">
        <v>95.007997465239185</v>
      </c>
      <c r="S62">
        <v>97.88710792392763</v>
      </c>
      <c r="T62">
        <v>99.225164046782055</v>
      </c>
      <c r="U62">
        <v>96.313609704917056</v>
      </c>
      <c r="V62">
        <v>95.337281281635072</v>
      </c>
      <c r="W62">
        <v>100.2821891086347</v>
      </c>
      <c r="X62">
        <v>99.117121173364538</v>
      </c>
      <c r="Y62">
        <v>99.031743522387345</v>
      </c>
      <c r="Z62">
        <v>99.205355014930774</v>
      </c>
      <c r="AA62">
        <v>99.25878230699756</v>
      </c>
      <c r="AB62">
        <v>93.793019626553502</v>
      </c>
      <c r="AC62">
        <v>96.489153785434084</v>
      </c>
      <c r="AD62">
        <v>97.044247841513396</v>
      </c>
      <c r="AE62">
        <v>99.909039616336258</v>
      </c>
      <c r="AF62">
        <v>96.015395221767093</v>
      </c>
      <c r="AG62">
        <v>93.261948807403002</v>
      </c>
      <c r="AH62">
        <v>90.65784170292649</v>
      </c>
      <c r="AI62">
        <v>90.724734678276675</v>
      </c>
      <c r="AJ62">
        <v>99.273398377937383</v>
      </c>
      <c r="AK62">
        <v>98.794233725955195</v>
      </c>
      <c r="AL62">
        <v>85.693588902532582</v>
      </c>
      <c r="AM62">
        <v>98.152587850242355</v>
      </c>
      <c r="AN62">
        <v>98.178901189296127</v>
      </c>
      <c r="AO62">
        <v>93.0345637863512</v>
      </c>
      <c r="AP62">
        <v>99.217291841494529</v>
      </c>
      <c r="AQ62">
        <v>96.330958734242671</v>
      </c>
      <c r="AR62">
        <v>100.24807678572436</v>
      </c>
      <c r="AS62">
        <v>99.753274860059378</v>
      </c>
      <c r="AT62">
        <v>84.97966578966917</v>
      </c>
      <c r="AU62">
        <v>95.238970596913049</v>
      </c>
      <c r="AV62">
        <v>95.879968781582207</v>
      </c>
      <c r="AW62">
        <v>94.755248067052008</v>
      </c>
      <c r="AX62">
        <v>89.352369054822447</v>
      </c>
      <c r="AY62">
        <v>95.663081223757246</v>
      </c>
      <c r="AZ62">
        <v>92.638025001961296</v>
      </c>
      <c r="BA62">
        <v>96.739077030088566</v>
      </c>
      <c r="BB62">
        <v>90.133070824332179</v>
      </c>
      <c r="BC62">
        <v>99.231572878234644</v>
      </c>
      <c r="BD62">
        <v>96.64847225469822</v>
      </c>
      <c r="BE62">
        <v>87.924074001084904</v>
      </c>
      <c r="BF62">
        <v>90.341095814331766</v>
      </c>
      <c r="BG62">
        <v>96.909146686592095</v>
      </c>
      <c r="BH62">
        <v>98.259297304887141</v>
      </c>
      <c r="BI62">
        <v>98.070032980410303</v>
      </c>
      <c r="BJ62">
        <v>94.382880161066183</v>
      </c>
      <c r="BK62">
        <v>99.00659641350876</v>
      </c>
      <c r="BL62">
        <v>88.249589570977918</v>
      </c>
      <c r="BM62">
        <v>98.932384711308686</v>
      </c>
      <c r="BN62">
        <v>94.106304780307511</v>
      </c>
      <c r="BO62">
        <v>98.849948781757888</v>
      </c>
      <c r="BP62">
        <v>89.928830125199653</v>
      </c>
      <c r="BQ62">
        <v>91.360661347099708</v>
      </c>
      <c r="BR62">
        <v>89.078447378374591</v>
      </c>
      <c r="BS62">
        <v>97.237754216018146</v>
      </c>
      <c r="BT62">
        <v>99.873591378511364</v>
      </c>
      <c r="BU62">
        <v>94.173655949875766</v>
      </c>
      <c r="BV62">
        <v>96.649939865466195</v>
      </c>
      <c r="BW62">
        <v>90.743395258567972</v>
      </c>
      <c r="BX62">
        <v>94.266826128084915</v>
      </c>
      <c r="BY62">
        <v>94.952552073253472</v>
      </c>
      <c r="BZ62">
        <v>98.581350951039141</v>
      </c>
      <c r="CA62">
        <v>96.284419067265503</v>
      </c>
      <c r="CB62">
        <v>93.591014314667476</v>
      </c>
      <c r="CC62">
        <v>84.650930174560443</v>
      </c>
      <c r="CD62">
        <v>97.61960780726011</v>
      </c>
      <c r="CE62">
        <v>77.628339003784419</v>
      </c>
      <c r="CF62">
        <v>100.34191897717733</v>
      </c>
      <c r="CG62">
        <v>92.944990941478437</v>
      </c>
      <c r="CH62">
        <v>95.681112041365765</v>
      </c>
      <c r="CI62">
        <v>95.961319306774016</v>
      </c>
      <c r="CJ62">
        <v>97.901409951362524</v>
      </c>
      <c r="CK62">
        <v>94.973902844505716</v>
      </c>
      <c r="CL62">
        <v>93.882223986747007</v>
      </c>
      <c r="CM62">
        <v>91.252177521438327</v>
      </c>
      <c r="CN62">
        <v>99.312506530675108</v>
      </c>
      <c r="CO62">
        <v>97.374921902532421</v>
      </c>
      <c r="CP62">
        <v>95.427052516189875</v>
      </c>
      <c r="CQ62">
        <v>95.88154139816605</v>
      </c>
      <c r="CR62">
        <v>97.222988555132076</v>
      </c>
      <c r="CS62">
        <v>87.135581241759695</v>
      </c>
      <c r="CT62">
        <v>91.057830957263633</v>
      </c>
      <c r="CU62">
        <v>94.046907340503481</v>
      </c>
      <c r="CV62">
        <v>88.847477422749606</v>
      </c>
      <c r="CW62">
        <v>97.966637282659306</v>
      </c>
      <c r="CX62">
        <v>100.12690969130941</v>
      </c>
      <c r="CY62">
        <v>99.527553058307461</v>
      </c>
      <c r="CZ62">
        <v>98.541683224524348</v>
      </c>
      <c r="DA62">
        <v>96.186051711601152</v>
      </c>
      <c r="DB62">
        <v>91.881028130519638</v>
      </c>
      <c r="DC62">
        <v>97.623594531696114</v>
      </c>
      <c r="DD62">
        <v>85.784348815918946</v>
      </c>
      <c r="DE62">
        <v>95.637341919270526</v>
      </c>
      <c r="DF62">
        <v>89.682989345119779</v>
      </c>
      <c r="DG62">
        <v>92.305054157371814</v>
      </c>
      <c r="DH62">
        <v>100.52242354285066</v>
      </c>
      <c r="DI62">
        <v>92.475589546719107</v>
      </c>
      <c r="DJ62">
        <v>90.171258841321816</v>
      </c>
      <c r="DK62">
        <v>99.173508997437551</v>
      </c>
      <c r="DL62">
        <v>97.571674903541791</v>
      </c>
      <c r="DM62">
        <v>90.836310763528004</v>
      </c>
      <c r="DN62">
        <v>94.837283090506276</v>
      </c>
      <c r="DO62">
        <v>96.067817633832192</v>
      </c>
      <c r="DP62">
        <v>98.547342674453589</v>
      </c>
      <c r="DQ62">
        <v>89.543816562672276</v>
      </c>
      <c r="DR62">
        <v>86.421484704224753</v>
      </c>
      <c r="DS62">
        <v>95.353743016774942</v>
      </c>
      <c r="DT62">
        <v>96.562891329391789</v>
      </c>
      <c r="DU62">
        <v>95.960123126046483</v>
      </c>
      <c r="DV62">
        <v>86.148643571981594</v>
      </c>
      <c r="DW62">
        <v>92.977497605281698</v>
      </c>
      <c r="DX62">
        <v>93.457179445350931</v>
      </c>
      <c r="DY62">
        <v>100.82042641905795</v>
      </c>
      <c r="DZ62">
        <v>95.168033874494967</v>
      </c>
      <c r="EA62">
        <v>94.991147849151446</v>
      </c>
      <c r="EB62">
        <v>97.233085990530896</v>
      </c>
      <c r="EC62">
        <v>100.29003651165776</v>
      </c>
      <c r="ED62">
        <v>100.37527414431344</v>
      </c>
      <c r="EE62">
        <v>98.75849801216242</v>
      </c>
      <c r="EF62">
        <v>83.232286815843196</v>
      </c>
      <c r="EG62">
        <v>95.20663203563538</v>
      </c>
      <c r="EH62">
        <v>95.738069059175587</v>
      </c>
      <c r="EI62">
        <v>91.534644425468372</v>
      </c>
      <c r="EJ62">
        <v>96.259609812658042</v>
      </c>
      <c r="EK62">
        <v>96.013101116761689</v>
      </c>
      <c r="EL62">
        <v>86.160191848878469</v>
      </c>
      <c r="EM62">
        <v>96.683669418203877</v>
      </c>
      <c r="EN62">
        <v>92.847080256921473</v>
      </c>
      <c r="EO62">
        <v>99.389339701982834</v>
      </c>
      <c r="EP62">
        <v>90.594110463619728</v>
      </c>
      <c r="EQ62">
        <v>92.893929033198418</v>
      </c>
      <c r="ER62">
        <v>97.6242978704921</v>
      </c>
      <c r="ES62">
        <v>99.056269246221774</v>
      </c>
      <c r="ET62">
        <v>89.341591104209925</v>
      </c>
      <c r="EU62">
        <v>91.999038867137003</v>
      </c>
      <c r="EV62">
        <v>97.703947021692073</v>
      </c>
      <c r="EW62">
        <v>90.165049651783264</v>
      </c>
      <c r="EX62">
        <v>95.022790485541805</v>
      </c>
      <c r="EY62">
        <v>93.382732372221668</v>
      </c>
      <c r="EZ62">
        <v>95.962071104439858</v>
      </c>
      <c r="FA62">
        <v>99.567637357851098</v>
      </c>
      <c r="FB62">
        <v>92.625081240050832</v>
      </c>
      <c r="FC62">
        <v>84.274514854171372</v>
      </c>
      <c r="FD62">
        <v>95.042932127665054</v>
      </c>
      <c r="FE62">
        <v>82.269644560070958</v>
      </c>
      <c r="FF62">
        <v>94.15380105719484</v>
      </c>
      <c r="FG62">
        <v>83.690289189772841</v>
      </c>
      <c r="FH62">
        <v>99.296289366734428</v>
      </c>
      <c r="FI62">
        <v>82.839484823640973</v>
      </c>
      <c r="FJ62">
        <v>97.939791091404174</v>
      </c>
      <c r="FK62">
        <v>93.573916346018166</v>
      </c>
      <c r="FL62">
        <v>90.472047128084853</v>
      </c>
      <c r="FM62">
        <v>95.55400375396637</v>
      </c>
      <c r="FN62">
        <v>90.652117556379352</v>
      </c>
      <c r="FO62">
        <v>85.278372835868225</v>
      </c>
      <c r="FP62">
        <v>99.360917612296831</v>
      </c>
      <c r="FQ62">
        <v>94.677046459658399</v>
      </c>
      <c r="FR62">
        <v>97.998164722752051</v>
      </c>
      <c r="FS62">
        <v>98.870978054539819</v>
      </c>
      <c r="FT62">
        <v>97.216580214639265</v>
      </c>
      <c r="FU62">
        <v>84.784844298660374</v>
      </c>
      <c r="FV62">
        <v>96.991607821772135</v>
      </c>
      <c r="FW62">
        <v>94.245146594008844</v>
      </c>
      <c r="FX62">
        <v>86.909688035847807</v>
      </c>
      <c r="FY62">
        <v>92.461649314194915</v>
      </c>
      <c r="FZ62">
        <v>94.178473234073678</v>
      </c>
      <c r="GA62">
        <v>98.765692658123555</v>
      </c>
      <c r="GB62">
        <v>93.333077619845142</v>
      </c>
      <c r="GC62">
        <v>98.663353432790728</v>
      </c>
      <c r="GD62">
        <v>98.645846004842909</v>
      </c>
      <c r="GE62">
        <v>98.765803663708752</v>
      </c>
      <c r="GF62">
        <v>94.429180425776707</v>
      </c>
      <c r="GG62">
        <v>98.919321589677594</v>
      </c>
      <c r="GH62">
        <v>92.963505339459203</v>
      </c>
      <c r="GI62">
        <v>99.085118755512653</v>
      </c>
      <c r="GJ62">
        <v>98.188139801748036</v>
      </c>
      <c r="GK62">
        <v>99.026251920875495</v>
      </c>
      <c r="GL62">
        <v>93.222150679227695</v>
      </c>
      <c r="GM62">
        <v>99.666221501777272</v>
      </c>
      <c r="GN62">
        <v>99.351020395958116</v>
      </c>
      <c r="GO62">
        <v>98.346087413652171</v>
      </c>
      <c r="GP62">
        <v>96.789701292789715</v>
      </c>
      <c r="GQ62">
        <v>96.862075626984023</v>
      </c>
      <c r="GR62">
        <v>100.08732790523443</v>
      </c>
      <c r="GS62">
        <v>92.246730954288125</v>
      </c>
      <c r="GT62">
        <v>98.912878166876098</v>
      </c>
      <c r="GU62">
        <v>96.853299923557003</v>
      </c>
      <c r="GV62">
        <v>97.398771385653106</v>
      </c>
      <c r="GW62">
        <v>88.752296994950427</v>
      </c>
      <c r="GX62">
        <v>89.550064266587498</v>
      </c>
      <c r="GY62">
        <v>93.725735686651404</v>
      </c>
      <c r="GZ62">
        <v>100.12667124637481</v>
      </c>
      <c r="HA62">
        <v>94.854516170243727</v>
      </c>
      <c r="HB62">
        <v>99.635303217168058</v>
      </c>
      <c r="HC62">
        <v>92.856302636516517</v>
      </c>
      <c r="HD62">
        <v>95.349072936225269</v>
      </c>
      <c r="HE62">
        <v>95.2272560877514</v>
      </c>
      <c r="HF62">
        <v>100.52871581236259</v>
      </c>
      <c r="HG62">
        <v>93.914162514908142</v>
      </c>
      <c r="HH62">
        <v>93.113459201676491</v>
      </c>
      <c r="HI62">
        <v>88.727176870503143</v>
      </c>
      <c r="HJ62">
        <v>98.445138644436042</v>
      </c>
      <c r="HK62">
        <v>89.200342058445401</v>
      </c>
      <c r="HL62">
        <v>83.40059844790666</v>
      </c>
      <c r="HM62">
        <v>85.034654358670707</v>
      </c>
      <c r="HN62">
        <v>96.954908323377907</v>
      </c>
      <c r="HO62">
        <v>100.49366726021712</v>
      </c>
      <c r="HP62">
        <v>99.701852111352906</v>
      </c>
      <c r="HQ62">
        <v>94.131904198517745</v>
      </c>
      <c r="HR62">
        <v>91.652979737297713</v>
      </c>
      <c r="HS62">
        <v>93.961829547322523</v>
      </c>
      <c r="HT62">
        <v>86.005990058340927</v>
      </c>
      <c r="HU62">
        <v>94.259276714069756</v>
      </c>
      <c r="HV62">
        <v>96.86330643551284</v>
      </c>
      <c r="HW62">
        <v>94.650622333598349</v>
      </c>
      <c r="HX62">
        <v>81.69952260578296</v>
      </c>
      <c r="HY62">
        <v>91.914624230444389</v>
      </c>
      <c r="HZ62">
        <v>100.68388796084277</v>
      </c>
      <c r="IA62">
        <v>84.661267781592159</v>
      </c>
      <c r="IB62">
        <v>92.042604864990921</v>
      </c>
      <c r="IC62">
        <v>96.22675704086501</v>
      </c>
      <c r="ID62">
        <v>95.775568855443595</v>
      </c>
      <c r="IE62">
        <v>101.49351276951514</v>
      </c>
      <c r="IF62">
        <v>89.455268213722675</v>
      </c>
      <c r="IG62">
        <v>98.789188186507104</v>
      </c>
      <c r="IH62">
        <v>91.587670441834717</v>
      </c>
      <c r="II62">
        <v>90.43919319404587</v>
      </c>
      <c r="IJ62">
        <v>93.298577325325411</v>
      </c>
      <c r="IK62">
        <v>97.425432664370874</v>
      </c>
      <c r="IL62">
        <v>95.856218491143281</v>
      </c>
      <c r="IM62">
        <v>92.51599776885449</v>
      </c>
      <c r="IN62">
        <v>83.186708847943507</v>
      </c>
      <c r="IO62">
        <v>92.41945166993159</v>
      </c>
      <c r="IP62">
        <v>99.204433161081937</v>
      </c>
      <c r="IQ62">
        <v>97.882054628282759</v>
      </c>
      <c r="IR62">
        <v>98.697727612762407</v>
      </c>
      <c r="IS62">
        <v>91.396749376233544</v>
      </c>
      <c r="IT62">
        <v>95.70464301840471</v>
      </c>
      <c r="IU62">
        <v>90.239366893239833</v>
      </c>
      <c r="IV62">
        <v>93.025455905937307</v>
      </c>
      <c r="IW62">
        <v>88.269730092173262</v>
      </c>
      <c r="IX62">
        <v>93.243228393261361</v>
      </c>
      <c r="IY62">
        <v>91.108222104963872</v>
      </c>
      <c r="IZ62">
        <v>98.609427949655043</v>
      </c>
      <c r="JA62">
        <v>98.55687214497263</v>
      </c>
      <c r="JB62">
        <v>90.731572295684458</v>
      </c>
      <c r="JC62">
        <v>86.740472183605135</v>
      </c>
      <c r="JD62">
        <v>100.23014190602984</v>
      </c>
      <c r="JE62">
        <v>99.31617318055558</v>
      </c>
      <c r="JF62">
        <v>98.699706770391444</v>
      </c>
      <c r="JG62">
        <v>93.116766386485992</v>
      </c>
      <c r="JH62">
        <v>97.259828083797771</v>
      </c>
      <c r="JI62">
        <v>97.142680137346389</v>
      </c>
      <c r="JJ62">
        <v>98.178102337921274</v>
      </c>
      <c r="JK62">
        <v>94.360765547584307</v>
      </c>
      <c r="JL62">
        <v>82.938251724957794</v>
      </c>
      <c r="JM62">
        <v>86.060246316574137</v>
      </c>
      <c r="JN62">
        <v>92.56916687041533</v>
      </c>
      <c r="JO62">
        <v>98.780543607438403</v>
      </c>
      <c r="JP62">
        <v>96.061001024720923</v>
      </c>
      <c r="JQ62">
        <v>97.091103107428808</v>
      </c>
      <c r="JR62">
        <v>98.30333233746498</v>
      </c>
      <c r="JS62">
        <v>96.309651656168995</v>
      </c>
      <c r="JT62">
        <v>90.982590329134425</v>
      </c>
      <c r="JU62">
        <v>96.07476376556788</v>
      </c>
      <c r="JV62">
        <v>99.397479208309704</v>
      </c>
      <c r="JW62">
        <v>91.560718546134453</v>
      </c>
      <c r="JX62">
        <v>92.48250372655599</v>
      </c>
      <c r="JY62">
        <v>96.111420906542321</v>
      </c>
      <c r="JZ62">
        <v>97.842838854579853</v>
      </c>
      <c r="KA62">
        <v>97.359424404196716</v>
      </c>
      <c r="KB62">
        <v>95.61086441479253</v>
      </c>
      <c r="KC62">
        <v>98.448724282302308</v>
      </c>
      <c r="KD62">
        <v>91.671970695628573</v>
      </c>
      <c r="KE62">
        <v>89.756556497290958</v>
      </c>
      <c r="KF62">
        <v>93.034808201331288</v>
      </c>
      <c r="KG62">
        <v>99.888325262254369</v>
      </c>
      <c r="KH62">
        <v>98.857692652176908</v>
      </c>
      <c r="KI62">
        <v>100.11722004919133</v>
      </c>
      <c r="KJ62">
        <v>94.441325513462033</v>
      </c>
      <c r="KK62">
        <v>92.366938102938292</v>
      </c>
      <c r="KL62">
        <v>97.435790126952185</v>
      </c>
      <c r="KM62">
        <v>97.211462625424886</v>
      </c>
      <c r="KN62">
        <v>97.914349500484462</v>
      </c>
      <c r="KO62">
        <v>98.981467674359564</v>
      </c>
      <c r="KP62">
        <v>94.834332960252112</v>
      </c>
      <c r="KQ62">
        <v>93.223398398774492</v>
      </c>
      <c r="KR62">
        <v>97.108227165446436</v>
      </c>
      <c r="KS62">
        <v>91.368933840402036</v>
      </c>
      <c r="KT62">
        <v>92.496775953296535</v>
      </c>
      <c r="KU62">
        <v>97.29600411035122</v>
      </c>
      <c r="KV62">
        <v>100.39221549567824</v>
      </c>
      <c r="KW62">
        <v>94.039160734795558</v>
      </c>
      <c r="KX62">
        <v>98.115957973645521</v>
      </c>
      <c r="KY62">
        <v>90.259824571244494</v>
      </c>
      <c r="KZ62">
        <v>96.526724774395518</v>
      </c>
      <c r="LA62">
        <v>99.149076470965809</v>
      </c>
      <c r="LB62">
        <v>94.287116321715004</v>
      </c>
      <c r="LC62">
        <v>95.955099094542632</v>
      </c>
      <c r="LD62">
        <v>88.327196635599236</v>
      </c>
      <c r="LE62">
        <v>96.753993559141833</v>
      </c>
      <c r="LF62">
        <v>89.182350191854624</v>
      </c>
      <c r="LG62">
        <v>97.921827273120272</v>
      </c>
      <c r="LH62">
        <v>96.17232931779165</v>
      </c>
      <c r="LI62">
        <v>95.680789647167018</v>
      </c>
      <c r="LJ62">
        <v>93.46169194007129</v>
      </c>
      <c r="LK62">
        <v>95.653950957692899</v>
      </c>
      <c r="LL62">
        <v>98.13403466641391</v>
      </c>
    </row>
    <row r="63" spans="1:324">
      <c r="A63" s="2">
        <v>0.60416666666666663</v>
      </c>
      <c r="B63">
        <v>97.500352871058865</v>
      </c>
      <c r="C63">
        <v>97.474797489649603</v>
      </c>
      <c r="D63">
        <v>96.684429760068085</v>
      </c>
      <c r="E63">
        <v>94.31388351537133</v>
      </c>
      <c r="F63">
        <v>98.296215229940614</v>
      </c>
      <c r="G63">
        <v>85.223254138455687</v>
      </c>
      <c r="H63">
        <v>93.57845409863738</v>
      </c>
      <c r="I63">
        <v>88.27202598794284</v>
      </c>
      <c r="J63">
        <v>97.387532649437588</v>
      </c>
      <c r="K63">
        <v>93.829880908949349</v>
      </c>
      <c r="L63">
        <v>98.615032225969642</v>
      </c>
      <c r="M63">
        <v>95.442362651395015</v>
      </c>
      <c r="N63">
        <v>94.459790054696512</v>
      </c>
      <c r="O63">
        <v>93.400805199299782</v>
      </c>
      <c r="P63">
        <v>97.648691824815074</v>
      </c>
      <c r="Q63">
        <v>98.966560083950725</v>
      </c>
      <c r="R63">
        <v>96.718399030663349</v>
      </c>
      <c r="S63">
        <v>96.481161191121245</v>
      </c>
      <c r="T63">
        <v>97.888000688023951</v>
      </c>
      <c r="U63">
        <v>97.343444505694563</v>
      </c>
      <c r="V63">
        <v>93.612433369788164</v>
      </c>
      <c r="W63">
        <v>100.48394060951384</v>
      </c>
      <c r="X63">
        <v>98.717736185133475</v>
      </c>
      <c r="Y63">
        <v>98.859373232825291</v>
      </c>
      <c r="Z63">
        <v>98.923751009313889</v>
      </c>
      <c r="AA63">
        <v>99.280057298115096</v>
      </c>
      <c r="AB63">
        <v>94.928672026219431</v>
      </c>
      <c r="AC63">
        <v>95.993558398175324</v>
      </c>
      <c r="AD63">
        <v>97.994192200965813</v>
      </c>
      <c r="AE63">
        <v>100.3910031655068</v>
      </c>
      <c r="AF63">
        <v>96.173098262556493</v>
      </c>
      <c r="AG63">
        <v>90.08482778952235</v>
      </c>
      <c r="AH63">
        <v>90.306087517721068</v>
      </c>
      <c r="AI63">
        <v>93.265002350521002</v>
      </c>
      <c r="AJ63">
        <v>99.572707122317084</v>
      </c>
      <c r="AK63">
        <v>98.396579965416535</v>
      </c>
      <c r="AL63">
        <v>87.808432542306349</v>
      </c>
      <c r="AM63">
        <v>96.517752632656865</v>
      </c>
      <c r="AN63">
        <v>98.091971339604783</v>
      </c>
      <c r="AO63">
        <v>94.161983044910329</v>
      </c>
      <c r="AP63">
        <v>98.29451994184511</v>
      </c>
      <c r="AQ63">
        <v>96.027344599035217</v>
      </c>
      <c r="AR63">
        <v>101.12186506649856</v>
      </c>
      <c r="AS63">
        <v>99.998949002211617</v>
      </c>
      <c r="AT63">
        <v>86.001322003806848</v>
      </c>
      <c r="AU63">
        <v>95.480074684220796</v>
      </c>
      <c r="AV63">
        <v>94.223900667934714</v>
      </c>
      <c r="AW63">
        <v>95.724305522940909</v>
      </c>
      <c r="AX63">
        <v>88.333638273421172</v>
      </c>
      <c r="AY63">
        <v>96.06794670870508</v>
      </c>
      <c r="AZ63">
        <v>93.193468412767473</v>
      </c>
      <c r="BA63">
        <v>95.114059799582364</v>
      </c>
      <c r="BB63">
        <v>92.751149399111128</v>
      </c>
      <c r="BC63">
        <v>98.389710719305938</v>
      </c>
      <c r="BD63">
        <v>97.529988969906412</v>
      </c>
      <c r="BE63">
        <v>89.090374145381887</v>
      </c>
      <c r="BF63">
        <v>90.087407380646567</v>
      </c>
      <c r="BG63">
        <v>97.29920600924109</v>
      </c>
      <c r="BH63">
        <v>98.733030742064813</v>
      </c>
      <c r="BI63">
        <v>97.77946707967601</v>
      </c>
      <c r="BJ63">
        <v>91.033614491099868</v>
      </c>
      <c r="BK63">
        <v>98.298466470804243</v>
      </c>
      <c r="BL63">
        <v>91.62604350202669</v>
      </c>
      <c r="BM63">
        <v>99.305918723053708</v>
      </c>
      <c r="BN63">
        <v>93.801929234156745</v>
      </c>
      <c r="BO63">
        <v>98.427804683336149</v>
      </c>
      <c r="BP63">
        <v>92.332448117381006</v>
      </c>
      <c r="BQ63">
        <v>93.399673321303254</v>
      </c>
      <c r="BR63">
        <v>89.791588442968731</v>
      </c>
      <c r="BS63">
        <v>97.51076363222937</v>
      </c>
      <c r="BT63">
        <v>98.659616307009657</v>
      </c>
      <c r="BU63">
        <v>94.58256525648595</v>
      </c>
      <c r="BV63">
        <v>96.805315705085988</v>
      </c>
      <c r="BW63">
        <v>88.830414622608458</v>
      </c>
      <c r="BX63">
        <v>92.835101518651953</v>
      </c>
      <c r="BY63">
        <v>96.181702787831938</v>
      </c>
      <c r="BZ63">
        <v>97.784204743849472</v>
      </c>
      <c r="CA63">
        <v>96.612145833711125</v>
      </c>
      <c r="CB63">
        <v>93.640999112119587</v>
      </c>
      <c r="CC63">
        <v>82.789271069042655</v>
      </c>
      <c r="CD63">
        <v>97.032929791487533</v>
      </c>
      <c r="CE63">
        <v>77.68075893011482</v>
      </c>
      <c r="CF63">
        <v>99.864477024998038</v>
      </c>
      <c r="CG63">
        <v>90.325509635243364</v>
      </c>
      <c r="CH63">
        <v>93.024758022098268</v>
      </c>
      <c r="CI63">
        <v>95.352618569741253</v>
      </c>
      <c r="CJ63">
        <v>95.988283669065737</v>
      </c>
      <c r="CK63">
        <v>96.189604254911131</v>
      </c>
      <c r="CL63">
        <v>94.836654027028359</v>
      </c>
      <c r="CM63">
        <v>92.927328906624751</v>
      </c>
      <c r="CN63">
        <v>99.114743971649659</v>
      </c>
      <c r="CO63">
        <v>96.087400676235831</v>
      </c>
      <c r="CP63">
        <v>93.724583767744861</v>
      </c>
      <c r="CQ63">
        <v>95.131426970274148</v>
      </c>
      <c r="CR63">
        <v>98.464457699553449</v>
      </c>
      <c r="CS63">
        <v>90.862756814850528</v>
      </c>
      <c r="CT63">
        <v>92.220307116949158</v>
      </c>
      <c r="CU63">
        <v>93.15801214576058</v>
      </c>
      <c r="CV63">
        <v>92.059089820954199</v>
      </c>
      <c r="CW63">
        <v>98.535533663361434</v>
      </c>
      <c r="CX63">
        <v>99.531029019741865</v>
      </c>
      <c r="CY63">
        <v>100.08764382160504</v>
      </c>
      <c r="CZ63">
        <v>97.492422085757212</v>
      </c>
      <c r="DA63">
        <v>96.973047627649137</v>
      </c>
      <c r="DB63">
        <v>93.934986490917922</v>
      </c>
      <c r="DC63">
        <v>95.642901829647727</v>
      </c>
      <c r="DD63">
        <v>88.104524170516171</v>
      </c>
      <c r="DE63">
        <v>92.084776127614674</v>
      </c>
      <c r="DF63">
        <v>90.494228498201736</v>
      </c>
      <c r="DG63">
        <v>93.584992833140817</v>
      </c>
      <c r="DH63">
        <v>101.61497385478064</v>
      </c>
      <c r="DI63">
        <v>94.860470735408597</v>
      </c>
      <c r="DJ63">
        <v>91.477566683499376</v>
      </c>
      <c r="DK63">
        <v>99.149915913775942</v>
      </c>
      <c r="DL63">
        <v>96.311621167005029</v>
      </c>
      <c r="DM63">
        <v>91.754356909096401</v>
      </c>
      <c r="DN63">
        <v>94.39173993304621</v>
      </c>
      <c r="DO63">
        <v>95.767132034590901</v>
      </c>
      <c r="DP63">
        <v>97.48168620418916</v>
      </c>
      <c r="DQ63">
        <v>91.534619676065773</v>
      </c>
      <c r="DR63">
        <v>89.179166089908506</v>
      </c>
      <c r="DS63">
        <v>95.512524751017992</v>
      </c>
      <c r="DT63">
        <v>98.043169053468063</v>
      </c>
      <c r="DU63">
        <v>94.421511192842758</v>
      </c>
      <c r="DV63">
        <v>89.424190998197261</v>
      </c>
      <c r="DW63">
        <v>94.747233185071096</v>
      </c>
      <c r="DX63">
        <v>93.3744551355596</v>
      </c>
      <c r="DY63">
        <v>100.10445948214397</v>
      </c>
      <c r="DZ63">
        <v>96.930959438188637</v>
      </c>
      <c r="EA63">
        <v>96.229717343625367</v>
      </c>
      <c r="EB63">
        <v>98.042429313042305</v>
      </c>
      <c r="EC63">
        <v>100.40064919381123</v>
      </c>
      <c r="ED63">
        <v>101.17776298022723</v>
      </c>
      <c r="EE63">
        <v>98.509475647469273</v>
      </c>
      <c r="EF63">
        <v>84.385513922013899</v>
      </c>
      <c r="EG63">
        <v>96.255110680615829</v>
      </c>
      <c r="EH63">
        <v>95.294959872833616</v>
      </c>
      <c r="EI63">
        <v>90.165283842304845</v>
      </c>
      <c r="EJ63">
        <v>92.818126547073163</v>
      </c>
      <c r="EK63">
        <v>97.161923109900073</v>
      </c>
      <c r="EL63">
        <v>86.404937523363088</v>
      </c>
      <c r="EM63">
        <v>95.500909241042109</v>
      </c>
      <c r="EN63">
        <v>95.541197247313889</v>
      </c>
      <c r="EO63">
        <v>98.975641221399187</v>
      </c>
      <c r="EP63">
        <v>90.680607732667696</v>
      </c>
      <c r="EQ63">
        <v>95.201315096354648</v>
      </c>
      <c r="ER63">
        <v>98.186125530090678</v>
      </c>
      <c r="ES63">
        <v>98.760029541311809</v>
      </c>
      <c r="ET63">
        <v>91.174835708137508</v>
      </c>
      <c r="EU63">
        <v>93.623057885938934</v>
      </c>
      <c r="EV63">
        <v>97.685407551977832</v>
      </c>
      <c r="EW63">
        <v>92.429344585426321</v>
      </c>
      <c r="EX63">
        <v>92.712785054097978</v>
      </c>
      <c r="EY63">
        <v>92.720997319452493</v>
      </c>
      <c r="EZ63">
        <v>95.249455003076321</v>
      </c>
      <c r="FA63">
        <v>99.3359056674539</v>
      </c>
      <c r="FB63">
        <v>92.968738713836885</v>
      </c>
      <c r="FC63">
        <v>86.777892540156671</v>
      </c>
      <c r="FD63">
        <v>93.428519904183716</v>
      </c>
      <c r="FE63">
        <v>86.770987841891298</v>
      </c>
      <c r="FF63">
        <v>93.10428700254036</v>
      </c>
      <c r="FG63">
        <v>83.535489092360038</v>
      </c>
      <c r="FH63">
        <v>98.693394005802844</v>
      </c>
      <c r="FI63">
        <v>87.051605637551575</v>
      </c>
      <c r="FJ63">
        <v>95.865831107663624</v>
      </c>
      <c r="FK63">
        <v>93.808985005487386</v>
      </c>
      <c r="FL63">
        <v>91.086920494634356</v>
      </c>
      <c r="FM63">
        <v>95.623118739996414</v>
      </c>
      <c r="FN63">
        <v>90.934896946410788</v>
      </c>
      <c r="FO63">
        <v>86.191393502657931</v>
      </c>
      <c r="FP63">
        <v>98.823185019729749</v>
      </c>
      <c r="FQ63">
        <v>95.966194362688597</v>
      </c>
      <c r="FR63">
        <v>98.874601289451121</v>
      </c>
      <c r="FS63">
        <v>97.970777519522372</v>
      </c>
      <c r="FT63">
        <v>95.205842892757886</v>
      </c>
      <c r="FU63">
        <v>88.655855471032126</v>
      </c>
      <c r="FV63">
        <v>98.097192955706277</v>
      </c>
      <c r="FW63">
        <v>93.573567559204136</v>
      </c>
      <c r="FX63">
        <v>86.530064337757381</v>
      </c>
      <c r="FY63">
        <v>94.133452163844609</v>
      </c>
      <c r="FZ63">
        <v>95.09383484415963</v>
      </c>
      <c r="GA63">
        <v>97.585848883653696</v>
      </c>
      <c r="GB63">
        <v>93.948834942637873</v>
      </c>
      <c r="GC63">
        <v>98.339949853038348</v>
      </c>
      <c r="GD63">
        <v>97.198228484077077</v>
      </c>
      <c r="GE63">
        <v>97.383515720778334</v>
      </c>
      <c r="GF63">
        <v>95.477805110219833</v>
      </c>
      <c r="GG63">
        <v>99.281396315604184</v>
      </c>
      <c r="GH63">
        <v>93.606578586843142</v>
      </c>
      <c r="GI63">
        <v>98.746094530838363</v>
      </c>
      <c r="GJ63">
        <v>96.78938661176096</v>
      </c>
      <c r="GK63">
        <v>97.929663825073774</v>
      </c>
      <c r="GL63">
        <v>95.375887902005132</v>
      </c>
      <c r="GM63">
        <v>99.45285660254109</v>
      </c>
      <c r="GN63">
        <v>99.166318267652031</v>
      </c>
      <c r="GO63">
        <v>98.650547392768118</v>
      </c>
      <c r="GP63">
        <v>97.148942485539621</v>
      </c>
      <c r="GQ63">
        <v>97.334304880767235</v>
      </c>
      <c r="GR63">
        <v>99.2578365620097</v>
      </c>
      <c r="GS63">
        <v>92.580886760723999</v>
      </c>
      <c r="GT63">
        <v>99.496612307557115</v>
      </c>
      <c r="GU63">
        <v>93.781645327476895</v>
      </c>
      <c r="GV63">
        <v>98.311323130260391</v>
      </c>
      <c r="GW63">
        <v>88.353056927782916</v>
      </c>
      <c r="GX63">
        <v>89.346388869303752</v>
      </c>
      <c r="GY63">
        <v>93.511064348596761</v>
      </c>
      <c r="GZ63">
        <v>99.12672587648747</v>
      </c>
      <c r="HA63">
        <v>95.842385888050785</v>
      </c>
      <c r="HB63">
        <v>99.027093189182622</v>
      </c>
      <c r="HC63">
        <v>94.81827798688073</v>
      </c>
      <c r="HD63">
        <v>95.80906054876877</v>
      </c>
      <c r="HE63">
        <v>95.639022791929477</v>
      </c>
      <c r="HF63">
        <v>99.319755259822244</v>
      </c>
      <c r="HG63">
        <v>93.55027715182419</v>
      </c>
      <c r="HH63">
        <v>94.776630642482985</v>
      </c>
      <c r="HI63">
        <v>92.306565134143881</v>
      </c>
      <c r="HJ63">
        <v>98.352679243640623</v>
      </c>
      <c r="HK63">
        <v>91.253134618552536</v>
      </c>
      <c r="HL63">
        <v>87.261112988285149</v>
      </c>
      <c r="HM63">
        <v>86.179138172485224</v>
      </c>
      <c r="HN63">
        <v>95.934897857453748</v>
      </c>
      <c r="HO63">
        <v>100.08957998116105</v>
      </c>
      <c r="HP63">
        <v>99.468352334861081</v>
      </c>
      <c r="HQ63">
        <v>95.856395214017056</v>
      </c>
      <c r="HR63">
        <v>90.828345279643798</v>
      </c>
      <c r="HS63">
        <v>94.368757482466179</v>
      </c>
      <c r="HT63">
        <v>84.82575919219758</v>
      </c>
      <c r="HU63">
        <v>96.365853938861648</v>
      </c>
      <c r="HV63">
        <v>96.638378977691644</v>
      </c>
      <c r="HW63">
        <v>95.651970595571413</v>
      </c>
      <c r="HX63">
        <v>82.299823334319882</v>
      </c>
      <c r="HY63">
        <v>93.953514412046673</v>
      </c>
      <c r="HZ63">
        <v>100.10708593489571</v>
      </c>
      <c r="IA63">
        <v>87.768969816612241</v>
      </c>
      <c r="IB63">
        <v>93.106378195952146</v>
      </c>
      <c r="IC63">
        <v>94.350302058257313</v>
      </c>
      <c r="ID63">
        <v>95.098087420786996</v>
      </c>
      <c r="IE63">
        <v>101.46533891226046</v>
      </c>
      <c r="IF63">
        <v>91.362731383397346</v>
      </c>
      <c r="IG63">
        <v>97.575397314496868</v>
      </c>
      <c r="IH63">
        <v>90.703443452345653</v>
      </c>
      <c r="II63">
        <v>89.45952868926102</v>
      </c>
      <c r="IJ63">
        <v>93.146911636903127</v>
      </c>
      <c r="IK63">
        <v>98.411518868330774</v>
      </c>
      <c r="IL63">
        <v>94.065474177209438</v>
      </c>
      <c r="IM63">
        <v>94.338957890898953</v>
      </c>
      <c r="IN63">
        <v>84.045963993686641</v>
      </c>
      <c r="IO63">
        <v>94.993337443496358</v>
      </c>
      <c r="IP63">
        <v>98.270017790215022</v>
      </c>
      <c r="IQ63">
        <v>97.248655421798816</v>
      </c>
      <c r="IR63">
        <v>98.052013298063414</v>
      </c>
      <c r="IS63">
        <v>90.767533495719306</v>
      </c>
      <c r="IT63">
        <v>92.424279994864804</v>
      </c>
      <c r="IU63">
        <v>91.199316426760532</v>
      </c>
      <c r="IV63">
        <v>94.559099895920411</v>
      </c>
      <c r="IW63">
        <v>89.381994113422053</v>
      </c>
      <c r="IX63">
        <v>94.755642877486309</v>
      </c>
      <c r="IY63">
        <v>91.764618758924215</v>
      </c>
      <c r="IZ63">
        <v>97.71041042802554</v>
      </c>
      <c r="JA63">
        <v>98.088293809118426</v>
      </c>
      <c r="JB63">
        <v>90.904461911592875</v>
      </c>
      <c r="JC63">
        <v>85.531042314548273</v>
      </c>
      <c r="JD63">
        <v>99.149061277785478</v>
      </c>
      <c r="JE63">
        <v>98.687386579270452</v>
      </c>
      <c r="JF63">
        <v>97.914470407974392</v>
      </c>
      <c r="JG63">
        <v>91.5365932264056</v>
      </c>
      <c r="JH63">
        <v>94.520104761754453</v>
      </c>
      <c r="JI63">
        <v>96.585605651516673</v>
      </c>
      <c r="JJ63">
        <v>97.479738633241766</v>
      </c>
      <c r="JK63">
        <v>93.794208613153131</v>
      </c>
      <c r="JL63">
        <v>87.585124117957236</v>
      </c>
      <c r="JM63">
        <v>84.533483312712548</v>
      </c>
      <c r="JN63">
        <v>94.739547839290935</v>
      </c>
      <c r="JO63">
        <v>97.577658176062542</v>
      </c>
      <c r="JP63">
        <v>96.02574148115994</v>
      </c>
      <c r="JQ63">
        <v>96.431417423579077</v>
      </c>
      <c r="JR63">
        <v>96.958116106949177</v>
      </c>
      <c r="JS63">
        <v>97.536914972143279</v>
      </c>
      <c r="JT63">
        <v>93.428188007085879</v>
      </c>
      <c r="JU63">
        <v>93.828002774033877</v>
      </c>
      <c r="JV63">
        <v>99.578452257447481</v>
      </c>
      <c r="JW63">
        <v>91.261371665750843</v>
      </c>
      <c r="JX63">
        <v>93.106486369905937</v>
      </c>
      <c r="JY63">
        <v>97.407466525753094</v>
      </c>
      <c r="JZ63">
        <v>95.559414311622987</v>
      </c>
      <c r="KA63">
        <v>97.832914800888517</v>
      </c>
      <c r="KB63">
        <v>97.073828082776828</v>
      </c>
      <c r="KC63">
        <v>98.545701394839043</v>
      </c>
      <c r="KD63">
        <v>92.625377706294884</v>
      </c>
      <c r="KE63">
        <v>90.774491066100296</v>
      </c>
      <c r="KF63">
        <v>94.280694249434021</v>
      </c>
      <c r="KG63">
        <v>99.30102655884285</v>
      </c>
      <c r="KH63">
        <v>97.515555873915872</v>
      </c>
      <c r="KI63">
        <v>99.680833997528694</v>
      </c>
      <c r="KJ63">
        <v>96.356968366594373</v>
      </c>
      <c r="KK63">
        <v>93.51329272653598</v>
      </c>
      <c r="KL63">
        <v>97.071810668789524</v>
      </c>
      <c r="KM63">
        <v>94.826007657547777</v>
      </c>
      <c r="KN63">
        <v>95.882580289637289</v>
      </c>
      <c r="KO63">
        <v>99.185763018530125</v>
      </c>
      <c r="KP63">
        <v>95.250027311752632</v>
      </c>
      <c r="KQ63">
        <v>94.558905939036066</v>
      </c>
      <c r="KR63">
        <v>94.435541418313349</v>
      </c>
      <c r="KS63">
        <v>93.19250225984419</v>
      </c>
      <c r="KT63">
        <v>94.997850638380072</v>
      </c>
      <c r="KU63">
        <v>95.387788954230203</v>
      </c>
      <c r="KV63">
        <v>100.19856465812795</v>
      </c>
      <c r="KW63">
        <v>91.366944518533629</v>
      </c>
      <c r="KX63">
        <v>98.622705328798816</v>
      </c>
      <c r="KY63">
        <v>85.919034801609882</v>
      </c>
      <c r="KZ63">
        <v>97.15898908926394</v>
      </c>
      <c r="LA63">
        <v>99.717851213282017</v>
      </c>
      <c r="LB63">
        <v>93.277985246125311</v>
      </c>
      <c r="LC63">
        <v>94.963237633848635</v>
      </c>
      <c r="LD63">
        <v>89.929013547324431</v>
      </c>
      <c r="LE63">
        <v>97.769375726134598</v>
      </c>
      <c r="LF63">
        <v>91.732424169524023</v>
      </c>
      <c r="LG63">
        <v>96.815473328807656</v>
      </c>
      <c r="LH63">
        <v>96.377555886479556</v>
      </c>
      <c r="LI63">
        <v>93.324384052103966</v>
      </c>
      <c r="LJ63">
        <v>95.358463656112121</v>
      </c>
      <c r="LK63">
        <v>92.140293212662755</v>
      </c>
      <c r="LL63">
        <v>98.480578327030528</v>
      </c>
    </row>
    <row r="64" spans="1:324">
      <c r="A64" s="2">
        <v>0.61458333333333337</v>
      </c>
      <c r="B64">
        <v>98.369995329446425</v>
      </c>
      <c r="C64">
        <v>98.377900392982497</v>
      </c>
      <c r="D64">
        <v>95.935412563209496</v>
      </c>
      <c r="E64">
        <v>96.727911255366109</v>
      </c>
      <c r="F64">
        <v>97.478989700417273</v>
      </c>
      <c r="G64">
        <v>78.834697772799231</v>
      </c>
      <c r="H64">
        <v>93.182917658180813</v>
      </c>
      <c r="I64">
        <v>84.053971479246528</v>
      </c>
      <c r="J64">
        <v>97.254407018195451</v>
      </c>
      <c r="K64">
        <v>96.034698568659593</v>
      </c>
      <c r="L64">
        <v>97.535849011384499</v>
      </c>
      <c r="M64">
        <v>95.955575316764779</v>
      </c>
      <c r="N64">
        <v>93.130047125133558</v>
      </c>
      <c r="O64">
        <v>95.179659684931849</v>
      </c>
      <c r="P64">
        <v>97.17610402438828</v>
      </c>
      <c r="Q64">
        <v>98.979652776122833</v>
      </c>
      <c r="R64">
        <v>98.428800596087513</v>
      </c>
      <c r="S64">
        <v>95.075214458314861</v>
      </c>
      <c r="T64">
        <v>96.550837329265846</v>
      </c>
      <c r="U64">
        <v>98.373279306472057</v>
      </c>
      <c r="V64">
        <v>91.887585457941256</v>
      </c>
      <c r="W64">
        <v>100.68569211039296</v>
      </c>
      <c r="X64">
        <v>98.318351196902398</v>
      </c>
      <c r="Y64">
        <v>98.687002943263252</v>
      </c>
      <c r="Z64">
        <v>98.642147003697005</v>
      </c>
      <c r="AA64">
        <v>99.301332289232647</v>
      </c>
      <c r="AB64">
        <v>96.06432442588536</v>
      </c>
      <c r="AC64">
        <v>95.49796301091655</v>
      </c>
      <c r="AD64">
        <v>98.944136560418229</v>
      </c>
      <c r="AE64">
        <v>100.87296671467735</v>
      </c>
      <c r="AF64">
        <v>96.330801303345893</v>
      </c>
      <c r="AG64">
        <v>86.907706771641685</v>
      </c>
      <c r="AH64">
        <v>89.954333332515645</v>
      </c>
      <c r="AI64">
        <v>95.805270022765328</v>
      </c>
      <c r="AJ64">
        <v>99.872015866696771</v>
      </c>
      <c r="AK64">
        <v>97.998926204877876</v>
      </c>
      <c r="AL64">
        <v>89.923276182080116</v>
      </c>
      <c r="AM64">
        <v>94.882917415071375</v>
      </c>
      <c r="AN64">
        <v>98.005041489913424</v>
      </c>
      <c r="AO64">
        <v>95.289402303469458</v>
      </c>
      <c r="AP64">
        <v>97.371748042195705</v>
      </c>
      <c r="AQ64">
        <v>95.723730463827764</v>
      </c>
      <c r="AR64">
        <v>101.99565334727275</v>
      </c>
      <c r="AS64">
        <v>100.24462314436384</v>
      </c>
      <c r="AT64">
        <v>87.022978217944527</v>
      </c>
      <c r="AU64">
        <v>95.721178771528557</v>
      </c>
      <c r="AV64">
        <v>92.567832554287236</v>
      </c>
      <c r="AW64">
        <v>96.693362978829811</v>
      </c>
      <c r="AX64">
        <v>87.314907492019884</v>
      </c>
      <c r="AY64">
        <v>96.472812193652913</v>
      </c>
      <c r="AZ64">
        <v>93.74891182357365</v>
      </c>
      <c r="BA64">
        <v>93.48904256907619</v>
      </c>
      <c r="BB64">
        <v>95.369227973890062</v>
      </c>
      <c r="BC64">
        <v>97.547848560377233</v>
      </c>
      <c r="BD64">
        <v>98.411505685114605</v>
      </c>
      <c r="BE64">
        <v>90.25667428967887</v>
      </c>
      <c r="BF64">
        <v>89.833718946961355</v>
      </c>
      <c r="BG64">
        <v>97.689265331890084</v>
      </c>
      <c r="BH64">
        <v>99.206764179242484</v>
      </c>
      <c r="BI64">
        <v>97.488901178941717</v>
      </c>
      <c r="BJ64">
        <v>87.68434882113354</v>
      </c>
      <c r="BK64">
        <v>97.590336528099741</v>
      </c>
      <c r="BL64">
        <v>95.002497433075447</v>
      </c>
      <c r="BM64">
        <v>99.67945273479873</v>
      </c>
      <c r="BN64">
        <v>93.497553688005951</v>
      </c>
      <c r="BO64">
        <v>98.005660584914409</v>
      </c>
      <c r="BP64">
        <v>94.73606610956233</v>
      </c>
      <c r="BQ64">
        <v>95.438685295506787</v>
      </c>
      <c r="BR64">
        <v>90.504729507562857</v>
      </c>
      <c r="BS64">
        <v>97.783773048440608</v>
      </c>
      <c r="BT64">
        <v>97.445641235507949</v>
      </c>
      <c r="BU64">
        <v>94.991474563096148</v>
      </c>
      <c r="BV64">
        <v>96.960691544705782</v>
      </c>
      <c r="BW64">
        <v>86.917433986648945</v>
      </c>
      <c r="BX64">
        <v>91.403376909219006</v>
      </c>
      <c r="BY64">
        <v>97.41085350241039</v>
      </c>
      <c r="BZ64">
        <v>96.987058536659816</v>
      </c>
      <c r="CA64">
        <v>96.939872600156747</v>
      </c>
      <c r="CB64">
        <v>93.690983909571699</v>
      </c>
      <c r="CC64">
        <v>80.927611963524896</v>
      </c>
      <c r="CD64">
        <v>96.446251775714956</v>
      </c>
      <c r="CE64">
        <v>77.733178856445249</v>
      </c>
      <c r="CF64">
        <v>99.387035072818747</v>
      </c>
      <c r="CG64">
        <v>87.706028329008291</v>
      </c>
      <c r="CH64">
        <v>90.368404002830772</v>
      </c>
      <c r="CI64">
        <v>94.74391783270849</v>
      </c>
      <c r="CJ64">
        <v>94.07515738676895</v>
      </c>
      <c r="CK64">
        <v>97.405305665316547</v>
      </c>
      <c r="CL64">
        <v>95.791084067309725</v>
      </c>
      <c r="CM64">
        <v>94.602480291811162</v>
      </c>
      <c r="CN64">
        <v>98.91698141262421</v>
      </c>
      <c r="CO64">
        <v>94.799879449939226</v>
      </c>
      <c r="CP64">
        <v>92.022115019299875</v>
      </c>
      <c r="CQ64">
        <v>94.381312542382247</v>
      </c>
      <c r="CR64">
        <v>99.705926843974822</v>
      </c>
      <c r="CS64">
        <v>94.589932387941332</v>
      </c>
      <c r="CT64">
        <v>93.382783276634669</v>
      </c>
      <c r="CU64">
        <v>92.269116951017693</v>
      </c>
      <c r="CV64">
        <v>95.270702219158778</v>
      </c>
      <c r="CW64">
        <v>99.104430044063562</v>
      </c>
      <c r="CX64">
        <v>98.935148348174323</v>
      </c>
      <c r="CY64">
        <v>100.64773458490262</v>
      </c>
      <c r="CZ64">
        <v>96.443160946990048</v>
      </c>
      <c r="DA64">
        <v>97.760043543697122</v>
      </c>
      <c r="DB64">
        <v>95.988944851316219</v>
      </c>
      <c r="DC64">
        <v>93.66220912759934</v>
      </c>
      <c r="DD64">
        <v>90.424699525113425</v>
      </c>
      <c r="DE64">
        <v>88.532210335958808</v>
      </c>
      <c r="DF64">
        <v>91.305467651283692</v>
      </c>
      <c r="DG64">
        <v>94.864931508909805</v>
      </c>
      <c r="DH64">
        <v>102.70752416671061</v>
      </c>
      <c r="DI64">
        <v>97.245351924098088</v>
      </c>
      <c r="DJ64">
        <v>92.783874525676936</v>
      </c>
      <c r="DK64">
        <v>99.126322830114333</v>
      </c>
      <c r="DL64">
        <v>95.051567430468282</v>
      </c>
      <c r="DM64">
        <v>92.672403054664784</v>
      </c>
      <c r="DN64">
        <v>93.946196775586145</v>
      </c>
      <c r="DO64">
        <v>95.466446435349582</v>
      </c>
      <c r="DP64">
        <v>96.416029733924731</v>
      </c>
      <c r="DQ64">
        <v>93.525422789459284</v>
      </c>
      <c r="DR64">
        <v>91.936847475592259</v>
      </c>
      <c r="DS64">
        <v>95.671306485261056</v>
      </c>
      <c r="DT64">
        <v>99.523446777544322</v>
      </c>
      <c r="DU64">
        <v>92.882899259639032</v>
      </c>
      <c r="DV64">
        <v>92.699738424412942</v>
      </c>
      <c r="DW64">
        <v>96.516968764860493</v>
      </c>
      <c r="DX64">
        <v>93.291730825768269</v>
      </c>
      <c r="DY64">
        <v>99.38849254522998</v>
      </c>
      <c r="DZ64">
        <v>98.693885001882279</v>
      </c>
      <c r="EA64">
        <v>97.468286838099289</v>
      </c>
      <c r="EB64">
        <v>98.851772635553715</v>
      </c>
      <c r="EC64">
        <v>100.51126187596471</v>
      </c>
      <c r="ED64">
        <v>101.98025181614102</v>
      </c>
      <c r="EE64">
        <v>98.260453282776126</v>
      </c>
      <c r="EF64">
        <v>85.538741028184603</v>
      </c>
      <c r="EG64">
        <v>97.303589325596278</v>
      </c>
      <c r="EH64">
        <v>94.851850686491645</v>
      </c>
      <c r="EI64">
        <v>88.795923259141318</v>
      </c>
      <c r="EJ64">
        <v>89.376643281488299</v>
      </c>
      <c r="EK64">
        <v>98.310745103038485</v>
      </c>
      <c r="EL64">
        <v>86.649683197847736</v>
      </c>
      <c r="EM64">
        <v>94.318149063880341</v>
      </c>
      <c r="EN64">
        <v>98.235314237706319</v>
      </c>
      <c r="EO64">
        <v>98.561942740815539</v>
      </c>
      <c r="EP64">
        <v>90.767105001715649</v>
      </c>
      <c r="EQ64">
        <v>97.508701159510892</v>
      </c>
      <c r="ER64">
        <v>98.747953189689241</v>
      </c>
      <c r="ES64">
        <v>98.463789836401844</v>
      </c>
      <c r="ET64">
        <v>93.008080312065076</v>
      </c>
      <c r="EU64">
        <v>95.247076904740851</v>
      </c>
      <c r="EV64">
        <v>97.666868082263591</v>
      </c>
      <c r="EW64">
        <v>94.693639519069364</v>
      </c>
      <c r="EX64">
        <v>90.402779622654151</v>
      </c>
      <c r="EY64">
        <v>92.059262266683305</v>
      </c>
      <c r="EZ64">
        <v>94.536838901712798</v>
      </c>
      <c r="FA64">
        <v>99.104173977056718</v>
      </c>
      <c r="FB64">
        <v>93.312396187622923</v>
      </c>
      <c r="FC64">
        <v>89.281270226141984</v>
      </c>
      <c r="FD64">
        <v>91.814107680702364</v>
      </c>
      <c r="FE64">
        <v>91.272331123711652</v>
      </c>
      <c r="FF64">
        <v>92.05477294788588</v>
      </c>
      <c r="FG64">
        <v>83.380688994947235</v>
      </c>
      <c r="FH64">
        <v>98.090498644871289</v>
      </c>
      <c r="FI64">
        <v>91.263726451462176</v>
      </c>
      <c r="FJ64">
        <v>93.791871123923073</v>
      </c>
      <c r="FK64">
        <v>94.044053664956607</v>
      </c>
      <c r="FL64">
        <v>91.701793861183859</v>
      </c>
      <c r="FM64">
        <v>95.692233726026458</v>
      </c>
      <c r="FN64">
        <v>91.217676336442224</v>
      </c>
      <c r="FO64">
        <v>87.104414169447651</v>
      </c>
      <c r="FP64">
        <v>98.285452427162667</v>
      </c>
      <c r="FQ64">
        <v>97.255342265718781</v>
      </c>
      <c r="FR64">
        <v>99.751037856150177</v>
      </c>
      <c r="FS64">
        <v>97.070576984504925</v>
      </c>
      <c r="FT64">
        <v>93.195105570876507</v>
      </c>
      <c r="FU64">
        <v>92.526866643403849</v>
      </c>
      <c r="FV64">
        <v>99.202778089640418</v>
      </c>
      <c r="FW64">
        <v>92.901988524399428</v>
      </c>
      <c r="FX64">
        <v>86.150440639666968</v>
      </c>
      <c r="FY64">
        <v>95.805255013494303</v>
      </c>
      <c r="FZ64">
        <v>96.009196454245583</v>
      </c>
      <c r="GA64">
        <v>96.406005109183837</v>
      </c>
      <c r="GB64">
        <v>94.564592265430605</v>
      </c>
      <c r="GC64">
        <v>98.016546273285968</v>
      </c>
      <c r="GD64">
        <v>95.750610963311232</v>
      </c>
      <c r="GE64">
        <v>96.001227777847916</v>
      </c>
      <c r="GF64">
        <v>96.52642979466296</v>
      </c>
      <c r="GG64">
        <v>99.643471041530759</v>
      </c>
      <c r="GH64">
        <v>94.24965183422708</v>
      </c>
      <c r="GI64">
        <v>98.407070306164073</v>
      </c>
      <c r="GJ64">
        <v>95.39063342177387</v>
      </c>
      <c r="GK64">
        <v>96.833075729272039</v>
      </c>
      <c r="GL64">
        <v>97.529625124782555</v>
      </c>
      <c r="GM64">
        <v>99.239491703304921</v>
      </c>
      <c r="GN64">
        <v>98.981616139345945</v>
      </c>
      <c r="GO64">
        <v>98.955007371884051</v>
      </c>
      <c r="GP64">
        <v>97.508183678289541</v>
      </c>
      <c r="GQ64">
        <v>97.806534134550475</v>
      </c>
      <c r="GR64">
        <v>98.428345218784983</v>
      </c>
      <c r="GS64">
        <v>92.915042567159887</v>
      </c>
      <c r="GT64">
        <v>100.08034644823815</v>
      </c>
      <c r="GU64">
        <v>90.709990731396786</v>
      </c>
      <c r="GV64">
        <v>99.223874874867676</v>
      </c>
      <c r="GW64">
        <v>87.953816860615404</v>
      </c>
      <c r="GX64">
        <v>89.142713472019977</v>
      </c>
      <c r="GY64">
        <v>93.296393010542118</v>
      </c>
      <c r="GZ64">
        <v>98.126780506600113</v>
      </c>
      <c r="HA64">
        <v>96.830255605857843</v>
      </c>
      <c r="HB64">
        <v>98.418883161197172</v>
      </c>
      <c r="HC64">
        <v>96.780253337244943</v>
      </c>
      <c r="HD64">
        <v>96.26904816131227</v>
      </c>
      <c r="HE64">
        <v>96.050789496107569</v>
      </c>
      <c r="HF64">
        <v>98.110794707281897</v>
      </c>
      <c r="HG64">
        <v>93.186391788740266</v>
      </c>
      <c r="HH64">
        <v>96.439802083289479</v>
      </c>
      <c r="HI64">
        <v>95.885953397784618</v>
      </c>
      <c r="HJ64">
        <v>98.260219842845203</v>
      </c>
      <c r="HK64">
        <v>93.305927178659687</v>
      </c>
      <c r="HL64">
        <v>91.121627528663652</v>
      </c>
      <c r="HM64">
        <v>87.323621986299742</v>
      </c>
      <c r="HN64">
        <v>94.914887391529575</v>
      </c>
      <c r="HO64">
        <v>99.685492702104952</v>
      </c>
      <c r="HP64">
        <v>99.234852558369269</v>
      </c>
      <c r="HQ64">
        <v>97.580886229516381</v>
      </c>
      <c r="HR64">
        <v>90.003710821989884</v>
      </c>
      <c r="HS64">
        <v>94.775685417609822</v>
      </c>
      <c r="HT64">
        <v>83.645528326054233</v>
      </c>
      <c r="HU64">
        <v>98.472431163653539</v>
      </c>
      <c r="HV64">
        <v>96.413451519870463</v>
      </c>
      <c r="HW64">
        <v>96.653318857544477</v>
      </c>
      <c r="HX64">
        <v>82.900124062856833</v>
      </c>
      <c r="HY64">
        <v>95.992404593648956</v>
      </c>
      <c r="HZ64">
        <v>99.530283908948661</v>
      </c>
      <c r="IA64">
        <v>90.876671851632324</v>
      </c>
      <c r="IB64">
        <v>94.170151526913372</v>
      </c>
      <c r="IC64">
        <v>92.473847075649601</v>
      </c>
      <c r="ID64">
        <v>94.420605986130425</v>
      </c>
      <c r="IE64">
        <v>101.43716505500578</v>
      </c>
      <c r="IF64">
        <v>93.270194553072002</v>
      </c>
      <c r="IG64">
        <v>96.361606442486618</v>
      </c>
      <c r="IH64">
        <v>89.819216462856588</v>
      </c>
      <c r="II64">
        <v>88.479864184476185</v>
      </c>
      <c r="IJ64">
        <v>92.995245948480843</v>
      </c>
      <c r="IK64">
        <v>99.397605072290702</v>
      </c>
      <c r="IL64">
        <v>92.274729863275596</v>
      </c>
      <c r="IM64">
        <v>96.161918012943417</v>
      </c>
      <c r="IN64">
        <v>84.905219139429775</v>
      </c>
      <c r="IO64">
        <v>97.567223217061141</v>
      </c>
      <c r="IP64">
        <v>97.335602419348135</v>
      </c>
      <c r="IQ64">
        <v>96.615256215314872</v>
      </c>
      <c r="IR64">
        <v>97.406298983364422</v>
      </c>
      <c r="IS64">
        <v>90.138317615205068</v>
      </c>
      <c r="IT64">
        <v>89.143916971324899</v>
      </c>
      <c r="IU64">
        <v>92.159265960281246</v>
      </c>
      <c r="IV64">
        <v>96.092743885903502</v>
      </c>
      <c r="IW64">
        <v>90.494258134670844</v>
      </c>
      <c r="IX64">
        <v>96.268057361711243</v>
      </c>
      <c r="IY64">
        <v>92.421015412884557</v>
      </c>
      <c r="IZ64">
        <v>96.811392906396037</v>
      </c>
      <c r="JA64">
        <v>97.619715473264222</v>
      </c>
      <c r="JB64">
        <v>91.077351527501293</v>
      </c>
      <c r="JC64">
        <v>84.321612445491425</v>
      </c>
      <c r="JD64">
        <v>98.067980649541113</v>
      </c>
      <c r="JE64">
        <v>98.058599977985324</v>
      </c>
      <c r="JF64">
        <v>97.129234045557354</v>
      </c>
      <c r="JG64">
        <v>89.956420066325222</v>
      </c>
      <c r="JH64">
        <v>91.780381439711135</v>
      </c>
      <c r="JI64">
        <v>96.028531165686957</v>
      </c>
      <c r="JJ64">
        <v>96.781374928562258</v>
      </c>
      <c r="JK64">
        <v>93.227651678721926</v>
      </c>
      <c r="JL64">
        <v>92.231996510956648</v>
      </c>
      <c r="JM64">
        <v>83.006720308850987</v>
      </c>
      <c r="JN64">
        <v>96.909928808166541</v>
      </c>
      <c r="JO64">
        <v>96.37477274468668</v>
      </c>
      <c r="JP64">
        <v>95.990481937598929</v>
      </c>
      <c r="JQ64">
        <v>95.771731739729347</v>
      </c>
      <c r="JR64">
        <v>95.612899876433374</v>
      </c>
      <c r="JS64">
        <v>98.764178288117563</v>
      </c>
      <c r="JT64">
        <v>95.873785685037348</v>
      </c>
      <c r="JU64">
        <v>91.581241782499902</v>
      </c>
      <c r="JV64">
        <v>99.759425306585257</v>
      </c>
      <c r="JW64">
        <v>90.96202478536722</v>
      </c>
      <c r="JX64">
        <v>93.730469013255885</v>
      </c>
      <c r="JY64">
        <v>98.703512144963867</v>
      </c>
      <c r="JZ64">
        <v>93.275989768666108</v>
      </c>
      <c r="KA64">
        <v>98.306405197580332</v>
      </c>
      <c r="KB64">
        <v>98.536791750761125</v>
      </c>
      <c r="KC64">
        <v>98.642678507375791</v>
      </c>
      <c r="KD64">
        <v>93.578784716961195</v>
      </c>
      <c r="KE64">
        <v>91.79242563490962</v>
      </c>
      <c r="KF64">
        <v>95.526580297536754</v>
      </c>
      <c r="KG64">
        <v>98.713727855431344</v>
      </c>
      <c r="KH64">
        <v>96.17341909565485</v>
      </c>
      <c r="KI64">
        <v>99.244447945866057</v>
      </c>
      <c r="KJ64">
        <v>98.272611219726713</v>
      </c>
      <c r="KK64">
        <v>94.659647350133653</v>
      </c>
      <c r="KL64">
        <v>96.70783121062685</v>
      </c>
      <c r="KM64">
        <v>92.440552689670682</v>
      </c>
      <c r="KN64">
        <v>93.850811078790116</v>
      </c>
      <c r="KO64">
        <v>99.390058362700671</v>
      </c>
      <c r="KP64">
        <v>95.665721663253152</v>
      </c>
      <c r="KQ64">
        <v>95.894413479297626</v>
      </c>
      <c r="KR64">
        <v>91.762855671180276</v>
      </c>
      <c r="KS64">
        <v>95.016070679286344</v>
      </c>
      <c r="KT64">
        <v>97.498925323463624</v>
      </c>
      <c r="KU64">
        <v>93.479573798109172</v>
      </c>
      <c r="KV64">
        <v>100.00491382057767</v>
      </c>
      <c r="KW64">
        <v>88.694728302271685</v>
      </c>
      <c r="KX64">
        <v>99.12945268395211</v>
      </c>
      <c r="KY64">
        <v>81.578245031975285</v>
      </c>
      <c r="KZ64">
        <v>97.791253404132377</v>
      </c>
      <c r="LA64">
        <v>100.28662595559823</v>
      </c>
      <c r="LB64">
        <v>92.268854170535604</v>
      </c>
      <c r="LC64">
        <v>93.971376173154638</v>
      </c>
      <c r="LD64">
        <v>91.530830459049611</v>
      </c>
      <c r="LE64">
        <v>98.784757893127392</v>
      </c>
      <c r="LF64">
        <v>94.282498147193451</v>
      </c>
      <c r="LG64">
        <v>95.709119384495054</v>
      </c>
      <c r="LH64">
        <v>96.582782455167461</v>
      </c>
      <c r="LI64">
        <v>90.967978457040914</v>
      </c>
      <c r="LJ64">
        <v>97.255235372152953</v>
      </c>
      <c r="LK64">
        <v>88.62663546763261</v>
      </c>
      <c r="LL64">
        <v>98.827121987647132</v>
      </c>
    </row>
    <row r="65" spans="1:324">
      <c r="A65" s="2">
        <v>0.625</v>
      </c>
      <c r="B65">
        <v>99.239637787834013</v>
      </c>
      <c r="C65">
        <v>99.28100329631539</v>
      </c>
      <c r="D65">
        <v>95.186395366350922</v>
      </c>
      <c r="E65">
        <v>99.141938995360874</v>
      </c>
      <c r="F65">
        <v>96.661764170893946</v>
      </c>
      <c r="G65">
        <v>72.44614140714279</v>
      </c>
      <c r="H65">
        <v>92.787381217724231</v>
      </c>
      <c r="I65">
        <v>79.83591697055023</v>
      </c>
      <c r="J65">
        <v>97.121281386953314</v>
      </c>
      <c r="K65">
        <v>98.239516228369851</v>
      </c>
      <c r="L65">
        <v>96.456665796799385</v>
      </c>
      <c r="M65">
        <v>96.468787982134558</v>
      </c>
      <c r="N65">
        <v>91.800304195570618</v>
      </c>
      <c r="O65">
        <v>96.958514170563916</v>
      </c>
      <c r="P65">
        <v>96.703516223961472</v>
      </c>
      <c r="Q65">
        <v>98.992745468294927</v>
      </c>
      <c r="R65">
        <v>100.13920216151168</v>
      </c>
      <c r="S65">
        <v>93.669267725508476</v>
      </c>
      <c r="T65">
        <v>95.213673970507742</v>
      </c>
      <c r="U65">
        <v>99.40311410724955</v>
      </c>
      <c r="V65">
        <v>90.162737546094363</v>
      </c>
      <c r="W65">
        <v>100.8874436112721</v>
      </c>
      <c r="X65">
        <v>97.918966208671321</v>
      </c>
      <c r="Y65">
        <v>98.514632653701213</v>
      </c>
      <c r="Z65">
        <v>98.36054299808012</v>
      </c>
      <c r="AA65">
        <v>99.322607280350184</v>
      </c>
      <c r="AB65">
        <v>97.199976825551303</v>
      </c>
      <c r="AC65">
        <v>95.00236762365779</v>
      </c>
      <c r="AD65">
        <v>99.894080919870618</v>
      </c>
      <c r="AE65">
        <v>101.35493026384789</v>
      </c>
      <c r="AF65">
        <v>96.488504344135293</v>
      </c>
      <c r="AG65">
        <v>83.730585753761019</v>
      </c>
      <c r="AH65">
        <v>89.602579147310237</v>
      </c>
      <c r="AI65">
        <v>98.345537695009654</v>
      </c>
      <c r="AJ65">
        <v>100.17132461107647</v>
      </c>
      <c r="AK65">
        <v>97.601272444339216</v>
      </c>
      <c r="AL65">
        <v>92.038119821853883</v>
      </c>
      <c r="AM65">
        <v>93.2480821974859</v>
      </c>
      <c r="AN65">
        <v>97.918111640222065</v>
      </c>
      <c r="AO65">
        <v>96.416821562028574</v>
      </c>
      <c r="AP65">
        <v>96.448976142546286</v>
      </c>
      <c r="AQ65">
        <v>95.42011632862031</v>
      </c>
      <c r="AR65">
        <v>102.86944162804693</v>
      </c>
      <c r="AS65">
        <v>100.49029728651608</v>
      </c>
      <c r="AT65">
        <v>88.044634432082205</v>
      </c>
      <c r="AU65">
        <v>95.962282858836318</v>
      </c>
      <c r="AV65">
        <v>90.911764440639757</v>
      </c>
      <c r="AW65">
        <v>97.662420434718697</v>
      </c>
      <c r="AX65">
        <v>86.296176710618596</v>
      </c>
      <c r="AY65">
        <v>96.877677678600747</v>
      </c>
      <c r="AZ65">
        <v>94.304355234379813</v>
      </c>
      <c r="BA65">
        <v>91.864025338569988</v>
      </c>
      <c r="BB65">
        <v>97.987306548669011</v>
      </c>
      <c r="BC65">
        <v>96.705986401448527</v>
      </c>
      <c r="BD65">
        <v>99.293022400322798</v>
      </c>
      <c r="BE65">
        <v>91.422974433975867</v>
      </c>
      <c r="BF65">
        <v>89.580030513276157</v>
      </c>
      <c r="BG65">
        <v>98.079324654539079</v>
      </c>
      <c r="BH65">
        <v>99.680497616420155</v>
      </c>
      <c r="BI65">
        <v>97.198335278207438</v>
      </c>
      <c r="BJ65">
        <v>84.335083151167211</v>
      </c>
      <c r="BK65">
        <v>96.882206585395224</v>
      </c>
      <c r="BL65">
        <v>98.378951364124219</v>
      </c>
      <c r="BM65">
        <v>100.05298674654377</v>
      </c>
      <c r="BN65">
        <v>93.193178141855171</v>
      </c>
      <c r="BO65">
        <v>97.58351648649267</v>
      </c>
      <c r="BP65">
        <v>97.139684101743669</v>
      </c>
      <c r="BQ65">
        <v>97.477697269710319</v>
      </c>
      <c r="BR65">
        <v>91.217870572156983</v>
      </c>
      <c r="BS65">
        <v>98.056782464651832</v>
      </c>
      <c r="BT65">
        <v>96.231666164006242</v>
      </c>
      <c r="BU65">
        <v>95.400383869706346</v>
      </c>
      <c r="BV65">
        <v>97.116067384325575</v>
      </c>
      <c r="BW65">
        <v>85.004453350689431</v>
      </c>
      <c r="BX65">
        <v>89.97165229978603</v>
      </c>
      <c r="BY65">
        <v>98.640004216988856</v>
      </c>
      <c r="BZ65">
        <v>96.189912329470147</v>
      </c>
      <c r="CA65">
        <v>97.267599366602369</v>
      </c>
      <c r="CB65">
        <v>93.740968707023811</v>
      </c>
      <c r="CC65">
        <v>79.065952858007137</v>
      </c>
      <c r="CD65">
        <v>95.859573759942379</v>
      </c>
      <c r="CE65">
        <v>77.785598782775665</v>
      </c>
      <c r="CF65">
        <v>98.909593120639471</v>
      </c>
      <c r="CG65">
        <v>85.086547022773217</v>
      </c>
      <c r="CH65">
        <v>87.712049983563276</v>
      </c>
      <c r="CI65">
        <v>94.135217095675742</v>
      </c>
      <c r="CJ65">
        <v>92.162031104472149</v>
      </c>
      <c r="CK65">
        <v>98.621007075721963</v>
      </c>
      <c r="CL65">
        <v>96.745514107591077</v>
      </c>
      <c r="CM65">
        <v>96.277631676997572</v>
      </c>
      <c r="CN65">
        <v>98.71921885359879</v>
      </c>
      <c r="CO65">
        <v>93.512358223642622</v>
      </c>
      <c r="CP65">
        <v>90.319646270854875</v>
      </c>
      <c r="CQ65">
        <v>93.631198114490346</v>
      </c>
      <c r="CR65">
        <v>100.94739598839621</v>
      </c>
      <c r="CS65">
        <v>98.317107961032164</v>
      </c>
      <c r="CT65">
        <v>94.545259436320194</v>
      </c>
      <c r="CU65">
        <v>91.380221756274793</v>
      </c>
      <c r="CV65">
        <v>98.482314617363357</v>
      </c>
      <c r="CW65">
        <v>99.673326424765705</v>
      </c>
      <c r="CX65">
        <v>98.339267676606781</v>
      </c>
      <c r="CY65">
        <v>101.2078253482002</v>
      </c>
      <c r="CZ65">
        <v>95.393899808222912</v>
      </c>
      <c r="DA65">
        <v>98.547039459745122</v>
      </c>
      <c r="DB65">
        <v>98.042903211714503</v>
      </c>
      <c r="DC65">
        <v>91.681516425550953</v>
      </c>
      <c r="DD65">
        <v>92.74487487971065</v>
      </c>
      <c r="DE65">
        <v>84.979644544302957</v>
      </c>
      <c r="DF65">
        <v>92.116706804365634</v>
      </c>
      <c r="DG65">
        <v>96.144870184678808</v>
      </c>
      <c r="DH65">
        <v>103.8000744786406</v>
      </c>
      <c r="DI65">
        <v>99.630233112787579</v>
      </c>
      <c r="DJ65">
        <v>94.090182367854496</v>
      </c>
      <c r="DK65">
        <v>99.102729746452724</v>
      </c>
      <c r="DL65">
        <v>93.791513693931506</v>
      </c>
      <c r="DM65">
        <v>93.590449200233166</v>
      </c>
      <c r="DN65">
        <v>93.500653618126066</v>
      </c>
      <c r="DO65">
        <v>95.165760836108291</v>
      </c>
      <c r="DP65">
        <v>95.350373263660302</v>
      </c>
      <c r="DQ65">
        <v>95.51622590285281</v>
      </c>
      <c r="DR65">
        <v>94.694528861276027</v>
      </c>
      <c r="DS65">
        <v>95.830088219504091</v>
      </c>
      <c r="DT65">
        <v>101.0037245016206</v>
      </c>
      <c r="DU65">
        <v>91.344287326435307</v>
      </c>
      <c r="DV65">
        <v>95.975285850628609</v>
      </c>
      <c r="DW65">
        <v>98.286704344649891</v>
      </c>
      <c r="DX65">
        <v>93.209006515976938</v>
      </c>
      <c r="DY65">
        <v>98.672525608315979</v>
      </c>
      <c r="DZ65">
        <v>100.45681056557592</v>
      </c>
      <c r="EA65">
        <v>98.70685633257321</v>
      </c>
      <c r="EB65">
        <v>99.661115958065139</v>
      </c>
      <c r="EC65">
        <v>100.62187455811817</v>
      </c>
      <c r="ED65">
        <v>102.7827406520548</v>
      </c>
      <c r="EE65">
        <v>98.011430918082993</v>
      </c>
      <c r="EF65">
        <v>86.691968134355292</v>
      </c>
      <c r="EG65">
        <v>98.352067970576712</v>
      </c>
      <c r="EH65">
        <v>94.408741500149659</v>
      </c>
      <c r="EI65">
        <v>87.426562675977792</v>
      </c>
      <c r="EJ65">
        <v>85.935160015903406</v>
      </c>
      <c r="EK65">
        <v>99.459567096176869</v>
      </c>
      <c r="EL65">
        <v>86.894428872332355</v>
      </c>
      <c r="EM65">
        <v>93.135388886718573</v>
      </c>
      <c r="EN65">
        <v>100.92943122809875</v>
      </c>
      <c r="EO65">
        <v>98.148244260231905</v>
      </c>
      <c r="EP65">
        <v>90.853602270763616</v>
      </c>
      <c r="EQ65">
        <v>99.816087222667136</v>
      </c>
      <c r="ER65">
        <v>99.309780849287819</v>
      </c>
      <c r="ES65">
        <v>98.167550131491879</v>
      </c>
      <c r="ET65">
        <v>94.841324915992658</v>
      </c>
      <c r="EU65">
        <v>96.871095923542796</v>
      </c>
      <c r="EV65">
        <v>97.648328612549349</v>
      </c>
      <c r="EW65">
        <v>96.957934452712422</v>
      </c>
      <c r="EX65">
        <v>88.092774191210339</v>
      </c>
      <c r="EY65">
        <v>91.397527213914117</v>
      </c>
      <c r="EZ65">
        <v>93.824222800349247</v>
      </c>
      <c r="FA65">
        <v>98.872442286659535</v>
      </c>
      <c r="FB65">
        <v>93.656053661408976</v>
      </c>
      <c r="FC65">
        <v>91.784647912127284</v>
      </c>
      <c r="FD65">
        <v>90.199695457221011</v>
      </c>
      <c r="FE65">
        <v>95.773674405531992</v>
      </c>
      <c r="FF65">
        <v>91.005258893231399</v>
      </c>
      <c r="FG65">
        <v>83.225888897534432</v>
      </c>
      <c r="FH65">
        <v>97.48760328393972</v>
      </c>
      <c r="FI65">
        <v>95.475847265372778</v>
      </c>
      <c r="FJ65">
        <v>91.717911140182508</v>
      </c>
      <c r="FK65">
        <v>94.279122324425842</v>
      </c>
      <c r="FL65">
        <v>92.316667227733362</v>
      </c>
      <c r="FM65">
        <v>95.761348712056503</v>
      </c>
      <c r="FN65">
        <v>91.500455726473646</v>
      </c>
      <c r="FO65">
        <v>88.017434836237356</v>
      </c>
      <c r="FP65">
        <v>97.747719834595586</v>
      </c>
      <c r="FQ65">
        <v>98.544490168748979</v>
      </c>
      <c r="FR65">
        <v>100.62747442284923</v>
      </c>
      <c r="FS65">
        <v>96.170376449487478</v>
      </c>
      <c r="FT65">
        <v>91.184368248995114</v>
      </c>
      <c r="FU65">
        <v>96.397877815775601</v>
      </c>
      <c r="FV65">
        <v>100.30836322357456</v>
      </c>
      <c r="FW65">
        <v>92.23040948959472</v>
      </c>
      <c r="FX65">
        <v>85.770816941576541</v>
      </c>
      <c r="FY65">
        <v>97.477057863143983</v>
      </c>
      <c r="FZ65">
        <v>96.924558064331521</v>
      </c>
      <c r="GA65">
        <v>95.226161334713979</v>
      </c>
      <c r="GB65">
        <v>95.180349588223336</v>
      </c>
      <c r="GC65">
        <v>97.693142693533588</v>
      </c>
      <c r="GD65">
        <v>94.302993442545414</v>
      </c>
      <c r="GE65">
        <v>94.618939834917498</v>
      </c>
      <c r="GF65">
        <v>97.5750544791061</v>
      </c>
      <c r="GG65">
        <v>100.00554576745733</v>
      </c>
      <c r="GH65">
        <v>94.892725081611019</v>
      </c>
      <c r="GI65">
        <v>98.068046081489769</v>
      </c>
      <c r="GJ65">
        <v>93.99188023178678</v>
      </c>
      <c r="GK65">
        <v>95.736487633470304</v>
      </c>
      <c r="GL65">
        <v>99.683362347559992</v>
      </c>
      <c r="GM65">
        <v>99.026126804068738</v>
      </c>
      <c r="GN65">
        <v>98.796914011039846</v>
      </c>
      <c r="GO65">
        <v>99.259467350999984</v>
      </c>
      <c r="GP65">
        <v>97.867424871039447</v>
      </c>
      <c r="GQ65">
        <v>98.278763388333701</v>
      </c>
      <c r="GR65">
        <v>97.598853875560252</v>
      </c>
      <c r="GS65">
        <v>93.24919837359576</v>
      </c>
      <c r="GT65">
        <v>100.66408058891916</v>
      </c>
      <c r="GU65">
        <v>87.638336135316663</v>
      </c>
      <c r="GV65">
        <v>100.13642661947497</v>
      </c>
      <c r="GW65">
        <v>87.554576793447907</v>
      </c>
      <c r="GX65">
        <v>88.939038074736217</v>
      </c>
      <c r="GY65">
        <v>93.08172167248749</v>
      </c>
      <c r="GZ65">
        <v>97.126835136712756</v>
      </c>
      <c r="HA65">
        <v>97.818125323664916</v>
      </c>
      <c r="HB65">
        <v>97.810673133211736</v>
      </c>
      <c r="HC65">
        <v>98.74222868760917</v>
      </c>
      <c r="HD65">
        <v>96.729035773855756</v>
      </c>
      <c r="HE65">
        <v>96.462556200285661</v>
      </c>
      <c r="HF65">
        <v>96.901834154741564</v>
      </c>
      <c r="HG65">
        <v>92.822506425656314</v>
      </c>
      <c r="HH65">
        <v>98.102973524095972</v>
      </c>
      <c r="HI65">
        <v>99.465341661425342</v>
      </c>
      <c r="HJ65">
        <v>98.167760442049797</v>
      </c>
      <c r="HK65">
        <v>95.358719738766837</v>
      </c>
      <c r="HL65">
        <v>94.982142069042141</v>
      </c>
      <c r="HM65">
        <v>88.468105800114273</v>
      </c>
      <c r="HN65">
        <v>93.894876925605416</v>
      </c>
      <c r="HO65">
        <v>99.281405423048867</v>
      </c>
      <c r="HP65">
        <v>99.001352781877443</v>
      </c>
      <c r="HQ65">
        <v>99.305377245015691</v>
      </c>
      <c r="HR65">
        <v>89.17907636433597</v>
      </c>
      <c r="HS65">
        <v>95.182613352753478</v>
      </c>
      <c r="HT65">
        <v>82.4652974599109</v>
      </c>
      <c r="HU65">
        <v>100.57900838844543</v>
      </c>
      <c r="HV65">
        <v>96.188524062049282</v>
      </c>
      <c r="HW65">
        <v>97.654667119517541</v>
      </c>
      <c r="HX65">
        <v>83.500424791393783</v>
      </c>
      <c r="HY65">
        <v>98.031294775251254</v>
      </c>
      <c r="HZ65">
        <v>98.953481883001615</v>
      </c>
      <c r="IA65">
        <v>93.984373886652392</v>
      </c>
      <c r="IB65">
        <v>95.233924857874612</v>
      </c>
      <c r="IC65">
        <v>90.59739209304189</v>
      </c>
      <c r="ID65">
        <v>93.743124551473827</v>
      </c>
      <c r="IE65">
        <v>101.40899119775109</v>
      </c>
      <c r="IF65">
        <v>95.177657722746659</v>
      </c>
      <c r="IG65">
        <v>95.147815570476368</v>
      </c>
      <c r="IH65">
        <v>88.934989473367494</v>
      </c>
      <c r="II65">
        <v>87.500199679691349</v>
      </c>
      <c r="IJ65">
        <v>92.843580260058545</v>
      </c>
      <c r="IK65">
        <v>100.3836912762506</v>
      </c>
      <c r="IL65">
        <v>90.483985549341739</v>
      </c>
      <c r="IM65">
        <v>97.984878134987881</v>
      </c>
      <c r="IN65">
        <v>85.764474285172909</v>
      </c>
      <c r="IO65">
        <v>100.14110899062592</v>
      </c>
      <c r="IP65">
        <v>96.401187048481219</v>
      </c>
      <c r="IQ65">
        <v>95.981857008830929</v>
      </c>
      <c r="IR65">
        <v>96.76058466866543</v>
      </c>
      <c r="IS65">
        <v>89.50910173469083</v>
      </c>
      <c r="IT65">
        <v>85.863553947785007</v>
      </c>
      <c r="IU65">
        <v>93.119215493801946</v>
      </c>
      <c r="IV65">
        <v>97.626387875886593</v>
      </c>
      <c r="IW65">
        <v>91.606522155919635</v>
      </c>
      <c r="IX65">
        <v>97.780471845936205</v>
      </c>
      <c r="IY65">
        <v>93.0774120668449</v>
      </c>
      <c r="IZ65">
        <v>95.912375384766548</v>
      </c>
      <c r="JA65">
        <v>97.151137137410018</v>
      </c>
      <c r="JB65">
        <v>91.250241143409696</v>
      </c>
      <c r="JC65">
        <v>83.112182576434563</v>
      </c>
      <c r="JD65">
        <v>96.986900021296734</v>
      </c>
      <c r="JE65">
        <v>97.429813376700196</v>
      </c>
      <c r="JF65">
        <v>96.343997683140302</v>
      </c>
      <c r="JG65">
        <v>88.376246906244845</v>
      </c>
      <c r="JH65">
        <v>89.040658117667803</v>
      </c>
      <c r="JI65">
        <v>95.471456679857241</v>
      </c>
      <c r="JJ65">
        <v>96.083011223882764</v>
      </c>
      <c r="JK65">
        <v>92.66109474429075</v>
      </c>
      <c r="JL65">
        <v>96.878868903956089</v>
      </c>
      <c r="JM65">
        <v>81.479957304989398</v>
      </c>
      <c r="JN65">
        <v>99.080309777042118</v>
      </c>
      <c r="JO65">
        <v>95.171887313310805</v>
      </c>
      <c r="JP65">
        <v>95.955222394037932</v>
      </c>
      <c r="JQ65">
        <v>95.112046055879631</v>
      </c>
      <c r="JR65">
        <v>94.267683645917558</v>
      </c>
      <c r="JS65">
        <v>99.991441604091861</v>
      </c>
      <c r="JT65">
        <v>98.319383362988802</v>
      </c>
      <c r="JU65">
        <v>89.334480790965898</v>
      </c>
      <c r="JV65">
        <v>99.940398355723048</v>
      </c>
      <c r="JW65">
        <v>90.66267790498361</v>
      </c>
      <c r="JX65">
        <v>94.354451656605846</v>
      </c>
      <c r="JY65">
        <v>99.999557764174625</v>
      </c>
      <c r="JZ65">
        <v>90.992565225709228</v>
      </c>
      <c r="KA65">
        <v>98.779895594272134</v>
      </c>
      <c r="KB65">
        <v>99.999755418745409</v>
      </c>
      <c r="KC65">
        <v>98.739655619912511</v>
      </c>
      <c r="KD65">
        <v>94.532191727627506</v>
      </c>
      <c r="KE65">
        <v>92.810360203718957</v>
      </c>
      <c r="KF65">
        <v>96.772466345639501</v>
      </c>
      <c r="KG65">
        <v>98.126429152019824</v>
      </c>
      <c r="KH65">
        <v>94.8312823173938</v>
      </c>
      <c r="KI65">
        <v>98.808061894203419</v>
      </c>
      <c r="KJ65">
        <v>100.18825407285905</v>
      </c>
      <c r="KK65">
        <v>95.806001973731341</v>
      </c>
      <c r="KL65">
        <v>96.34385175246419</v>
      </c>
      <c r="KM65">
        <v>90.055097721793587</v>
      </c>
      <c r="KN65">
        <v>91.819041867942957</v>
      </c>
      <c r="KO65">
        <v>99.594353706871203</v>
      </c>
      <c r="KP65">
        <v>96.081416014753671</v>
      </c>
      <c r="KQ65">
        <v>97.229921019559185</v>
      </c>
      <c r="KR65">
        <v>89.090169924047203</v>
      </c>
      <c r="KS65">
        <v>96.839639098728483</v>
      </c>
      <c r="KT65">
        <v>100.00000000854716</v>
      </c>
      <c r="KU65">
        <v>91.571358641988155</v>
      </c>
      <c r="KV65">
        <v>99.811262983027376</v>
      </c>
      <c r="KW65">
        <v>86.022512086009755</v>
      </c>
      <c r="KX65">
        <v>99.636200039105404</v>
      </c>
      <c r="KY65">
        <v>77.23745526234066</v>
      </c>
      <c r="KZ65">
        <v>98.423517719000799</v>
      </c>
      <c r="LA65">
        <v>100.85540069791443</v>
      </c>
      <c r="LB65">
        <v>91.259723094945912</v>
      </c>
      <c r="LC65">
        <v>92.979514712460642</v>
      </c>
      <c r="LD65">
        <v>93.132647370774777</v>
      </c>
      <c r="LE65">
        <v>99.800140060120185</v>
      </c>
      <c r="LF65">
        <v>96.832572124862878</v>
      </c>
      <c r="LG65">
        <v>94.602765440182438</v>
      </c>
      <c r="LH65">
        <v>96.788009023855366</v>
      </c>
      <c r="LI65">
        <v>88.611572861977876</v>
      </c>
      <c r="LJ65">
        <v>99.152007088193784</v>
      </c>
      <c r="LK65">
        <v>85.11297772260248</v>
      </c>
      <c r="LL65">
        <v>99.173665648263736</v>
      </c>
    </row>
    <row r="66" spans="1:324">
      <c r="A66" s="2">
        <v>0.63541666666666663</v>
      </c>
      <c r="B66">
        <v>99.706617629257508</v>
      </c>
      <c r="C66">
        <v>98.32773038930813</v>
      </c>
      <c r="D66">
        <v>95.502706482702109</v>
      </c>
      <c r="E66">
        <v>98.655359971023572</v>
      </c>
      <c r="F66">
        <v>96.751645284306122</v>
      </c>
      <c r="G66">
        <v>74.866979823956868</v>
      </c>
      <c r="H66">
        <v>92.563671405765248</v>
      </c>
      <c r="I66">
        <v>81.82320470211269</v>
      </c>
      <c r="J66">
        <v>97.841682154480154</v>
      </c>
      <c r="K66">
        <v>98.603030864674537</v>
      </c>
      <c r="L66">
        <v>95.699340597161864</v>
      </c>
      <c r="M66">
        <v>97.060916487955609</v>
      </c>
      <c r="N66">
        <v>93.257227273664554</v>
      </c>
      <c r="O66">
        <v>97.187933369762717</v>
      </c>
      <c r="P66">
        <v>95.190159101795672</v>
      </c>
      <c r="Q66">
        <v>99.225726765353201</v>
      </c>
      <c r="R66">
        <v>99.624261367310822</v>
      </c>
      <c r="S66">
        <v>93.500723145183841</v>
      </c>
      <c r="T66">
        <v>95.519642781241032</v>
      </c>
      <c r="U66">
        <v>98.249406583630702</v>
      </c>
      <c r="V66">
        <v>90.267477931305734</v>
      </c>
      <c r="W66">
        <v>97.168521369118565</v>
      </c>
      <c r="X66">
        <v>97.157591918450265</v>
      </c>
      <c r="Y66">
        <v>98.345173909864855</v>
      </c>
      <c r="Z66">
        <v>97.435896564877538</v>
      </c>
      <c r="AA66">
        <v>97.17344513873573</v>
      </c>
      <c r="AB66">
        <v>98.109873663438933</v>
      </c>
      <c r="AC66">
        <v>96.13799362871822</v>
      </c>
      <c r="AD66">
        <v>99.776627457839979</v>
      </c>
      <c r="AE66">
        <v>100.84665823388654</v>
      </c>
      <c r="AF66">
        <v>97.309716343154292</v>
      </c>
      <c r="AG66">
        <v>85.395785181408115</v>
      </c>
      <c r="AH66">
        <v>89.965473016205266</v>
      </c>
      <c r="AI66">
        <v>98.725273753586507</v>
      </c>
      <c r="AJ66">
        <v>99.503367259336329</v>
      </c>
      <c r="AK66">
        <v>98.227202220495769</v>
      </c>
      <c r="AL66">
        <v>92.672816249719318</v>
      </c>
      <c r="AM66">
        <v>94.394629424146729</v>
      </c>
      <c r="AN66">
        <v>98.086419681034414</v>
      </c>
      <c r="AO66">
        <v>96.575012327108894</v>
      </c>
      <c r="AP66">
        <v>95.040865788588277</v>
      </c>
      <c r="AQ66">
        <v>96.483774299817711</v>
      </c>
      <c r="AR66">
        <v>97.609348785186057</v>
      </c>
      <c r="AS66">
        <v>98.645652109704599</v>
      </c>
      <c r="AT66">
        <v>91.03405626305144</v>
      </c>
      <c r="AU66">
        <v>96.679954444218168</v>
      </c>
      <c r="AV66">
        <v>91.817557437741257</v>
      </c>
      <c r="AW66">
        <v>97.646938171304853</v>
      </c>
      <c r="AX66">
        <v>89.125418713190953</v>
      </c>
      <c r="AY66">
        <v>95.973975346834976</v>
      </c>
      <c r="AZ66">
        <v>94.588318831631256</v>
      </c>
      <c r="BA66">
        <v>93.471518261640497</v>
      </c>
      <c r="BB66">
        <v>97.761863535751758</v>
      </c>
      <c r="BC66">
        <v>96.983815130345576</v>
      </c>
      <c r="BD66">
        <v>98.004448374137425</v>
      </c>
      <c r="BE66">
        <v>92.475295649283481</v>
      </c>
      <c r="BF66">
        <v>91.391242721354516</v>
      </c>
      <c r="BG66">
        <v>98.440473004174763</v>
      </c>
      <c r="BH66">
        <v>98.861394549913172</v>
      </c>
      <c r="BI66">
        <v>97.697822127774174</v>
      </c>
      <c r="BJ66">
        <v>85.477494474080316</v>
      </c>
      <c r="BK66">
        <v>92.754306034644827</v>
      </c>
      <c r="BL66">
        <v>98.447249434675157</v>
      </c>
      <c r="BM66">
        <v>98.994073200545699</v>
      </c>
      <c r="BN66">
        <v>94.071264744649639</v>
      </c>
      <c r="BO66">
        <v>97.759027427565385</v>
      </c>
      <c r="BP66">
        <v>97.445998938452036</v>
      </c>
      <c r="BQ66">
        <v>96.915828683449945</v>
      </c>
      <c r="BR66">
        <v>92.637884986561687</v>
      </c>
      <c r="BS66">
        <v>98.570820414102769</v>
      </c>
      <c r="BT66">
        <v>94.92770608101084</v>
      </c>
      <c r="BU66">
        <v>95.412851855824258</v>
      </c>
      <c r="BV66">
        <v>97.041381275555267</v>
      </c>
      <c r="BW66">
        <v>87.497752482808863</v>
      </c>
      <c r="BX66">
        <v>91.265894285935602</v>
      </c>
      <c r="BY66">
        <v>94.651544606164236</v>
      </c>
      <c r="BZ66">
        <v>95.751813620472888</v>
      </c>
      <c r="CA66">
        <v>97.912113888179192</v>
      </c>
      <c r="CB66">
        <v>94.894228443944897</v>
      </c>
      <c r="CC66">
        <v>79.950257795558443</v>
      </c>
      <c r="CD66">
        <v>96.742347117239831</v>
      </c>
      <c r="CE66">
        <v>78.363432849563267</v>
      </c>
      <c r="CF66">
        <v>98.134251419057023</v>
      </c>
      <c r="CG66">
        <v>87.022822187896409</v>
      </c>
      <c r="CH66">
        <v>89.733750231310694</v>
      </c>
      <c r="CI66">
        <v>94.028168965640347</v>
      </c>
      <c r="CJ66">
        <v>92.459423207547346</v>
      </c>
      <c r="CK66">
        <v>98.267777487014285</v>
      </c>
      <c r="CL66">
        <v>94.633050493608962</v>
      </c>
      <c r="CM66">
        <v>96.200618059794749</v>
      </c>
      <c r="CN66">
        <v>96.439338008058698</v>
      </c>
      <c r="CO66">
        <v>94.883883844257397</v>
      </c>
      <c r="CP66">
        <v>92.390326067704038</v>
      </c>
      <c r="CQ66">
        <v>95.127266948928693</v>
      </c>
      <c r="CR66">
        <v>98.202476086523262</v>
      </c>
      <c r="CS66">
        <v>97.047975856497402</v>
      </c>
      <c r="CT66">
        <v>95.780193965513732</v>
      </c>
      <c r="CU66">
        <v>91.769498245850883</v>
      </c>
      <c r="CV66">
        <v>98.82431597416975</v>
      </c>
      <c r="CW66">
        <v>99.841849304776687</v>
      </c>
      <c r="CX66">
        <v>98.395601828838295</v>
      </c>
      <c r="CY66">
        <v>100.85090457256484</v>
      </c>
      <c r="CZ66">
        <v>96.545424856167202</v>
      </c>
      <c r="DA66">
        <v>97.489544781185614</v>
      </c>
      <c r="DB66">
        <v>97.354560571255377</v>
      </c>
      <c r="DC66">
        <v>92.137802961115426</v>
      </c>
      <c r="DD66">
        <v>94.533585750433915</v>
      </c>
      <c r="DE66">
        <v>86.433434926137451</v>
      </c>
      <c r="DF66">
        <v>94.087529065854042</v>
      </c>
      <c r="DG66">
        <v>97.188593826847196</v>
      </c>
      <c r="DH66">
        <v>102.06091536171917</v>
      </c>
      <c r="DI66">
        <v>99.67002396846631</v>
      </c>
      <c r="DJ66">
        <v>95.567636775890918</v>
      </c>
      <c r="DK66">
        <v>98.833733133009574</v>
      </c>
      <c r="DL66">
        <v>94.488408804409147</v>
      </c>
      <c r="DM66">
        <v>94.023924638877048</v>
      </c>
      <c r="DN66">
        <v>95.063533898779184</v>
      </c>
      <c r="DO66">
        <v>95.141845245346076</v>
      </c>
      <c r="DP66">
        <v>95.268263392534919</v>
      </c>
      <c r="DQ66">
        <v>96.576814643314222</v>
      </c>
      <c r="DR66">
        <v>95.75287524393346</v>
      </c>
      <c r="DS66">
        <v>96.882686540020899</v>
      </c>
      <c r="DT66">
        <v>100.56788754746682</v>
      </c>
      <c r="DU66">
        <v>92.830207258116886</v>
      </c>
      <c r="DV66">
        <v>95.23740719422247</v>
      </c>
      <c r="DW66">
        <v>98.71498495860564</v>
      </c>
      <c r="DX66">
        <v>94.04501486149239</v>
      </c>
      <c r="DY66">
        <v>97.888355067557669</v>
      </c>
      <c r="DZ66">
        <v>100.34260792418192</v>
      </c>
      <c r="EA66">
        <v>97.787651278556837</v>
      </c>
      <c r="EB66">
        <v>99.694489579789192</v>
      </c>
      <c r="EC66">
        <v>100.16068979312365</v>
      </c>
      <c r="ED66">
        <v>101.67416923225855</v>
      </c>
      <c r="EE66">
        <v>98.222190714958671</v>
      </c>
      <c r="EF66">
        <v>87.655432391482606</v>
      </c>
      <c r="EG66">
        <v>96.619770913545651</v>
      </c>
      <c r="EH66">
        <v>95.639379952085704</v>
      </c>
      <c r="EI66">
        <v>87.027558096782698</v>
      </c>
      <c r="EJ66">
        <v>84.991151192726562</v>
      </c>
      <c r="EK66">
        <v>99.284447606924203</v>
      </c>
      <c r="EL66">
        <v>89.522761845138376</v>
      </c>
      <c r="EM66">
        <v>92.60021871843243</v>
      </c>
      <c r="EN66">
        <v>100.16390266557602</v>
      </c>
      <c r="EO66">
        <v>97.955456622826148</v>
      </c>
      <c r="EP66">
        <v>92.158369719723083</v>
      </c>
      <c r="EQ66">
        <v>99.647515694349522</v>
      </c>
      <c r="ER66">
        <v>98.969410541051303</v>
      </c>
      <c r="ES66">
        <v>97.346704151554064</v>
      </c>
      <c r="ET66">
        <v>95.995570407010206</v>
      </c>
      <c r="EU66">
        <v>95.386786604637578</v>
      </c>
      <c r="EV66">
        <v>94.654140068386297</v>
      </c>
      <c r="EW66">
        <v>97.602135875535453</v>
      </c>
      <c r="EX66">
        <v>91.100211036591674</v>
      </c>
      <c r="EY66">
        <v>92.551155186363104</v>
      </c>
      <c r="EZ66">
        <v>95.401303736604518</v>
      </c>
      <c r="FA66">
        <v>96.875609519464092</v>
      </c>
      <c r="FB66">
        <v>93.269390174030178</v>
      </c>
      <c r="FC66">
        <v>91.177408985729812</v>
      </c>
      <c r="FD66">
        <v>90.123487472610705</v>
      </c>
      <c r="FE66">
        <v>95.31104835631244</v>
      </c>
      <c r="FF66">
        <v>90.710457437818889</v>
      </c>
      <c r="FG66">
        <v>85.696120718264979</v>
      </c>
      <c r="FH66">
        <v>96.630565745157384</v>
      </c>
      <c r="FI66">
        <v>94.344256485939766</v>
      </c>
      <c r="FJ66">
        <v>92.74396983989439</v>
      </c>
      <c r="FK66">
        <v>94.702369067503724</v>
      </c>
      <c r="FL66">
        <v>94.205543510454135</v>
      </c>
      <c r="FM66">
        <v>94.363079327697477</v>
      </c>
      <c r="FN66">
        <v>90.505271640602061</v>
      </c>
      <c r="FO66">
        <v>89.11845652373772</v>
      </c>
      <c r="FP66">
        <v>96.527552752890557</v>
      </c>
      <c r="FQ66">
        <v>98.940864947913028</v>
      </c>
      <c r="FR66">
        <v>99.782101621309295</v>
      </c>
      <c r="FS66">
        <v>97.127277595445975</v>
      </c>
      <c r="FT66">
        <v>93.126103827425908</v>
      </c>
      <c r="FU66">
        <v>97.292883584740622</v>
      </c>
      <c r="FV66">
        <v>99.850513735773831</v>
      </c>
      <c r="FW66">
        <v>94.101459723053793</v>
      </c>
      <c r="FX66">
        <v>86.594649121781444</v>
      </c>
      <c r="FY66">
        <v>96.426149952600355</v>
      </c>
      <c r="FZ66">
        <v>96.756517709362512</v>
      </c>
      <c r="GA66">
        <v>95.343450626351256</v>
      </c>
      <c r="GB66">
        <v>92.095982969959238</v>
      </c>
      <c r="GC66">
        <v>97.551482780022553</v>
      </c>
      <c r="GD66">
        <v>94.09825927247833</v>
      </c>
      <c r="GE66">
        <v>94.447980900053395</v>
      </c>
      <c r="GF66">
        <v>95.810268391533867</v>
      </c>
      <c r="GG66">
        <v>96.462637785533531</v>
      </c>
      <c r="GH66">
        <v>94.506532694814865</v>
      </c>
      <c r="GI66">
        <v>98.441842468792359</v>
      </c>
      <c r="GJ66">
        <v>95.934514177478206</v>
      </c>
      <c r="GK66">
        <v>96.797593907724263</v>
      </c>
      <c r="GL66">
        <v>100.54215182278227</v>
      </c>
      <c r="GM66">
        <v>97.415665782016504</v>
      </c>
      <c r="GN66">
        <v>99.060545208682043</v>
      </c>
      <c r="GO66">
        <v>99.130111513654867</v>
      </c>
      <c r="GP66">
        <v>98.253925497275659</v>
      </c>
      <c r="GQ66">
        <v>95.87802955193186</v>
      </c>
      <c r="GR66">
        <v>97.008718251771569</v>
      </c>
      <c r="GS66">
        <v>93.892759327090559</v>
      </c>
      <c r="GT66">
        <v>99.858616635645831</v>
      </c>
      <c r="GU66">
        <v>90.728219903592418</v>
      </c>
      <c r="GV66">
        <v>99.821089872398517</v>
      </c>
      <c r="GW66">
        <v>90.162789058653601</v>
      </c>
      <c r="GX66">
        <v>90.201153870982935</v>
      </c>
      <c r="GY66">
        <v>92.393688805028404</v>
      </c>
      <c r="GZ66">
        <v>97.001497779191453</v>
      </c>
      <c r="HA66">
        <v>97.577301927385165</v>
      </c>
      <c r="HB66">
        <v>97.527872824640085</v>
      </c>
      <c r="HC66">
        <v>98.633947259236137</v>
      </c>
      <c r="HD66">
        <v>97.212265719451949</v>
      </c>
      <c r="HE66">
        <v>96.705301190101238</v>
      </c>
      <c r="HF66">
        <v>97.593318570900465</v>
      </c>
      <c r="HG66">
        <v>93.747204485677031</v>
      </c>
      <c r="HH66">
        <v>96.769906844339644</v>
      </c>
      <c r="HI66">
        <v>99.288886415269403</v>
      </c>
      <c r="HJ66">
        <v>98.741308631763019</v>
      </c>
      <c r="HK66">
        <v>95.935708566671465</v>
      </c>
      <c r="HL66">
        <v>96.000390770440191</v>
      </c>
      <c r="HM66">
        <v>89.411347117301972</v>
      </c>
      <c r="HN66">
        <v>92.983460988879628</v>
      </c>
      <c r="HO66">
        <v>98.686050679194182</v>
      </c>
      <c r="HP66">
        <v>99.319290696229885</v>
      </c>
      <c r="HQ66">
        <v>99.260929721586777</v>
      </c>
      <c r="HR66">
        <v>91.842047071430983</v>
      </c>
      <c r="HS66">
        <v>94.243875520697372</v>
      </c>
      <c r="HT66">
        <v>85.220669816212279</v>
      </c>
      <c r="HU66">
        <v>98.872959333330257</v>
      </c>
      <c r="HV66">
        <v>97.162117193899775</v>
      </c>
      <c r="HW66">
        <v>94.379871815011271</v>
      </c>
      <c r="HX66">
        <v>86.212472996452874</v>
      </c>
      <c r="HY66">
        <v>95.481170866238159</v>
      </c>
      <c r="HZ66">
        <v>99.288006578566225</v>
      </c>
      <c r="IA66">
        <v>91.538523513510839</v>
      </c>
      <c r="IB66">
        <v>92.708496997200399</v>
      </c>
      <c r="IC66">
        <v>90.034553392058882</v>
      </c>
      <c r="ID66">
        <v>95.199398341769168</v>
      </c>
      <c r="IE66">
        <v>100.62125059161549</v>
      </c>
      <c r="IF66">
        <v>95.828284861843883</v>
      </c>
      <c r="IG66">
        <v>93.969435104171311</v>
      </c>
      <c r="IH66">
        <v>91.524618131208484</v>
      </c>
      <c r="II66">
        <v>90.5889891407395</v>
      </c>
      <c r="IJ66">
        <v>91.901882548854445</v>
      </c>
      <c r="IK66">
        <v>97.483706441415507</v>
      </c>
      <c r="IL66">
        <v>92.259177014055382</v>
      </c>
      <c r="IM66">
        <v>95.062655521144691</v>
      </c>
      <c r="IN66">
        <v>86.560456059522636</v>
      </c>
      <c r="IO66">
        <v>99.042607849457198</v>
      </c>
      <c r="IP66">
        <v>95.026634511603021</v>
      </c>
      <c r="IQ66">
        <v>96.986392767310804</v>
      </c>
      <c r="IR66">
        <v>92.939389148949147</v>
      </c>
      <c r="IS66">
        <v>91.775894212451561</v>
      </c>
      <c r="IT66">
        <v>88.754348690174155</v>
      </c>
      <c r="IU66">
        <v>94.224958851378446</v>
      </c>
      <c r="IV66">
        <v>97.426449200352678</v>
      </c>
      <c r="IW66">
        <v>92.482386530768238</v>
      </c>
      <c r="IX66">
        <v>95.53171443911323</v>
      </c>
      <c r="IY66">
        <v>94.71096724178453</v>
      </c>
      <c r="IZ66">
        <v>96.583288773220801</v>
      </c>
      <c r="JA66">
        <v>96.4138131151431</v>
      </c>
      <c r="JB66">
        <v>89.660818701276241</v>
      </c>
      <c r="JC66">
        <v>82.915511440288043</v>
      </c>
      <c r="JD66">
        <v>97.320363761103351</v>
      </c>
      <c r="JE66">
        <v>96.702712428577982</v>
      </c>
      <c r="JF66">
        <v>96.366021986258502</v>
      </c>
      <c r="JG66">
        <v>89.694824628940296</v>
      </c>
      <c r="JH66">
        <v>91.181906021878575</v>
      </c>
      <c r="JI66">
        <v>96.492286312140664</v>
      </c>
      <c r="JJ66">
        <v>94.947608014284796</v>
      </c>
      <c r="JK66">
        <v>90.367287652658774</v>
      </c>
      <c r="JL66">
        <v>97.799868974023326</v>
      </c>
      <c r="JM66">
        <v>84.734923015831527</v>
      </c>
      <c r="JN66">
        <v>98.619073512896279</v>
      </c>
      <c r="JO66">
        <v>95.620727192877581</v>
      </c>
      <c r="JP66">
        <v>94.747831455730108</v>
      </c>
      <c r="JQ66">
        <v>95.535283907604224</v>
      </c>
      <c r="JR66">
        <v>95.494195383367781</v>
      </c>
      <c r="JS66">
        <v>100.52570501127926</v>
      </c>
      <c r="JT66">
        <v>97.73765678211457</v>
      </c>
      <c r="JU66">
        <v>92.051256502561358</v>
      </c>
      <c r="JV66">
        <v>99.864981308218503</v>
      </c>
      <c r="JW66">
        <v>91.828240193009535</v>
      </c>
      <c r="JX66">
        <v>92.298006617943898</v>
      </c>
      <c r="JY66">
        <v>97.937667418289394</v>
      </c>
      <c r="JZ66">
        <v>90.79180566718037</v>
      </c>
      <c r="KA66">
        <v>98.499188671921658</v>
      </c>
      <c r="KB66">
        <v>99.935797024561765</v>
      </c>
      <c r="KC66">
        <v>99.460990691541085</v>
      </c>
      <c r="KD66">
        <v>94.733947522305471</v>
      </c>
      <c r="KE66">
        <v>94.320023546599685</v>
      </c>
      <c r="KF66">
        <v>97.412269390833018</v>
      </c>
      <c r="KG66">
        <v>96.604075674463871</v>
      </c>
      <c r="KH66">
        <v>95.370079338975472</v>
      </c>
      <c r="KI66">
        <v>98.166350108357619</v>
      </c>
      <c r="KJ66">
        <v>99.491454678831516</v>
      </c>
      <c r="KK66">
        <v>92.232832401973894</v>
      </c>
      <c r="KL66">
        <v>97.251748874660777</v>
      </c>
      <c r="KM66">
        <v>92.877254069153452</v>
      </c>
      <c r="KN66">
        <v>91.125259967992889</v>
      </c>
      <c r="KO66">
        <v>97.894902770619268</v>
      </c>
      <c r="KP66">
        <v>96.977332353932837</v>
      </c>
      <c r="KQ66">
        <v>97.920984700864011</v>
      </c>
      <c r="KR66">
        <v>90.37392301869896</v>
      </c>
      <c r="KS66">
        <v>97.681026537766087</v>
      </c>
      <c r="KT66">
        <v>98.649421477892261</v>
      </c>
      <c r="KU66">
        <v>88.726329701774688</v>
      </c>
      <c r="KV66">
        <v>96.529441839177963</v>
      </c>
      <c r="KW66">
        <v>89.284073115580355</v>
      </c>
      <c r="KX66">
        <v>99.216284440612441</v>
      </c>
      <c r="KY66">
        <v>81.016427611210361</v>
      </c>
      <c r="KZ66">
        <v>96.779808498497772</v>
      </c>
      <c r="LA66">
        <v>100.49361253279321</v>
      </c>
      <c r="LB66">
        <v>91.373454277175043</v>
      </c>
      <c r="LC66">
        <v>95.592571801849687</v>
      </c>
      <c r="LD66">
        <v>94.327984481421552</v>
      </c>
      <c r="LE66">
        <v>100.28591293453792</v>
      </c>
      <c r="LF66">
        <v>96.344817695653731</v>
      </c>
      <c r="LG66">
        <v>95.484214109274831</v>
      </c>
      <c r="LH66">
        <v>97.375325106087402</v>
      </c>
      <c r="LI66">
        <v>90.431518877503422</v>
      </c>
      <c r="LJ66">
        <v>95.313474698269005</v>
      </c>
      <c r="LK66">
        <v>87.606031461887056</v>
      </c>
      <c r="LL66">
        <v>98.354292112377181</v>
      </c>
    </row>
    <row r="67" spans="1:324">
      <c r="A67" s="2">
        <v>0.64583333333333337</v>
      </c>
      <c r="B67">
        <v>100.17359747068102</v>
      </c>
      <c r="C67">
        <v>97.374457482300883</v>
      </c>
      <c r="D67">
        <v>95.819017599053311</v>
      </c>
      <c r="E67">
        <v>98.168780946686269</v>
      </c>
      <c r="F67">
        <v>96.841526397718297</v>
      </c>
      <c r="G67">
        <v>77.287818240770918</v>
      </c>
      <c r="H67">
        <v>92.339961593806279</v>
      </c>
      <c r="I67">
        <v>83.810492433675137</v>
      </c>
      <c r="J67">
        <v>98.562082922006994</v>
      </c>
      <c r="K67">
        <v>98.966545500979223</v>
      </c>
      <c r="L67">
        <v>94.942015397524372</v>
      </c>
      <c r="M67">
        <v>97.653044993776689</v>
      </c>
      <c r="N67">
        <v>94.714150351758491</v>
      </c>
      <c r="O67">
        <v>97.417352568961547</v>
      </c>
      <c r="P67">
        <v>93.676801979629857</v>
      </c>
      <c r="Q67">
        <v>99.458708062411489</v>
      </c>
      <c r="R67">
        <v>99.109320573109969</v>
      </c>
      <c r="S67">
        <v>93.332178564859205</v>
      </c>
      <c r="T67">
        <v>95.825611591974322</v>
      </c>
      <c r="U67">
        <v>97.095699060011853</v>
      </c>
      <c r="V67">
        <v>90.372218316517106</v>
      </c>
      <c r="W67">
        <v>93.449599126965012</v>
      </c>
      <c r="X67">
        <v>96.396217628229209</v>
      </c>
      <c r="Y67">
        <v>98.175715166028496</v>
      </c>
      <c r="Z67">
        <v>96.511250131674942</v>
      </c>
      <c r="AA67">
        <v>95.024282997121261</v>
      </c>
      <c r="AB67">
        <v>99.019770501326562</v>
      </c>
      <c r="AC67">
        <v>97.273619633778651</v>
      </c>
      <c r="AD67">
        <v>99.659173995809354</v>
      </c>
      <c r="AE67">
        <v>100.33838620392518</v>
      </c>
      <c r="AF67">
        <v>98.130928342173291</v>
      </c>
      <c r="AG67">
        <v>87.060984609055225</v>
      </c>
      <c r="AH67">
        <v>90.32836688510028</v>
      </c>
      <c r="AI67">
        <v>99.10500981216336</v>
      </c>
      <c r="AJ67">
        <v>98.835409907596201</v>
      </c>
      <c r="AK67">
        <v>98.853131996652337</v>
      </c>
      <c r="AL67">
        <v>93.307512677584725</v>
      </c>
      <c r="AM67">
        <v>95.541176650807557</v>
      </c>
      <c r="AN67">
        <v>98.254727721846777</v>
      </c>
      <c r="AO67">
        <v>96.7332030921892</v>
      </c>
      <c r="AP67">
        <v>93.632755434630255</v>
      </c>
      <c r="AQ67">
        <v>97.547432271015126</v>
      </c>
      <c r="AR67">
        <v>92.349255942325186</v>
      </c>
      <c r="AS67">
        <v>96.801006932893117</v>
      </c>
      <c r="AT67">
        <v>94.02347809402066</v>
      </c>
      <c r="AU67">
        <v>97.397626029600005</v>
      </c>
      <c r="AV67">
        <v>92.723350434842757</v>
      </c>
      <c r="AW67">
        <v>97.631455907891009</v>
      </c>
      <c r="AX67">
        <v>91.954660715763282</v>
      </c>
      <c r="AY67">
        <v>95.070273015069176</v>
      </c>
      <c r="AZ67">
        <v>94.872282428882713</v>
      </c>
      <c r="BA67">
        <v>95.079011184710993</v>
      </c>
      <c r="BB67">
        <v>97.536420522834504</v>
      </c>
      <c r="BC67">
        <v>97.261643859242639</v>
      </c>
      <c r="BD67">
        <v>96.715874347952052</v>
      </c>
      <c r="BE67">
        <v>93.527616864591096</v>
      </c>
      <c r="BF67">
        <v>93.202454929432861</v>
      </c>
      <c r="BG67">
        <v>98.801621353810432</v>
      </c>
      <c r="BH67">
        <v>98.042291483406188</v>
      </c>
      <c r="BI67">
        <v>98.197308977340896</v>
      </c>
      <c r="BJ67">
        <v>86.619905796993422</v>
      </c>
      <c r="BK67">
        <v>88.626405483894416</v>
      </c>
      <c r="BL67">
        <v>98.515547505226067</v>
      </c>
      <c r="BM67">
        <v>97.935159654547618</v>
      </c>
      <c r="BN67">
        <v>94.949351347444093</v>
      </c>
      <c r="BO67">
        <v>97.934538368638115</v>
      </c>
      <c r="BP67">
        <v>97.752313775160388</v>
      </c>
      <c r="BQ67">
        <v>96.353960097189571</v>
      </c>
      <c r="BR67">
        <v>94.057899400966392</v>
      </c>
      <c r="BS67">
        <v>99.084858363553707</v>
      </c>
      <c r="BT67">
        <v>93.623745998015437</v>
      </c>
      <c r="BU67">
        <v>95.425319841942184</v>
      </c>
      <c r="BV67">
        <v>96.966695166784973</v>
      </c>
      <c r="BW67">
        <v>89.991051614928281</v>
      </c>
      <c r="BX67">
        <v>92.560136272085145</v>
      </c>
      <c r="BY67">
        <v>90.663084995339602</v>
      </c>
      <c r="BZ67">
        <v>95.313714911475628</v>
      </c>
      <c r="CA67">
        <v>98.556628409756016</v>
      </c>
      <c r="CB67">
        <v>96.047488180865983</v>
      </c>
      <c r="CC67">
        <v>80.834562733109763</v>
      </c>
      <c r="CD67">
        <v>97.625120474537283</v>
      </c>
      <c r="CE67">
        <v>78.94126691635087</v>
      </c>
      <c r="CF67">
        <v>97.358909717474575</v>
      </c>
      <c r="CG67">
        <v>88.959097353019587</v>
      </c>
      <c r="CH67">
        <v>91.755450479058112</v>
      </c>
      <c r="CI67">
        <v>93.921120835604967</v>
      </c>
      <c r="CJ67">
        <v>92.756815310622542</v>
      </c>
      <c r="CK67">
        <v>97.914547898306623</v>
      </c>
      <c r="CL67">
        <v>92.520586879626848</v>
      </c>
      <c r="CM67">
        <v>96.123604442591926</v>
      </c>
      <c r="CN67">
        <v>94.159457162518621</v>
      </c>
      <c r="CO67">
        <v>96.255409464872159</v>
      </c>
      <c r="CP67">
        <v>94.461005864553215</v>
      </c>
      <c r="CQ67">
        <v>96.623335783367025</v>
      </c>
      <c r="CR67">
        <v>95.457556184650329</v>
      </c>
      <c r="CS67">
        <v>95.778843751962668</v>
      </c>
      <c r="CT67">
        <v>97.015128494707255</v>
      </c>
      <c r="CU67">
        <v>92.158774735426974</v>
      </c>
      <c r="CV67">
        <v>99.166317330976128</v>
      </c>
      <c r="CW67">
        <v>100.01037218478767</v>
      </c>
      <c r="CX67">
        <v>98.451935981069809</v>
      </c>
      <c r="CY67">
        <v>100.49398379692948</v>
      </c>
      <c r="CZ67">
        <v>97.696949904111477</v>
      </c>
      <c r="DA67">
        <v>96.432050102626107</v>
      </c>
      <c r="DB67">
        <v>96.66621793079625</v>
      </c>
      <c r="DC67">
        <v>92.594089496679899</v>
      </c>
      <c r="DD67">
        <v>96.322296621157193</v>
      </c>
      <c r="DE67">
        <v>87.887225307971946</v>
      </c>
      <c r="DF67">
        <v>96.058351327342436</v>
      </c>
      <c r="DG67">
        <v>98.232317469015598</v>
      </c>
      <c r="DH67">
        <v>100.32175624479774</v>
      </c>
      <c r="DI67">
        <v>99.709814824145056</v>
      </c>
      <c r="DJ67">
        <v>97.045091183927354</v>
      </c>
      <c r="DK67">
        <v>98.564736519566424</v>
      </c>
      <c r="DL67">
        <v>95.185303914886802</v>
      </c>
      <c r="DM67">
        <v>94.457400077520916</v>
      </c>
      <c r="DN67">
        <v>96.626414179432317</v>
      </c>
      <c r="DO67">
        <v>95.117929654583875</v>
      </c>
      <c r="DP67">
        <v>95.186153521409523</v>
      </c>
      <c r="DQ67">
        <v>97.637403383775634</v>
      </c>
      <c r="DR67">
        <v>96.811221626590893</v>
      </c>
      <c r="DS67">
        <v>97.935284860537678</v>
      </c>
      <c r="DT67">
        <v>100.13205059331305</v>
      </c>
      <c r="DU67">
        <v>94.316127189798451</v>
      </c>
      <c r="DV67">
        <v>94.49952853781636</v>
      </c>
      <c r="DW67">
        <v>99.14326557256139</v>
      </c>
      <c r="DX67">
        <v>94.881023207007871</v>
      </c>
      <c r="DY67">
        <v>97.104184526799344</v>
      </c>
      <c r="DZ67">
        <v>100.2284052827879</v>
      </c>
      <c r="EA67">
        <v>96.868446224540463</v>
      </c>
      <c r="EB67">
        <v>99.727863201513259</v>
      </c>
      <c r="EC67">
        <v>99.699505028129138</v>
      </c>
      <c r="ED67">
        <v>100.56559781246229</v>
      </c>
      <c r="EE67">
        <v>98.432950511834363</v>
      </c>
      <c r="EF67">
        <v>88.618896648609891</v>
      </c>
      <c r="EG67">
        <v>94.887473856514589</v>
      </c>
      <c r="EH67">
        <v>96.870018404021749</v>
      </c>
      <c r="EI67">
        <v>86.628553517587591</v>
      </c>
      <c r="EJ67">
        <v>84.047142369549732</v>
      </c>
      <c r="EK67">
        <v>99.109328117671524</v>
      </c>
      <c r="EL67">
        <v>92.151094817944369</v>
      </c>
      <c r="EM67">
        <v>92.065048550146287</v>
      </c>
      <c r="EN67">
        <v>99.3983741030533</v>
      </c>
      <c r="EO67">
        <v>97.762668985420405</v>
      </c>
      <c r="EP67">
        <v>93.46313716868255</v>
      </c>
      <c r="EQ67">
        <v>99.478944166031908</v>
      </c>
      <c r="ER67">
        <v>98.629040232814802</v>
      </c>
      <c r="ES67">
        <v>96.52585817161625</v>
      </c>
      <c r="ET67">
        <v>97.149815898027754</v>
      </c>
      <c r="EU67">
        <v>93.90247728573236</v>
      </c>
      <c r="EV67">
        <v>91.65995152422326</v>
      </c>
      <c r="EW67">
        <v>98.246337298358497</v>
      </c>
      <c r="EX67">
        <v>94.107647881973008</v>
      </c>
      <c r="EY67">
        <v>93.704783158812091</v>
      </c>
      <c r="EZ67">
        <v>96.978384672859789</v>
      </c>
      <c r="FA67">
        <v>94.878776752268649</v>
      </c>
      <c r="FB67">
        <v>92.882726686651409</v>
      </c>
      <c r="FC67">
        <v>90.570170059332327</v>
      </c>
      <c r="FD67">
        <v>90.047279488000385</v>
      </c>
      <c r="FE67">
        <v>94.848422307092875</v>
      </c>
      <c r="FF67">
        <v>90.415655982406378</v>
      </c>
      <c r="FG67">
        <v>88.166352538995525</v>
      </c>
      <c r="FH67">
        <v>95.773528206375062</v>
      </c>
      <c r="FI67">
        <v>93.212665706506741</v>
      </c>
      <c r="FJ67">
        <v>93.770028539606258</v>
      </c>
      <c r="FK67">
        <v>95.125615810581607</v>
      </c>
      <c r="FL67">
        <v>96.094419793174922</v>
      </c>
      <c r="FM67">
        <v>92.964809943338423</v>
      </c>
      <c r="FN67">
        <v>89.510087554730475</v>
      </c>
      <c r="FO67">
        <v>90.219478211238098</v>
      </c>
      <c r="FP67">
        <v>95.307385671185543</v>
      </c>
      <c r="FQ67">
        <v>99.337239727077062</v>
      </c>
      <c r="FR67">
        <v>98.936728819769357</v>
      </c>
      <c r="FS67">
        <v>98.084178741404457</v>
      </c>
      <c r="FT67">
        <v>95.067839405856702</v>
      </c>
      <c r="FU67">
        <v>98.187889353705671</v>
      </c>
      <c r="FV67">
        <v>99.392664247973102</v>
      </c>
      <c r="FW67">
        <v>95.972509956512866</v>
      </c>
      <c r="FX67">
        <v>87.418481301986361</v>
      </c>
      <c r="FY67">
        <v>95.37524204205674</v>
      </c>
      <c r="FZ67">
        <v>96.588477354393518</v>
      </c>
      <c r="GA67">
        <v>95.460739917988533</v>
      </c>
      <c r="GB67">
        <v>89.011616351695153</v>
      </c>
      <c r="GC67">
        <v>97.409822866511533</v>
      </c>
      <c r="GD67">
        <v>93.89352510241126</v>
      </c>
      <c r="GE67">
        <v>94.277021965189277</v>
      </c>
      <c r="GF67">
        <v>94.04548230396162</v>
      </c>
      <c r="GG67">
        <v>92.919729803609727</v>
      </c>
      <c r="GH67">
        <v>94.120340308018712</v>
      </c>
      <c r="GI67">
        <v>98.815638856094921</v>
      </c>
      <c r="GJ67">
        <v>97.877148123169619</v>
      </c>
      <c r="GK67">
        <v>97.858700181978222</v>
      </c>
      <c r="GL67">
        <v>101.40094129800455</v>
      </c>
      <c r="GM67">
        <v>95.805204759964283</v>
      </c>
      <c r="GN67">
        <v>99.324176406324256</v>
      </c>
      <c r="GO67">
        <v>99.000755676309751</v>
      </c>
      <c r="GP67">
        <v>98.640426123511858</v>
      </c>
      <c r="GQ67">
        <v>93.477295715530033</v>
      </c>
      <c r="GR67">
        <v>96.418582627982872</v>
      </c>
      <c r="GS67">
        <v>94.536320280585358</v>
      </c>
      <c r="GT67">
        <v>99.053152682372485</v>
      </c>
      <c r="GU67">
        <v>93.818103671868201</v>
      </c>
      <c r="GV67">
        <v>99.505753125322087</v>
      </c>
      <c r="GW67">
        <v>92.771001323859323</v>
      </c>
      <c r="GX67">
        <v>91.463269667229639</v>
      </c>
      <c r="GY67">
        <v>91.705655937569333</v>
      </c>
      <c r="GZ67">
        <v>96.87616042167015</v>
      </c>
      <c r="HA67">
        <v>97.336478531105428</v>
      </c>
      <c r="HB67">
        <v>97.245072516068447</v>
      </c>
      <c r="HC67">
        <v>98.525665830863119</v>
      </c>
      <c r="HD67">
        <v>97.695495665048142</v>
      </c>
      <c r="HE67">
        <v>96.948046179916815</v>
      </c>
      <c r="HF67">
        <v>98.284802987059365</v>
      </c>
      <c r="HG67">
        <v>94.671902545697748</v>
      </c>
      <c r="HH67">
        <v>95.436840164583302</v>
      </c>
      <c r="HI67">
        <v>99.112431169113478</v>
      </c>
      <c r="HJ67">
        <v>99.314856821476255</v>
      </c>
      <c r="HK67">
        <v>96.512697394576094</v>
      </c>
      <c r="HL67">
        <v>97.01863947183827</v>
      </c>
      <c r="HM67">
        <v>90.354588434489671</v>
      </c>
      <c r="HN67">
        <v>92.072045052153854</v>
      </c>
      <c r="HO67">
        <v>98.090695935339497</v>
      </c>
      <c r="HP67">
        <v>99.637228610582341</v>
      </c>
      <c r="HQ67">
        <v>99.216482198157863</v>
      </c>
      <c r="HR67">
        <v>94.50501777852601</v>
      </c>
      <c r="HS67">
        <v>93.305137688641267</v>
      </c>
      <c r="HT67">
        <v>87.976042172513658</v>
      </c>
      <c r="HU67">
        <v>97.16691027821507</v>
      </c>
      <c r="HV67">
        <v>98.135710325750239</v>
      </c>
      <c r="HW67">
        <v>91.105076510504986</v>
      </c>
      <c r="HX67">
        <v>88.924521201511965</v>
      </c>
      <c r="HY67">
        <v>92.931046957225092</v>
      </c>
      <c r="HZ67">
        <v>99.62253127413085</v>
      </c>
      <c r="IA67">
        <v>89.092673140369271</v>
      </c>
      <c r="IB67">
        <v>90.1830691365262</v>
      </c>
      <c r="IC67">
        <v>89.471714691075903</v>
      </c>
      <c r="ID67">
        <v>96.65567213206451</v>
      </c>
      <c r="IE67">
        <v>99.833509985479878</v>
      </c>
      <c r="IF67">
        <v>96.478912000941108</v>
      </c>
      <c r="IG67">
        <v>92.791054637866253</v>
      </c>
      <c r="IH67">
        <v>94.114246789049446</v>
      </c>
      <c r="II67">
        <v>93.677778601787651</v>
      </c>
      <c r="IJ67">
        <v>90.96018483765036</v>
      </c>
      <c r="IK67">
        <v>94.583721606580397</v>
      </c>
      <c r="IL67">
        <v>94.034368478768997</v>
      </c>
      <c r="IM67">
        <v>92.140432907301502</v>
      </c>
      <c r="IN67">
        <v>87.356437833872363</v>
      </c>
      <c r="IO67">
        <v>97.944106708288473</v>
      </c>
      <c r="IP67">
        <v>93.652081974724823</v>
      </c>
      <c r="IQ67">
        <v>97.990928525790679</v>
      </c>
      <c r="IR67">
        <v>89.118193629232863</v>
      </c>
      <c r="IS67">
        <v>94.042686690212278</v>
      </c>
      <c r="IT67">
        <v>91.645143432563287</v>
      </c>
      <c r="IU67">
        <v>95.33070220895496</v>
      </c>
      <c r="IV67">
        <v>97.22651052481875</v>
      </c>
      <c r="IW67">
        <v>93.358250905616813</v>
      </c>
      <c r="IX67">
        <v>93.282957032290255</v>
      </c>
      <c r="IY67">
        <v>96.344522416724175</v>
      </c>
      <c r="IZ67">
        <v>97.254202161675067</v>
      </c>
      <c r="JA67">
        <v>95.676489092876196</v>
      </c>
      <c r="JB67">
        <v>88.071396259142787</v>
      </c>
      <c r="JC67">
        <v>82.718840304141494</v>
      </c>
      <c r="JD67">
        <v>97.653827500909955</v>
      </c>
      <c r="JE67">
        <v>95.975611480455768</v>
      </c>
      <c r="JF67">
        <v>96.388046289376703</v>
      </c>
      <c r="JG67">
        <v>91.013402351635762</v>
      </c>
      <c r="JH67">
        <v>93.323153926089333</v>
      </c>
      <c r="JI67">
        <v>97.513115944424086</v>
      </c>
      <c r="JJ67">
        <v>93.812204804686843</v>
      </c>
      <c r="JK67">
        <v>88.073480561026798</v>
      </c>
      <c r="JL67">
        <v>98.720869044090563</v>
      </c>
      <c r="JM67">
        <v>87.989888726673627</v>
      </c>
      <c r="JN67">
        <v>98.157837248750411</v>
      </c>
      <c r="JO67">
        <v>96.069567072444372</v>
      </c>
      <c r="JP67">
        <v>93.540440517422269</v>
      </c>
      <c r="JQ67">
        <v>95.958521759328804</v>
      </c>
      <c r="JR67">
        <v>96.720707120818005</v>
      </c>
      <c r="JS67">
        <v>101.05996841846667</v>
      </c>
      <c r="JT67">
        <v>97.155930201240352</v>
      </c>
      <c r="JU67">
        <v>94.768032214156818</v>
      </c>
      <c r="JV67">
        <v>99.789564260713945</v>
      </c>
      <c r="JW67">
        <v>92.993802481035459</v>
      </c>
      <c r="JX67">
        <v>90.241561579281949</v>
      </c>
      <c r="JY67">
        <v>95.875777072404148</v>
      </c>
      <c r="JZ67">
        <v>90.591046108651511</v>
      </c>
      <c r="KA67">
        <v>98.218481749571183</v>
      </c>
      <c r="KB67">
        <v>99.871838630378107</v>
      </c>
      <c r="KC67">
        <v>100.18232576316964</v>
      </c>
      <c r="KD67">
        <v>94.935703316983435</v>
      </c>
      <c r="KE67">
        <v>95.829686889480385</v>
      </c>
      <c r="KF67">
        <v>98.052072436026521</v>
      </c>
      <c r="KG67">
        <v>95.081722196907933</v>
      </c>
      <c r="KH67">
        <v>95.90887636055713</v>
      </c>
      <c r="KI67">
        <v>97.524638322511834</v>
      </c>
      <c r="KJ67">
        <v>98.794655284804008</v>
      </c>
      <c r="KK67">
        <v>88.659662830216448</v>
      </c>
      <c r="KL67">
        <v>98.159645996857392</v>
      </c>
      <c r="KM67">
        <v>95.699410416513302</v>
      </c>
      <c r="KN67">
        <v>90.43147806804285</v>
      </c>
      <c r="KO67">
        <v>96.195451834367347</v>
      </c>
      <c r="KP67">
        <v>97.873248693112018</v>
      </c>
      <c r="KQ67">
        <v>98.612048382168837</v>
      </c>
      <c r="KR67">
        <v>91.657676113350732</v>
      </c>
      <c r="KS67">
        <v>98.522413976803691</v>
      </c>
      <c r="KT67">
        <v>97.298842947237361</v>
      </c>
      <c r="KU67">
        <v>85.881300761561221</v>
      </c>
      <c r="KV67">
        <v>93.24762069532855</v>
      </c>
      <c r="KW67">
        <v>92.545634145150942</v>
      </c>
      <c r="KX67">
        <v>98.796368842119506</v>
      </c>
      <c r="KY67">
        <v>84.795399960080061</v>
      </c>
      <c r="KZ67">
        <v>95.136099277994759</v>
      </c>
      <c r="LA67">
        <v>100.13182436767197</v>
      </c>
      <c r="LB67">
        <v>91.487185459404174</v>
      </c>
      <c r="LC67">
        <v>98.205628891238717</v>
      </c>
      <c r="LD67">
        <v>95.523321592068299</v>
      </c>
      <c r="LE67">
        <v>100.77168580895565</v>
      </c>
      <c r="LF67">
        <v>95.85706326644457</v>
      </c>
      <c r="LG67">
        <v>96.365662778367238</v>
      </c>
      <c r="LH67">
        <v>97.962641188319452</v>
      </c>
      <c r="LI67">
        <v>92.251464893028967</v>
      </c>
      <c r="LJ67">
        <v>91.474942308344239</v>
      </c>
      <c r="LK67">
        <v>90.099085201171619</v>
      </c>
      <c r="LL67">
        <v>97.534918576490639</v>
      </c>
    </row>
    <row r="68" spans="1:324">
      <c r="A68" s="2">
        <v>0.65625</v>
      </c>
      <c r="B68">
        <v>100.64057731210451</v>
      </c>
      <c r="C68">
        <v>96.421184575293637</v>
      </c>
      <c r="D68">
        <v>96.135328715404512</v>
      </c>
      <c r="E68">
        <v>97.68220192234898</v>
      </c>
      <c r="F68">
        <v>96.931407511130459</v>
      </c>
      <c r="G68">
        <v>79.708656657584996</v>
      </c>
      <c r="H68">
        <v>92.116251781847296</v>
      </c>
      <c r="I68">
        <v>85.797780165237583</v>
      </c>
      <c r="J68">
        <v>99.282483689533834</v>
      </c>
      <c r="K68">
        <v>99.330060137283922</v>
      </c>
      <c r="L68">
        <v>94.184690197886852</v>
      </c>
      <c r="M68">
        <v>98.245173499597755</v>
      </c>
      <c r="N68">
        <v>96.171073429852441</v>
      </c>
      <c r="O68">
        <v>97.646771768160363</v>
      </c>
      <c r="P68">
        <v>92.163444857464057</v>
      </c>
      <c r="Q68">
        <v>99.691689359469791</v>
      </c>
      <c r="R68">
        <v>98.594379778909129</v>
      </c>
      <c r="S68">
        <v>93.163633984534556</v>
      </c>
      <c r="T68">
        <v>96.131580402707613</v>
      </c>
      <c r="U68">
        <v>95.941991536393004</v>
      </c>
      <c r="V68">
        <v>90.476958701728478</v>
      </c>
      <c r="W68">
        <v>89.730676884811459</v>
      </c>
      <c r="X68">
        <v>95.634843338008153</v>
      </c>
      <c r="Y68">
        <v>98.006256422192138</v>
      </c>
      <c r="Z68">
        <v>95.586603698472359</v>
      </c>
      <c r="AA68">
        <v>92.875120855506793</v>
      </c>
      <c r="AB68">
        <v>99.929667339214191</v>
      </c>
      <c r="AC68">
        <v>98.409245638839081</v>
      </c>
      <c r="AD68">
        <v>99.541720533778715</v>
      </c>
      <c r="AE68">
        <v>99.830114173963835</v>
      </c>
      <c r="AF68">
        <v>98.95214034119229</v>
      </c>
      <c r="AG68">
        <v>88.726184036702335</v>
      </c>
      <c r="AH68">
        <v>90.691260753995294</v>
      </c>
      <c r="AI68">
        <v>99.484745870740213</v>
      </c>
      <c r="AJ68">
        <v>98.167452555856073</v>
      </c>
      <c r="AK68">
        <v>99.479061772808905</v>
      </c>
      <c r="AL68">
        <v>93.942209105450132</v>
      </c>
      <c r="AM68">
        <v>96.6877238774684</v>
      </c>
      <c r="AN68">
        <v>98.42303576265914</v>
      </c>
      <c r="AO68">
        <v>96.891393857269492</v>
      </c>
      <c r="AP68">
        <v>92.224645080672218</v>
      </c>
      <c r="AQ68">
        <v>98.611090242212541</v>
      </c>
      <c r="AR68">
        <v>87.089163099464287</v>
      </c>
      <c r="AS68">
        <v>94.956361756081634</v>
      </c>
      <c r="AT68">
        <v>97.012899924989895</v>
      </c>
      <c r="AU68">
        <v>98.115297614981856</v>
      </c>
      <c r="AV68">
        <v>93.629143431944257</v>
      </c>
      <c r="AW68">
        <v>97.615973644477165</v>
      </c>
      <c r="AX68">
        <v>94.783902718335625</v>
      </c>
      <c r="AY68">
        <v>94.166570683303391</v>
      </c>
      <c r="AZ68">
        <v>95.156246026134156</v>
      </c>
      <c r="BA68">
        <v>96.686504107781502</v>
      </c>
      <c r="BB68">
        <v>97.310977509917251</v>
      </c>
      <c r="BC68">
        <v>97.539472588139702</v>
      </c>
      <c r="BD68">
        <v>95.42730032176668</v>
      </c>
      <c r="BE68">
        <v>94.57993807989871</v>
      </c>
      <c r="BF68">
        <v>95.013667137511206</v>
      </c>
      <c r="BG68">
        <v>99.162769703446116</v>
      </c>
      <c r="BH68">
        <v>97.223188416899205</v>
      </c>
      <c r="BI68">
        <v>98.696795826907618</v>
      </c>
      <c r="BJ68">
        <v>87.762317119906527</v>
      </c>
      <c r="BK68">
        <v>84.498504933144005</v>
      </c>
      <c r="BL68">
        <v>98.583845575777005</v>
      </c>
      <c r="BM68">
        <v>96.876246108549566</v>
      </c>
      <c r="BN68">
        <v>95.827437950238547</v>
      </c>
      <c r="BO68">
        <v>98.110049309710831</v>
      </c>
      <c r="BP68">
        <v>98.058628611868755</v>
      </c>
      <c r="BQ68">
        <v>95.792091510929183</v>
      </c>
      <c r="BR68">
        <v>95.477913815371096</v>
      </c>
      <c r="BS68">
        <v>99.59889631300463</v>
      </c>
      <c r="BT68">
        <v>92.319785915020049</v>
      </c>
      <c r="BU68">
        <v>95.437787828060095</v>
      </c>
      <c r="BV68">
        <v>96.892009058014679</v>
      </c>
      <c r="BW68">
        <v>92.484350747047714</v>
      </c>
      <c r="BX68">
        <v>93.854378258234718</v>
      </c>
      <c r="BY68">
        <v>86.674625384514968</v>
      </c>
      <c r="BZ68">
        <v>94.875616202478383</v>
      </c>
      <c r="CA68">
        <v>99.201142931332839</v>
      </c>
      <c r="CB68">
        <v>97.200747917787069</v>
      </c>
      <c r="CC68">
        <v>81.718867670661069</v>
      </c>
      <c r="CD68">
        <v>98.50789383183475</v>
      </c>
      <c r="CE68">
        <v>79.519100983138486</v>
      </c>
      <c r="CF68">
        <v>96.583568015892126</v>
      </c>
      <c r="CG68">
        <v>90.895372518142779</v>
      </c>
      <c r="CH68">
        <v>93.777150726805516</v>
      </c>
      <c r="CI68">
        <v>93.814072705569572</v>
      </c>
      <c r="CJ68">
        <v>93.054207413697753</v>
      </c>
      <c r="CK68">
        <v>97.56131830959896</v>
      </c>
      <c r="CL68">
        <v>90.408123265644718</v>
      </c>
      <c r="CM68">
        <v>96.046590825389089</v>
      </c>
      <c r="CN68">
        <v>91.879576316978529</v>
      </c>
      <c r="CO68">
        <v>97.626935085486934</v>
      </c>
      <c r="CP68">
        <v>96.531685661402378</v>
      </c>
      <c r="CQ68">
        <v>98.119404617805372</v>
      </c>
      <c r="CR68">
        <v>92.71263628277741</v>
      </c>
      <c r="CS68">
        <v>94.509711647427906</v>
      </c>
      <c r="CT68">
        <v>98.250063023900793</v>
      </c>
      <c r="CU68">
        <v>92.548051225003064</v>
      </c>
      <c r="CV68">
        <v>99.50831868778252</v>
      </c>
      <c r="CW68">
        <v>100.17889506479867</v>
      </c>
      <c r="CX68">
        <v>98.508270133301323</v>
      </c>
      <c r="CY68">
        <v>100.13706302129414</v>
      </c>
      <c r="CZ68">
        <v>98.848474952055767</v>
      </c>
      <c r="DA68">
        <v>95.374555424066585</v>
      </c>
      <c r="DB68">
        <v>95.97787529033711</v>
      </c>
      <c r="DC68">
        <v>93.050376032244372</v>
      </c>
      <c r="DD68">
        <v>98.111007491880471</v>
      </c>
      <c r="DE68">
        <v>89.34101568980644</v>
      </c>
      <c r="DF68">
        <v>98.029173588830844</v>
      </c>
      <c r="DG68">
        <v>99.276041111183986</v>
      </c>
      <c r="DH68">
        <v>98.582597127876312</v>
      </c>
      <c r="DI68">
        <v>99.749605679823787</v>
      </c>
      <c r="DJ68">
        <v>98.522545591963791</v>
      </c>
      <c r="DK68">
        <v>98.295739906123273</v>
      </c>
      <c r="DL68">
        <v>95.882199025364443</v>
      </c>
      <c r="DM68">
        <v>94.890875516164783</v>
      </c>
      <c r="DN68">
        <v>98.189294460085435</v>
      </c>
      <c r="DO68">
        <v>95.09401406382166</v>
      </c>
      <c r="DP68">
        <v>95.104043650284126</v>
      </c>
      <c r="DQ68">
        <v>98.697992124237047</v>
      </c>
      <c r="DR68">
        <v>97.86956800924834</v>
      </c>
      <c r="DS68">
        <v>98.987883181054471</v>
      </c>
      <c r="DT68">
        <v>99.696213639159282</v>
      </c>
      <c r="DU68">
        <v>95.80204712148003</v>
      </c>
      <c r="DV68">
        <v>93.761649881410221</v>
      </c>
      <c r="DW68">
        <v>99.571546186517139</v>
      </c>
      <c r="DX68">
        <v>95.717031552523324</v>
      </c>
      <c r="DY68">
        <v>96.320013986041033</v>
      </c>
      <c r="DZ68">
        <v>100.11420264139389</v>
      </c>
      <c r="EA68">
        <v>95.94924117052409</v>
      </c>
      <c r="EB68">
        <v>99.761236823237311</v>
      </c>
      <c r="EC68">
        <v>99.238320263134625</v>
      </c>
      <c r="ED68">
        <v>99.457026392666037</v>
      </c>
      <c r="EE68">
        <v>98.643710308710041</v>
      </c>
      <c r="EF68">
        <v>89.58236090573719</v>
      </c>
      <c r="EG68">
        <v>93.155176799483542</v>
      </c>
      <c r="EH68">
        <v>98.100656855957794</v>
      </c>
      <c r="EI68">
        <v>86.229548938392497</v>
      </c>
      <c r="EJ68">
        <v>83.103133546372902</v>
      </c>
      <c r="EK68">
        <v>98.934208628418844</v>
      </c>
      <c r="EL68">
        <v>94.779427790750375</v>
      </c>
      <c r="EM68">
        <v>91.529878381860144</v>
      </c>
      <c r="EN68">
        <v>98.632845540530582</v>
      </c>
      <c r="EO68">
        <v>97.569881348014661</v>
      </c>
      <c r="EP68">
        <v>94.767904617642031</v>
      </c>
      <c r="EQ68">
        <v>99.310372637714295</v>
      </c>
      <c r="ER68">
        <v>98.288669924578286</v>
      </c>
      <c r="ES68">
        <v>95.705012191678449</v>
      </c>
      <c r="ET68">
        <v>98.304061389045302</v>
      </c>
      <c r="EU68">
        <v>92.418167966827156</v>
      </c>
      <c r="EV68">
        <v>88.665762980060222</v>
      </c>
      <c r="EW68">
        <v>98.890538721181514</v>
      </c>
      <c r="EX68">
        <v>97.115084727354343</v>
      </c>
      <c r="EY68">
        <v>94.858411131261079</v>
      </c>
      <c r="EZ68">
        <v>98.555465609115032</v>
      </c>
      <c r="FA68">
        <v>92.881943985073221</v>
      </c>
      <c r="FB68">
        <v>92.496063199272612</v>
      </c>
      <c r="FC68">
        <v>89.962931132934841</v>
      </c>
      <c r="FD68">
        <v>89.971071503390064</v>
      </c>
      <c r="FE68">
        <v>94.385796257873295</v>
      </c>
      <c r="FF68">
        <v>90.120854526993867</v>
      </c>
      <c r="FG68">
        <v>90.636584359726058</v>
      </c>
      <c r="FH68">
        <v>94.916490667592726</v>
      </c>
      <c r="FI68">
        <v>92.081074927073729</v>
      </c>
      <c r="FJ68">
        <v>94.796087239318126</v>
      </c>
      <c r="FK68">
        <v>95.548862553659504</v>
      </c>
      <c r="FL68">
        <v>97.983296075895694</v>
      </c>
      <c r="FM68">
        <v>91.566540558979383</v>
      </c>
      <c r="FN68">
        <v>88.51490346885889</v>
      </c>
      <c r="FO68">
        <v>91.320499898738461</v>
      </c>
      <c r="FP68">
        <v>94.087218589480514</v>
      </c>
      <c r="FQ68">
        <v>99.733614506241111</v>
      </c>
      <c r="FR68">
        <v>98.091356018229433</v>
      </c>
      <c r="FS68">
        <v>99.04107988736294</v>
      </c>
      <c r="FT68">
        <v>97.009574984287497</v>
      </c>
      <c r="FU68">
        <v>99.082895122670692</v>
      </c>
      <c r="FV68">
        <v>98.934814760172372</v>
      </c>
      <c r="FW68">
        <v>97.843560189971939</v>
      </c>
      <c r="FX68">
        <v>88.24231348219125</v>
      </c>
      <c r="FY68">
        <v>94.324334131513112</v>
      </c>
      <c r="FZ68">
        <v>96.420436999424524</v>
      </c>
      <c r="GA68">
        <v>95.578029209625797</v>
      </c>
      <c r="GB68">
        <v>85.927249733431069</v>
      </c>
      <c r="GC68">
        <v>97.268162953000498</v>
      </c>
      <c r="GD68">
        <v>93.68879093234419</v>
      </c>
      <c r="GE68">
        <v>94.10606303032516</v>
      </c>
      <c r="GF68">
        <v>92.280696216389387</v>
      </c>
      <c r="GG68">
        <v>89.376821821685922</v>
      </c>
      <c r="GH68">
        <v>93.734147921222558</v>
      </c>
      <c r="GI68">
        <v>99.189435243397511</v>
      </c>
      <c r="GJ68">
        <v>99.819782068861031</v>
      </c>
      <c r="GK68">
        <v>98.91980645623218</v>
      </c>
      <c r="GL68">
        <v>102.25973077322685</v>
      </c>
      <c r="GM68">
        <v>94.194743737912049</v>
      </c>
      <c r="GN68">
        <v>99.587807603966439</v>
      </c>
      <c r="GO68">
        <v>98.871399838964621</v>
      </c>
      <c r="GP68">
        <v>99.026926749748071</v>
      </c>
      <c r="GQ68">
        <v>91.076561879128207</v>
      </c>
      <c r="GR68">
        <v>95.828447004194189</v>
      </c>
      <c r="GS68">
        <v>95.179881234080156</v>
      </c>
      <c r="GT68">
        <v>98.247688729099167</v>
      </c>
      <c r="GU68">
        <v>96.907987440143955</v>
      </c>
      <c r="GV68">
        <v>99.190416378245658</v>
      </c>
      <c r="GW68">
        <v>95.379213589065031</v>
      </c>
      <c r="GX68">
        <v>92.725385463476371</v>
      </c>
      <c r="GY68">
        <v>91.017623070110261</v>
      </c>
      <c r="GZ68">
        <v>96.750823064148847</v>
      </c>
      <c r="HA68">
        <v>97.095655134825705</v>
      </c>
      <c r="HB68">
        <v>96.962272207496795</v>
      </c>
      <c r="HC68">
        <v>98.417384402490086</v>
      </c>
      <c r="HD68">
        <v>98.178725610644335</v>
      </c>
      <c r="HE68">
        <v>97.190791169732407</v>
      </c>
      <c r="HF68">
        <v>98.976287403218279</v>
      </c>
      <c r="HG68">
        <v>95.596600605718464</v>
      </c>
      <c r="HH68">
        <v>94.103773484826974</v>
      </c>
      <c r="HI68">
        <v>98.935975922957539</v>
      </c>
      <c r="HJ68">
        <v>99.888405011189491</v>
      </c>
      <c r="HK68">
        <v>97.089686222480722</v>
      </c>
      <c r="HL68">
        <v>98.036888173236321</v>
      </c>
      <c r="HM68">
        <v>91.297829751677355</v>
      </c>
      <c r="HN68">
        <v>91.160629115428065</v>
      </c>
      <c r="HO68">
        <v>97.495341191484812</v>
      </c>
      <c r="HP68">
        <v>99.955166524934782</v>
      </c>
      <c r="HQ68">
        <v>99.172034674728948</v>
      </c>
      <c r="HR68">
        <v>97.167988485621024</v>
      </c>
      <c r="HS68">
        <v>92.366399856585161</v>
      </c>
      <c r="HT68">
        <v>90.731414528815023</v>
      </c>
      <c r="HU68">
        <v>95.460861223099897</v>
      </c>
      <c r="HV68">
        <v>99.109303457600731</v>
      </c>
      <c r="HW68">
        <v>87.830281205998716</v>
      </c>
      <c r="HX68">
        <v>91.636569406571056</v>
      </c>
      <c r="HY68">
        <v>90.380923048211997</v>
      </c>
      <c r="HZ68">
        <v>99.95705596969546</v>
      </c>
      <c r="IA68">
        <v>86.646822767227718</v>
      </c>
      <c r="IB68">
        <v>87.657641275851987</v>
      </c>
      <c r="IC68">
        <v>88.908875990092895</v>
      </c>
      <c r="ID68">
        <v>98.111945922359851</v>
      </c>
      <c r="IE68">
        <v>99.04576937934425</v>
      </c>
      <c r="IF68">
        <v>97.129539140038304</v>
      </c>
      <c r="IG68">
        <v>91.612674171561181</v>
      </c>
      <c r="IH68">
        <v>96.703875446890422</v>
      </c>
      <c r="II68">
        <v>96.766568062835816</v>
      </c>
      <c r="IJ68">
        <v>90.018487126446274</v>
      </c>
      <c r="IK68">
        <v>91.683736771745302</v>
      </c>
      <c r="IL68">
        <v>95.80955994348264</v>
      </c>
      <c r="IM68">
        <v>89.218210293458299</v>
      </c>
      <c r="IN68">
        <v>88.152419608222075</v>
      </c>
      <c r="IO68">
        <v>96.845605567119748</v>
      </c>
      <c r="IP68">
        <v>92.27752943784661</v>
      </c>
      <c r="IQ68">
        <v>98.995464284270568</v>
      </c>
      <c r="IR68">
        <v>85.296998109516579</v>
      </c>
      <c r="IS68">
        <v>96.309479167973009</v>
      </c>
      <c r="IT68">
        <v>94.53593817495242</v>
      </c>
      <c r="IU68">
        <v>96.436445566531475</v>
      </c>
      <c r="IV68">
        <v>97.026571849284835</v>
      </c>
      <c r="IW68">
        <v>94.234115280465417</v>
      </c>
      <c r="IX68">
        <v>91.034199625467295</v>
      </c>
      <c r="IY68">
        <v>97.978077591663805</v>
      </c>
      <c r="IZ68">
        <v>97.925115550129334</v>
      </c>
      <c r="JA68">
        <v>94.939165070609278</v>
      </c>
      <c r="JB68">
        <v>86.481973817009319</v>
      </c>
      <c r="JC68">
        <v>82.52216916799496</v>
      </c>
      <c r="JD68">
        <v>97.987291240716587</v>
      </c>
      <c r="JE68">
        <v>95.248510532333555</v>
      </c>
      <c r="JF68">
        <v>96.410070592494918</v>
      </c>
      <c r="JG68">
        <v>92.331980074331227</v>
      </c>
      <c r="JH68">
        <v>95.464401830300091</v>
      </c>
      <c r="JI68">
        <v>98.533945576707509</v>
      </c>
      <c r="JJ68">
        <v>92.676801595088889</v>
      </c>
      <c r="JK68">
        <v>85.779673469394851</v>
      </c>
      <c r="JL68">
        <v>99.641869114157814</v>
      </c>
      <c r="JM68">
        <v>91.244854437515755</v>
      </c>
      <c r="JN68">
        <v>97.696600984604558</v>
      </c>
      <c r="JO68">
        <v>96.518406952011162</v>
      </c>
      <c r="JP68">
        <v>92.33304957911443</v>
      </c>
      <c r="JQ68">
        <v>96.381759611053383</v>
      </c>
      <c r="JR68">
        <v>97.947218858268243</v>
      </c>
      <c r="JS68">
        <v>101.59423182565408</v>
      </c>
      <c r="JT68">
        <v>96.574203620366148</v>
      </c>
      <c r="JU68">
        <v>97.484807925752264</v>
      </c>
      <c r="JV68">
        <v>99.714147213209401</v>
      </c>
      <c r="JW68">
        <v>94.159364769061384</v>
      </c>
      <c r="JX68">
        <v>88.185116540620001</v>
      </c>
      <c r="JY68">
        <v>93.813886726518916</v>
      </c>
      <c r="JZ68">
        <v>90.390286550122624</v>
      </c>
      <c r="KA68">
        <v>97.937774827220707</v>
      </c>
      <c r="KB68">
        <v>99.80788023619445</v>
      </c>
      <c r="KC68">
        <v>100.90366083479822</v>
      </c>
      <c r="KD68">
        <v>95.1374591116614</v>
      </c>
      <c r="KE68">
        <v>97.339350232361113</v>
      </c>
      <c r="KF68">
        <v>98.691875481220023</v>
      </c>
      <c r="KG68">
        <v>93.559368719351994</v>
      </c>
      <c r="KH68">
        <v>96.447673382138788</v>
      </c>
      <c r="KI68">
        <v>96.88292653666602</v>
      </c>
      <c r="KJ68">
        <v>98.097855890776486</v>
      </c>
      <c r="KK68">
        <v>85.086493258459015</v>
      </c>
      <c r="KL68">
        <v>99.06754311905398</v>
      </c>
      <c r="KM68">
        <v>98.521566763873153</v>
      </c>
      <c r="KN68">
        <v>89.73769616809281</v>
      </c>
      <c r="KO68">
        <v>94.496000898115412</v>
      </c>
      <c r="KP68">
        <v>98.769165032291198</v>
      </c>
      <c r="KQ68">
        <v>99.303112063473662</v>
      </c>
      <c r="KR68">
        <v>92.941429208002518</v>
      </c>
      <c r="KS68">
        <v>99.363801415841309</v>
      </c>
      <c r="KT68">
        <v>95.948264416582461</v>
      </c>
      <c r="KU68">
        <v>83.036271821347739</v>
      </c>
      <c r="KV68">
        <v>89.965799551479122</v>
      </c>
      <c r="KW68">
        <v>95.807195174721528</v>
      </c>
      <c r="KX68">
        <v>98.376453243626543</v>
      </c>
      <c r="KY68">
        <v>88.574372308949748</v>
      </c>
      <c r="KZ68">
        <v>93.492390057491733</v>
      </c>
      <c r="LA68">
        <v>99.770036202550742</v>
      </c>
      <c r="LB68">
        <v>91.60091664163329</v>
      </c>
      <c r="LC68">
        <v>100.81868598062776</v>
      </c>
      <c r="LD68">
        <v>96.718658702715075</v>
      </c>
      <c r="LE68">
        <v>101.25745868337339</v>
      </c>
      <c r="LF68">
        <v>95.369308837235423</v>
      </c>
      <c r="LG68">
        <v>97.247111447459616</v>
      </c>
      <c r="LH68">
        <v>98.549957270551516</v>
      </c>
      <c r="LI68">
        <v>94.071410908554526</v>
      </c>
      <c r="LJ68">
        <v>87.63640991841946</v>
      </c>
      <c r="LK68">
        <v>92.592138940456209</v>
      </c>
      <c r="LL68">
        <v>96.715545040604084</v>
      </c>
    </row>
    <row r="69" spans="1:324">
      <c r="A69" s="2">
        <v>0.66666666666666663</v>
      </c>
      <c r="B69">
        <v>101.10755715352801</v>
      </c>
      <c r="C69">
        <v>95.467911668286391</v>
      </c>
      <c r="D69">
        <v>96.451639831755713</v>
      </c>
      <c r="E69">
        <v>97.195622898011678</v>
      </c>
      <c r="F69">
        <v>97.021288624542649</v>
      </c>
      <c r="G69">
        <v>82.129495074399046</v>
      </c>
      <c r="H69">
        <v>91.892541969888299</v>
      </c>
      <c r="I69">
        <v>87.785067896800044</v>
      </c>
      <c r="J69">
        <v>100.00288445706067</v>
      </c>
      <c r="K69">
        <v>99.693574773588608</v>
      </c>
      <c r="L69">
        <v>93.427364998249359</v>
      </c>
      <c r="M69">
        <v>98.83730200541882</v>
      </c>
      <c r="N69">
        <v>97.627996507946392</v>
      </c>
      <c r="O69">
        <v>97.876190967359179</v>
      </c>
      <c r="P69">
        <v>90.650087735298257</v>
      </c>
      <c r="Q69">
        <v>99.924670656528079</v>
      </c>
      <c r="R69">
        <v>98.079438984708275</v>
      </c>
      <c r="S69">
        <v>92.995089404209921</v>
      </c>
      <c r="T69">
        <v>96.437549213440903</v>
      </c>
      <c r="U69">
        <v>94.788284012774142</v>
      </c>
      <c r="V69">
        <v>90.581699086939835</v>
      </c>
      <c r="W69">
        <v>86.011754642657905</v>
      </c>
      <c r="X69">
        <v>94.873469047787097</v>
      </c>
      <c r="Y69">
        <v>97.836797678355794</v>
      </c>
      <c r="Z69">
        <v>94.661957265269763</v>
      </c>
      <c r="AA69">
        <v>90.725958713892325</v>
      </c>
      <c r="AB69">
        <v>100.83956417710182</v>
      </c>
      <c r="AC69">
        <v>99.544871643899512</v>
      </c>
      <c r="AD69">
        <v>99.424267071748062</v>
      </c>
      <c r="AE69">
        <v>99.321842144002488</v>
      </c>
      <c r="AF69">
        <v>99.773352340211289</v>
      </c>
      <c r="AG69">
        <v>90.391383464349431</v>
      </c>
      <c r="AH69">
        <v>91.054154622890309</v>
      </c>
      <c r="AI69">
        <v>99.864481929317066</v>
      </c>
      <c r="AJ69">
        <v>97.499495204115945</v>
      </c>
      <c r="AK69">
        <v>100.10499154896546</v>
      </c>
      <c r="AL69">
        <v>94.576905533315568</v>
      </c>
      <c r="AM69">
        <v>97.834271104129229</v>
      </c>
      <c r="AN69">
        <v>98.591343803471503</v>
      </c>
      <c r="AO69">
        <v>97.049584622349798</v>
      </c>
      <c r="AP69">
        <v>90.816534726714195</v>
      </c>
      <c r="AQ69">
        <v>99.674748213409941</v>
      </c>
      <c r="AR69">
        <v>81.829070256603416</v>
      </c>
      <c r="AS69">
        <v>93.111716579270166</v>
      </c>
      <c r="AT69">
        <v>100.00232175595912</v>
      </c>
      <c r="AU69">
        <v>98.832969200363692</v>
      </c>
      <c r="AV69">
        <v>94.534936429045757</v>
      </c>
      <c r="AW69">
        <v>97.600491381063321</v>
      </c>
      <c r="AX69">
        <v>97.613144720907968</v>
      </c>
      <c r="AY69">
        <v>93.262868351537605</v>
      </c>
      <c r="AZ69">
        <v>95.440209623385599</v>
      </c>
      <c r="BA69">
        <v>98.293997030852012</v>
      </c>
      <c r="BB69">
        <v>97.085534496999983</v>
      </c>
      <c r="BC69">
        <v>97.817301317036751</v>
      </c>
      <c r="BD69">
        <v>94.138726295581293</v>
      </c>
      <c r="BE69">
        <v>95.632259295206325</v>
      </c>
      <c r="BF69">
        <v>96.824879345589565</v>
      </c>
      <c r="BG69">
        <v>99.5239180530818</v>
      </c>
      <c r="BH69">
        <v>96.404085350392222</v>
      </c>
      <c r="BI69">
        <v>99.196282676474354</v>
      </c>
      <c r="BJ69">
        <v>88.904728442819618</v>
      </c>
      <c r="BK69">
        <v>80.370604382393594</v>
      </c>
      <c r="BL69">
        <v>98.652143646327929</v>
      </c>
      <c r="BM69">
        <v>95.817332562551485</v>
      </c>
      <c r="BN69">
        <v>96.705524553033015</v>
      </c>
      <c r="BO69">
        <v>98.285560250783561</v>
      </c>
      <c r="BP69">
        <v>98.364943448577122</v>
      </c>
      <c r="BQ69">
        <v>95.230222924668809</v>
      </c>
      <c r="BR69">
        <v>96.8979282297758</v>
      </c>
      <c r="BS69">
        <v>100.11293426245557</v>
      </c>
      <c r="BT69">
        <v>91.015825832024646</v>
      </c>
      <c r="BU69">
        <v>95.450255814178007</v>
      </c>
      <c r="BV69">
        <v>96.817322949244371</v>
      </c>
      <c r="BW69">
        <v>94.977649879167146</v>
      </c>
      <c r="BX69">
        <v>95.148620244384261</v>
      </c>
      <c r="BY69">
        <v>82.686165773690348</v>
      </c>
      <c r="BZ69">
        <v>94.437517493481124</v>
      </c>
      <c r="CA69">
        <v>99.845657452909649</v>
      </c>
      <c r="CB69">
        <v>98.354007654708155</v>
      </c>
      <c r="CC69">
        <v>82.60317260821239</v>
      </c>
      <c r="CD69">
        <v>99.390667189132202</v>
      </c>
      <c r="CE69">
        <v>80.096935049926088</v>
      </c>
      <c r="CF69">
        <v>95.808226314309678</v>
      </c>
      <c r="CG69">
        <v>92.83164768326597</v>
      </c>
      <c r="CH69">
        <v>95.798850974552934</v>
      </c>
      <c r="CI69">
        <v>93.707024575534177</v>
      </c>
      <c r="CJ69">
        <v>93.35159951677295</v>
      </c>
      <c r="CK69">
        <v>97.208088720891297</v>
      </c>
      <c r="CL69">
        <v>88.295659651662604</v>
      </c>
      <c r="CM69">
        <v>95.969577208186266</v>
      </c>
      <c r="CN69">
        <v>89.599695471438466</v>
      </c>
      <c r="CO69">
        <v>98.99846070610171</v>
      </c>
      <c r="CP69">
        <v>98.602365458251541</v>
      </c>
      <c r="CQ69">
        <v>99.61547345224372</v>
      </c>
      <c r="CR69">
        <v>89.967716380904477</v>
      </c>
      <c r="CS69">
        <v>93.240579542893158</v>
      </c>
      <c r="CT69">
        <v>99.484997553094331</v>
      </c>
      <c r="CU69">
        <v>92.937327714579141</v>
      </c>
      <c r="CV69">
        <v>99.850320044588912</v>
      </c>
      <c r="CW69">
        <v>100.34741794480965</v>
      </c>
      <c r="CX69">
        <v>98.564604285532837</v>
      </c>
      <c r="CY69">
        <v>99.78014224565878</v>
      </c>
      <c r="CZ69">
        <v>100.00000000000006</v>
      </c>
      <c r="DA69">
        <v>94.317060745507092</v>
      </c>
      <c r="DB69">
        <v>95.289532649877984</v>
      </c>
      <c r="DC69">
        <v>93.506662567808831</v>
      </c>
      <c r="DD69">
        <v>99.899718362603735</v>
      </c>
      <c r="DE69">
        <v>90.794806071640934</v>
      </c>
      <c r="DF69">
        <v>99.999995850319237</v>
      </c>
      <c r="DG69">
        <v>100.31976475335237</v>
      </c>
      <c r="DH69">
        <v>96.84343801095487</v>
      </c>
      <c r="DI69">
        <v>99.789396535502519</v>
      </c>
      <c r="DJ69">
        <v>100.00000000000021</v>
      </c>
      <c r="DK69">
        <v>98.026743292680138</v>
      </c>
      <c r="DL69">
        <v>96.579094135842098</v>
      </c>
      <c r="DM69">
        <v>95.324350954808651</v>
      </c>
      <c r="DN69">
        <v>99.752174740738539</v>
      </c>
      <c r="DO69">
        <v>95.070098473059446</v>
      </c>
      <c r="DP69">
        <v>95.021933779158729</v>
      </c>
      <c r="DQ69">
        <v>99.758580864698459</v>
      </c>
      <c r="DR69">
        <v>98.927914391905773</v>
      </c>
      <c r="DS69">
        <v>100.04048150157126</v>
      </c>
      <c r="DT69">
        <v>99.260376685005525</v>
      </c>
      <c r="DU69">
        <v>97.287967053161609</v>
      </c>
      <c r="DV69">
        <v>93.023771225004097</v>
      </c>
      <c r="DW69">
        <v>99.999826800472889</v>
      </c>
      <c r="DX69">
        <v>96.553039898038804</v>
      </c>
      <c r="DY69">
        <v>95.535843445282723</v>
      </c>
      <c r="DZ69">
        <v>99.999999999999872</v>
      </c>
      <c r="EA69">
        <v>95.030036116507716</v>
      </c>
      <c r="EB69">
        <v>99.794610444961364</v>
      </c>
      <c r="EC69">
        <v>98.777135498140112</v>
      </c>
      <c r="ED69">
        <v>98.348454972869774</v>
      </c>
      <c r="EE69">
        <v>98.854470105585719</v>
      </c>
      <c r="EF69">
        <v>90.545825162864475</v>
      </c>
      <c r="EG69">
        <v>91.422879742452466</v>
      </c>
      <c r="EH69">
        <v>99.331295307893839</v>
      </c>
      <c r="EI69">
        <v>85.830544359197404</v>
      </c>
      <c r="EJ69">
        <v>82.159124723196058</v>
      </c>
      <c r="EK69">
        <v>98.75908913916615</v>
      </c>
      <c r="EL69">
        <v>97.407760763556382</v>
      </c>
      <c r="EM69">
        <v>90.994708213574</v>
      </c>
      <c r="EN69">
        <v>97.86731697800785</v>
      </c>
      <c r="EO69">
        <v>97.377093710608918</v>
      </c>
      <c r="EP69">
        <v>96.072672066601498</v>
      </c>
      <c r="EQ69">
        <v>99.141801109396681</v>
      </c>
      <c r="ER69">
        <v>97.948299616341785</v>
      </c>
      <c r="ES69">
        <v>94.884166211740634</v>
      </c>
      <c r="ET69">
        <v>99.45830688006285</v>
      </c>
      <c r="EU69">
        <v>90.933858647921937</v>
      </c>
      <c r="EV69">
        <v>85.67157443589717</v>
      </c>
      <c r="EW69">
        <v>99.534740144004559</v>
      </c>
      <c r="EX69">
        <v>100.12252157273568</v>
      </c>
      <c r="EY69">
        <v>96.012039103710066</v>
      </c>
      <c r="EZ69">
        <v>100.1325465453703</v>
      </c>
      <c r="FA69">
        <v>90.885111217877778</v>
      </c>
      <c r="FB69">
        <v>92.109399711893829</v>
      </c>
      <c r="FC69">
        <v>89.35569220653737</v>
      </c>
      <c r="FD69">
        <v>89.894863518779758</v>
      </c>
      <c r="FE69">
        <v>93.92317020865373</v>
      </c>
      <c r="FF69">
        <v>89.826053071581356</v>
      </c>
      <c r="FG69">
        <v>93.106816180456605</v>
      </c>
      <c r="FH69">
        <v>94.059453128810389</v>
      </c>
      <c r="FI69">
        <v>90.949484147640732</v>
      </c>
      <c r="FJ69">
        <v>95.822145939029994</v>
      </c>
      <c r="FK69">
        <v>95.972109296737386</v>
      </c>
      <c r="FL69">
        <v>99.872172358616453</v>
      </c>
      <c r="FM69">
        <v>90.168271174620344</v>
      </c>
      <c r="FN69">
        <v>87.519719382987304</v>
      </c>
      <c r="FO69">
        <v>92.421521586238853</v>
      </c>
      <c r="FP69">
        <v>92.8670515077755</v>
      </c>
      <c r="FQ69">
        <v>100.12998928540516</v>
      </c>
      <c r="FR69">
        <v>97.245983216689496</v>
      </c>
      <c r="FS69">
        <v>99.997981033321437</v>
      </c>
      <c r="FT69">
        <v>98.951310562718291</v>
      </c>
      <c r="FU69">
        <v>99.977900891635727</v>
      </c>
      <c r="FV69">
        <v>98.476965272371643</v>
      </c>
      <c r="FW69">
        <v>99.714610423431012</v>
      </c>
      <c r="FX69">
        <v>89.066145662396167</v>
      </c>
      <c r="FY69">
        <v>93.273426220969498</v>
      </c>
      <c r="FZ69">
        <v>96.252396644455516</v>
      </c>
      <c r="GA69">
        <v>95.695318501263074</v>
      </c>
      <c r="GB69">
        <v>82.84288311516697</v>
      </c>
      <c r="GC69">
        <v>97.126503039489478</v>
      </c>
      <c r="GD69">
        <v>93.484056762277106</v>
      </c>
      <c r="GE69">
        <v>93.935104095461043</v>
      </c>
      <c r="GF69">
        <v>90.515910128817154</v>
      </c>
      <c r="GG69">
        <v>85.833913839762118</v>
      </c>
      <c r="GH69">
        <v>93.347955534426404</v>
      </c>
      <c r="GI69">
        <v>99.563231630700074</v>
      </c>
      <c r="GJ69">
        <v>101.76241601455243</v>
      </c>
      <c r="GK69">
        <v>99.980912730486153</v>
      </c>
      <c r="GL69">
        <v>103.11852024844913</v>
      </c>
      <c r="GM69">
        <v>92.584282715859814</v>
      </c>
      <c r="GN69">
        <v>99.851438801608637</v>
      </c>
      <c r="GO69">
        <v>98.742044001619504</v>
      </c>
      <c r="GP69">
        <v>99.41342737598427</v>
      </c>
      <c r="GQ69">
        <v>88.675828042726366</v>
      </c>
      <c r="GR69">
        <v>95.238311380405491</v>
      </c>
      <c r="GS69">
        <v>95.823442187574955</v>
      </c>
      <c r="GT69">
        <v>97.442224775825821</v>
      </c>
      <c r="GU69">
        <v>99.997871208419724</v>
      </c>
      <c r="GV69">
        <v>98.8750796311692</v>
      </c>
      <c r="GW69">
        <v>97.987425854270754</v>
      </c>
      <c r="GX69">
        <v>93.987501259723075</v>
      </c>
      <c r="GY69">
        <v>90.329590202651175</v>
      </c>
      <c r="GZ69">
        <v>96.625485706627529</v>
      </c>
      <c r="HA69">
        <v>96.854831738545968</v>
      </c>
      <c r="HB69">
        <v>96.679471898925158</v>
      </c>
      <c r="HC69">
        <v>98.309102974117053</v>
      </c>
      <c r="HD69">
        <v>98.661955556240528</v>
      </c>
      <c r="HE69">
        <v>97.433536159547984</v>
      </c>
      <c r="HF69">
        <v>99.66777181937718</v>
      </c>
      <c r="HG69">
        <v>96.521298665739181</v>
      </c>
      <c r="HH69">
        <v>92.770706805070645</v>
      </c>
      <c r="HI69">
        <v>98.7595206768016</v>
      </c>
      <c r="HJ69">
        <v>100.46195320090271</v>
      </c>
      <c r="HK69">
        <v>97.666675050385351</v>
      </c>
      <c r="HL69">
        <v>99.055136874634371</v>
      </c>
      <c r="HM69">
        <v>92.241071068865054</v>
      </c>
      <c r="HN69">
        <v>90.249213178702291</v>
      </c>
      <c r="HO69">
        <v>96.899986447630141</v>
      </c>
      <c r="HP69">
        <v>100.27310443928722</v>
      </c>
      <c r="HQ69">
        <v>99.127587151300034</v>
      </c>
      <c r="HR69">
        <v>99.830959192716051</v>
      </c>
      <c r="HS69">
        <v>91.427662024529042</v>
      </c>
      <c r="HT69">
        <v>93.486786885116402</v>
      </c>
      <c r="HU69">
        <v>93.754812167984738</v>
      </c>
      <c r="HV69">
        <v>100.08289658945122</v>
      </c>
      <c r="HW69">
        <v>84.555485901492432</v>
      </c>
      <c r="HX69">
        <v>94.348617611630146</v>
      </c>
      <c r="HY69">
        <v>87.830799139198916</v>
      </c>
      <c r="HZ69">
        <v>100.29158066526008</v>
      </c>
      <c r="IA69">
        <v>84.200972394086165</v>
      </c>
      <c r="IB69">
        <v>85.132213415177773</v>
      </c>
      <c r="IC69">
        <v>88.346037289109887</v>
      </c>
      <c r="ID69">
        <v>99.568219712655193</v>
      </c>
      <c r="IE69">
        <v>98.258028773208636</v>
      </c>
      <c r="IF69">
        <v>97.780166279135528</v>
      </c>
      <c r="IG69">
        <v>90.434293705256124</v>
      </c>
      <c r="IH69">
        <v>99.293504104731397</v>
      </c>
      <c r="II69">
        <v>99.855357523883967</v>
      </c>
      <c r="IJ69">
        <v>89.076789415242175</v>
      </c>
      <c r="IK69">
        <v>88.783751936910207</v>
      </c>
      <c r="IL69">
        <v>97.584751408196269</v>
      </c>
      <c r="IM69">
        <v>86.295987679615109</v>
      </c>
      <c r="IN69">
        <v>88.948401382571802</v>
      </c>
      <c r="IO69">
        <v>95.747104425951036</v>
      </c>
      <c r="IP69">
        <v>90.902976900968412</v>
      </c>
      <c r="IQ69">
        <v>100.00000004275044</v>
      </c>
      <c r="IR69">
        <v>81.475802589800281</v>
      </c>
      <c r="IS69">
        <v>98.576271645733726</v>
      </c>
      <c r="IT69">
        <v>97.426732917341567</v>
      </c>
      <c r="IU69">
        <v>97.542188924107975</v>
      </c>
      <c r="IV69">
        <v>96.82663317375092</v>
      </c>
      <c r="IW69">
        <v>95.109979655313992</v>
      </c>
      <c r="IX69">
        <v>88.78544221864432</v>
      </c>
      <c r="IY69">
        <v>99.611632766603435</v>
      </c>
      <c r="IZ69">
        <v>98.596028938583586</v>
      </c>
      <c r="JA69">
        <v>94.201841048342388</v>
      </c>
      <c r="JB69">
        <v>84.892551374875865</v>
      </c>
      <c r="JC69">
        <v>82.325498031848412</v>
      </c>
      <c r="JD69">
        <v>98.320754980523191</v>
      </c>
      <c r="JE69">
        <v>94.521409584211341</v>
      </c>
      <c r="JF69">
        <v>96.432094895613119</v>
      </c>
      <c r="JG69">
        <v>93.650557797026678</v>
      </c>
      <c r="JH69">
        <v>97.605649734510862</v>
      </c>
      <c r="JI69">
        <v>99.554775208990947</v>
      </c>
      <c r="JJ69">
        <v>91.541398385490922</v>
      </c>
      <c r="JK69">
        <v>83.485866377762875</v>
      </c>
      <c r="JL69">
        <v>100.56286918422506</v>
      </c>
      <c r="JM69">
        <v>94.499820148357884</v>
      </c>
      <c r="JN69">
        <v>97.235364720458705</v>
      </c>
      <c r="JO69">
        <v>96.967246831577953</v>
      </c>
      <c r="JP69">
        <v>91.125658640806591</v>
      </c>
      <c r="JQ69">
        <v>96.804997462777962</v>
      </c>
      <c r="JR69">
        <v>99.173730595718467</v>
      </c>
      <c r="JS69">
        <v>102.12849523284146</v>
      </c>
      <c r="JT69">
        <v>95.992477039491931</v>
      </c>
      <c r="JU69">
        <v>100.20158363734771</v>
      </c>
      <c r="JV69">
        <v>99.638730165704857</v>
      </c>
      <c r="JW69">
        <v>95.324927057087308</v>
      </c>
      <c r="JX69">
        <v>86.128671501958053</v>
      </c>
      <c r="JY69">
        <v>91.75199638063367</v>
      </c>
      <c r="JZ69">
        <v>90.189526991593766</v>
      </c>
      <c r="KA69">
        <v>97.657067904870232</v>
      </c>
      <c r="KB69">
        <v>99.743921842010792</v>
      </c>
      <c r="KC69">
        <v>101.62499590642679</v>
      </c>
      <c r="KD69">
        <v>95.339214906339365</v>
      </c>
      <c r="KE69">
        <v>98.849013575241813</v>
      </c>
      <c r="KF69">
        <v>99.33167852641354</v>
      </c>
      <c r="KG69">
        <v>92.037015241796055</v>
      </c>
      <c r="KH69">
        <v>96.98647040372046</v>
      </c>
      <c r="KI69">
        <v>96.24121475082022</v>
      </c>
      <c r="KJ69">
        <v>97.401056496748964</v>
      </c>
      <c r="KK69">
        <v>81.513323686701568</v>
      </c>
      <c r="KL69">
        <v>99.975440241250595</v>
      </c>
      <c r="KM69">
        <v>101.343723111233</v>
      </c>
      <c r="KN69">
        <v>89.043914268142743</v>
      </c>
      <c r="KO69">
        <v>92.796549961863477</v>
      </c>
      <c r="KP69">
        <v>99.665081371470379</v>
      </c>
      <c r="KQ69">
        <v>99.994175744778474</v>
      </c>
      <c r="KR69">
        <v>94.225182302654289</v>
      </c>
      <c r="KS69">
        <v>100.20518885487891</v>
      </c>
      <c r="KT69">
        <v>94.597685885927561</v>
      </c>
      <c r="KU69">
        <v>80.191242881134258</v>
      </c>
      <c r="KV69">
        <v>86.683978407629695</v>
      </c>
      <c r="KW69">
        <v>99.068756204292114</v>
      </c>
      <c r="KX69">
        <v>97.956537645133579</v>
      </c>
      <c r="KY69">
        <v>92.353344657819449</v>
      </c>
      <c r="KZ69">
        <v>91.848680836988692</v>
      </c>
      <c r="LA69">
        <v>99.408248037429502</v>
      </c>
      <c r="LB69">
        <v>91.714647823862435</v>
      </c>
      <c r="LC69">
        <v>103.43174307001679</v>
      </c>
      <c r="LD69">
        <v>97.913995813361822</v>
      </c>
      <c r="LE69">
        <v>101.74323155779112</v>
      </c>
      <c r="LF69">
        <v>94.881554408026275</v>
      </c>
      <c r="LG69">
        <v>98.128560116552009</v>
      </c>
      <c r="LH69">
        <v>99.137273352783566</v>
      </c>
      <c r="LI69">
        <v>95.891356924080071</v>
      </c>
      <c r="LJ69">
        <v>83.797877528494695</v>
      </c>
      <c r="LK69">
        <v>95.085192679740786</v>
      </c>
      <c r="LL69">
        <v>95.896171504717529</v>
      </c>
    </row>
    <row r="70" spans="1:324">
      <c r="A70" s="2">
        <v>0.67708333333333337</v>
      </c>
      <c r="B70">
        <v>99.930178277107586</v>
      </c>
      <c r="C70">
        <v>93.393095740059223</v>
      </c>
      <c r="D70">
        <v>97.32734456753137</v>
      </c>
      <c r="E70">
        <v>98.095392208039627</v>
      </c>
      <c r="F70">
        <v>96.21664648935436</v>
      </c>
      <c r="G70">
        <v>85.470958073996556</v>
      </c>
      <c r="H70">
        <v>91.527536971028923</v>
      </c>
      <c r="I70">
        <v>90.31978759684641</v>
      </c>
      <c r="J70">
        <v>99.860460659980902</v>
      </c>
      <c r="K70">
        <v>99.328032092204495</v>
      </c>
      <c r="L70">
        <v>91.6621037369828</v>
      </c>
      <c r="M70">
        <v>97.629439320328316</v>
      </c>
      <c r="N70">
        <v>97.578758525035099</v>
      </c>
      <c r="O70">
        <v>95.057422681029777</v>
      </c>
      <c r="P70">
        <v>91.613200201612386</v>
      </c>
      <c r="Q70">
        <v>99.173174406507741</v>
      </c>
      <c r="R70">
        <v>98.530528840685051</v>
      </c>
      <c r="S70">
        <v>90.862813537070195</v>
      </c>
      <c r="T70">
        <v>95.960656804814803</v>
      </c>
      <c r="U70">
        <v>96.0766769232673</v>
      </c>
      <c r="V70">
        <v>93.012553495308552</v>
      </c>
      <c r="W70">
        <v>86.209341371813508</v>
      </c>
      <c r="X70">
        <v>93.940867283758394</v>
      </c>
      <c r="Y70">
        <v>98.373224862464014</v>
      </c>
      <c r="Z70">
        <v>93.28804174349213</v>
      </c>
      <c r="AA70">
        <v>92.024894911694091</v>
      </c>
      <c r="AB70">
        <v>100.23732574183205</v>
      </c>
      <c r="AC70">
        <v>98.599876331484879</v>
      </c>
      <c r="AD70">
        <v>97.293543241667791</v>
      </c>
      <c r="AE70">
        <v>99.562313674394971</v>
      </c>
      <c r="AF70">
        <v>100.17427040167038</v>
      </c>
      <c r="AG70">
        <v>92.759252267794125</v>
      </c>
      <c r="AH70">
        <v>92.064941322519658</v>
      </c>
      <c r="AI70">
        <v>99.654528925356914</v>
      </c>
      <c r="AJ70">
        <v>96.046675154918745</v>
      </c>
      <c r="AK70">
        <v>97.477528545414415</v>
      </c>
      <c r="AL70">
        <v>94.857228738890583</v>
      </c>
      <c r="AM70">
        <v>98.412840857745863</v>
      </c>
      <c r="AN70">
        <v>98.307773857537626</v>
      </c>
      <c r="AO70">
        <v>94.342375634891965</v>
      </c>
      <c r="AP70">
        <v>89.405637288566282</v>
      </c>
      <c r="AQ70">
        <v>97.049754978823572</v>
      </c>
      <c r="AR70">
        <v>82.801599471609478</v>
      </c>
      <c r="AS70">
        <v>94.486891112378899</v>
      </c>
      <c r="AT70">
        <v>100.06576872561536</v>
      </c>
      <c r="AU70">
        <v>98.578023651583763</v>
      </c>
      <c r="AV70">
        <v>95.954974117130945</v>
      </c>
      <c r="AW70">
        <v>96.88932881972201</v>
      </c>
      <c r="AX70">
        <v>96.644994136548078</v>
      </c>
      <c r="AY70">
        <v>94.000484408493293</v>
      </c>
      <c r="AZ70">
        <v>96.190900767029561</v>
      </c>
      <c r="BA70">
        <v>97.553435768162956</v>
      </c>
      <c r="BB70">
        <v>97.814159677230606</v>
      </c>
      <c r="BC70">
        <v>98.260780483716076</v>
      </c>
      <c r="BD70">
        <v>93.94876193297597</v>
      </c>
      <c r="BE70">
        <v>96.369957056207269</v>
      </c>
      <c r="BF70">
        <v>95.69475621322394</v>
      </c>
      <c r="BG70">
        <v>98.279429281192634</v>
      </c>
      <c r="BH70">
        <v>95.56166142773921</v>
      </c>
      <c r="BI70">
        <v>98.754428785730028</v>
      </c>
      <c r="BJ70">
        <v>88.231368728439946</v>
      </c>
      <c r="BK70">
        <v>82.654621359519737</v>
      </c>
      <c r="BL70">
        <v>95.657530804232508</v>
      </c>
      <c r="BM70">
        <v>95.789594694892543</v>
      </c>
      <c r="BN70">
        <v>95.405896386622359</v>
      </c>
      <c r="BO70">
        <v>97.51147719140549</v>
      </c>
      <c r="BP70">
        <v>98.719052263883881</v>
      </c>
      <c r="BQ70">
        <v>93.364054591105145</v>
      </c>
      <c r="BR70">
        <v>97.446849002883283</v>
      </c>
      <c r="BS70">
        <v>97.496960379753062</v>
      </c>
      <c r="BT70">
        <v>92.452922049470104</v>
      </c>
      <c r="BU70">
        <v>94.942393930418234</v>
      </c>
      <c r="BV70">
        <v>93.211857370283667</v>
      </c>
      <c r="BW70">
        <v>94.546419017099268</v>
      </c>
      <c r="BX70">
        <v>96.500844312122979</v>
      </c>
      <c r="BY70">
        <v>85.494714024808715</v>
      </c>
      <c r="BZ70">
        <v>95.810011757657279</v>
      </c>
      <c r="CA70">
        <v>98.559887381178186</v>
      </c>
      <c r="CB70">
        <v>98.7655005761778</v>
      </c>
      <c r="CC70">
        <v>85.53122524093601</v>
      </c>
      <c r="CD70">
        <v>99.54308124053</v>
      </c>
      <c r="CE70">
        <v>80.923516193965639</v>
      </c>
      <c r="CF70">
        <v>96.087181903486865</v>
      </c>
      <c r="CG70">
        <v>93.347590727208441</v>
      </c>
      <c r="CH70">
        <v>97.144759853428724</v>
      </c>
      <c r="CI70">
        <v>93.968297004910184</v>
      </c>
      <c r="CJ70">
        <v>92.701315321658484</v>
      </c>
      <c r="CK70">
        <v>97.882146138773834</v>
      </c>
      <c r="CL70">
        <v>90.864528626452596</v>
      </c>
      <c r="CM70">
        <v>97.471728836060805</v>
      </c>
      <c r="CN70">
        <v>90.457600175868336</v>
      </c>
      <c r="CO70">
        <v>98.445852908381511</v>
      </c>
      <c r="CP70">
        <v>99.006716764260176</v>
      </c>
      <c r="CQ70">
        <v>99.477522552008423</v>
      </c>
      <c r="CR70">
        <v>90.949738195602848</v>
      </c>
      <c r="CS70">
        <v>94.710046787351757</v>
      </c>
      <c r="CT70">
        <v>98.764372795997573</v>
      </c>
      <c r="CU70">
        <v>93.397497736229553</v>
      </c>
      <c r="CV70">
        <v>99.686048105406982</v>
      </c>
      <c r="CW70">
        <v>95.659513508221636</v>
      </c>
      <c r="CX70">
        <v>98.501560596764989</v>
      </c>
      <c r="CY70">
        <v>99.405719352082386</v>
      </c>
      <c r="CZ70">
        <v>99.218180502041378</v>
      </c>
      <c r="DA70">
        <v>94.878288398810241</v>
      </c>
      <c r="DB70">
        <v>94.723658291123655</v>
      </c>
      <c r="DC70">
        <v>95.12999695477086</v>
      </c>
      <c r="DD70">
        <v>98.648271220385638</v>
      </c>
      <c r="DE70">
        <v>92.595026298176634</v>
      </c>
      <c r="DF70">
        <v>98.330598292517166</v>
      </c>
      <c r="DG70">
        <v>100.18372822334388</v>
      </c>
      <c r="DH70">
        <v>97.143576749604932</v>
      </c>
      <c r="DI70">
        <v>99.636250576253303</v>
      </c>
      <c r="DJ70">
        <v>98.423297270359882</v>
      </c>
      <c r="DK70">
        <v>96.307568789733324</v>
      </c>
      <c r="DL70">
        <v>96.145860202554985</v>
      </c>
      <c r="DM70">
        <v>96.002885739621973</v>
      </c>
      <c r="DN70">
        <v>97.030257469513401</v>
      </c>
      <c r="DO70">
        <v>96.805334389533215</v>
      </c>
      <c r="DP70">
        <v>93.265765678990874</v>
      </c>
      <c r="DQ70">
        <v>97.449082363261226</v>
      </c>
      <c r="DR70">
        <v>96.965382231058939</v>
      </c>
      <c r="DS70">
        <v>99.816353490664284</v>
      </c>
      <c r="DT70">
        <v>96.948949326580845</v>
      </c>
      <c r="DU70">
        <v>96.635321813894024</v>
      </c>
      <c r="DV70">
        <v>94.590704811659577</v>
      </c>
      <c r="DW70">
        <v>100.19620599031865</v>
      </c>
      <c r="DX70">
        <v>96.673056606088863</v>
      </c>
      <c r="DY70">
        <v>94.632630705032398</v>
      </c>
      <c r="DZ70">
        <v>99.965329323406777</v>
      </c>
      <c r="EA70">
        <v>94.906469728521827</v>
      </c>
      <c r="EB70">
        <v>96.809828732801364</v>
      </c>
      <c r="EC70">
        <v>98.943757174793404</v>
      </c>
      <c r="ED70">
        <v>98.598960991599469</v>
      </c>
      <c r="EE70">
        <v>97.654815098562807</v>
      </c>
      <c r="EF70">
        <v>92.871990748345183</v>
      </c>
      <c r="EG70">
        <v>92.880496178894987</v>
      </c>
      <c r="EH70">
        <v>99.392134382310743</v>
      </c>
      <c r="EI70">
        <v>86.889968724206227</v>
      </c>
      <c r="EJ70">
        <v>84.1911516702786</v>
      </c>
      <c r="EK70">
        <v>97.996397150493678</v>
      </c>
      <c r="EL70">
        <v>97.076918919123358</v>
      </c>
      <c r="EM70">
        <v>91.573205769830196</v>
      </c>
      <c r="EN70">
        <v>98.042754416453491</v>
      </c>
      <c r="EO70">
        <v>97.098885495823737</v>
      </c>
      <c r="EP70">
        <v>96.246305542376902</v>
      </c>
      <c r="EQ70">
        <v>98.01748515111916</v>
      </c>
      <c r="ER70">
        <v>97.648377935056388</v>
      </c>
      <c r="ES70">
        <v>94.411542860217395</v>
      </c>
      <c r="ET70">
        <v>99.209424494191438</v>
      </c>
      <c r="EU70">
        <v>92.125001701518755</v>
      </c>
      <c r="EV70">
        <v>87.449414168621558</v>
      </c>
      <c r="EW70">
        <v>97.939300968673791</v>
      </c>
      <c r="EX70">
        <v>99.679454012631808</v>
      </c>
      <c r="EY70">
        <v>97.03548354036954</v>
      </c>
      <c r="EZ70">
        <v>98.208692661540823</v>
      </c>
      <c r="FA70">
        <v>92.296890545496936</v>
      </c>
      <c r="FB70">
        <v>91.447127163296557</v>
      </c>
      <c r="FC70">
        <v>92.545802851497996</v>
      </c>
      <c r="FD70">
        <v>90.125094856344418</v>
      </c>
      <c r="FE70">
        <v>94.668776550868245</v>
      </c>
      <c r="FF70">
        <v>91.344672220390407</v>
      </c>
      <c r="FG70">
        <v>95.051813410799525</v>
      </c>
      <c r="FH70">
        <v>91.910397606807393</v>
      </c>
      <c r="FI70">
        <v>92.093219647969391</v>
      </c>
      <c r="FJ70">
        <v>94.236275018738553</v>
      </c>
      <c r="FK70">
        <v>93.997680785563347</v>
      </c>
      <c r="FL70">
        <v>98.555097257961961</v>
      </c>
      <c r="FM70">
        <v>90.05339995288459</v>
      </c>
      <c r="FN70">
        <v>85.953821400824154</v>
      </c>
      <c r="FO70">
        <v>93.376094509641518</v>
      </c>
      <c r="FP70">
        <v>94.18429899137243</v>
      </c>
      <c r="FQ70">
        <v>100.16486374158742</v>
      </c>
      <c r="FR70">
        <v>97.17984315844032</v>
      </c>
      <c r="FS70">
        <v>98.085775454032543</v>
      </c>
      <c r="FT70">
        <v>99.000230180595722</v>
      </c>
      <c r="FU70">
        <v>99.719962831159762</v>
      </c>
      <c r="FV70">
        <v>98.817117884757721</v>
      </c>
      <c r="FW70">
        <v>94.405585349839427</v>
      </c>
      <c r="FX70">
        <v>89.652279266202612</v>
      </c>
      <c r="FY70">
        <v>94.079181800023733</v>
      </c>
      <c r="FZ70">
        <v>97.040852699150577</v>
      </c>
      <c r="GA70">
        <v>96.10208516182982</v>
      </c>
      <c r="GB70">
        <v>84.464610360333239</v>
      </c>
      <c r="GC70">
        <v>95.386183001070407</v>
      </c>
      <c r="GD70">
        <v>93.869724349211069</v>
      </c>
      <c r="GE70">
        <v>94.207098911768327</v>
      </c>
      <c r="GF70">
        <v>87.595529430949895</v>
      </c>
      <c r="GG70">
        <v>88.826855503942426</v>
      </c>
      <c r="GH70">
        <v>91.254129729859855</v>
      </c>
      <c r="GI70">
        <v>99.07350635181902</v>
      </c>
      <c r="GJ70">
        <v>100.1557877721654</v>
      </c>
      <c r="GK70">
        <v>99.599913420389427</v>
      </c>
      <c r="GL70">
        <v>100.23856653191942</v>
      </c>
      <c r="GM70">
        <v>91.522194413237429</v>
      </c>
      <c r="GN70">
        <v>98.674637771683223</v>
      </c>
      <c r="GO70">
        <v>97.214938395584028</v>
      </c>
      <c r="GP70">
        <v>99.01862677739166</v>
      </c>
      <c r="GQ70">
        <v>90.920924458777321</v>
      </c>
      <c r="GR70">
        <v>95.477191701767623</v>
      </c>
      <c r="GS70">
        <v>96.825418905748933</v>
      </c>
      <c r="GT70">
        <v>96.260611287657156</v>
      </c>
      <c r="GU70">
        <v>99.46677869908406</v>
      </c>
      <c r="GV70">
        <v>99.06938523182302</v>
      </c>
      <c r="GW70">
        <v>98.412169974176607</v>
      </c>
      <c r="GX70">
        <v>94.393008063248288</v>
      </c>
      <c r="GY70">
        <v>91.859919278610022</v>
      </c>
      <c r="GZ70">
        <v>94.64379592182739</v>
      </c>
      <c r="HA70">
        <v>97.540121112061655</v>
      </c>
      <c r="HB70">
        <v>92.082546593236231</v>
      </c>
      <c r="HC70">
        <v>97.471672892216873</v>
      </c>
      <c r="HD70">
        <v>98.905593227649689</v>
      </c>
      <c r="HE70">
        <v>94.583141194445091</v>
      </c>
      <c r="HF70">
        <v>99.497701672362922</v>
      </c>
      <c r="HG70">
        <v>97.356579849724071</v>
      </c>
      <c r="HH70">
        <v>92.409871733522323</v>
      </c>
      <c r="HI70">
        <v>98.274628537040797</v>
      </c>
      <c r="HJ70">
        <v>98.657245979073451</v>
      </c>
      <c r="HK70">
        <v>98.223567439310315</v>
      </c>
      <c r="HL70">
        <v>99.56049427046149</v>
      </c>
      <c r="HM70">
        <v>92.059898887939468</v>
      </c>
      <c r="HN70">
        <v>90.403026540585302</v>
      </c>
      <c r="HO70">
        <v>96.492626531390869</v>
      </c>
      <c r="HP70">
        <v>99.270606884602913</v>
      </c>
      <c r="HQ70">
        <v>97.943082131902571</v>
      </c>
      <c r="HR70">
        <v>100.46700040187041</v>
      </c>
      <c r="HS70">
        <v>93.268744790464922</v>
      </c>
      <c r="HT70">
        <v>93.291174807516825</v>
      </c>
      <c r="HU70">
        <v>92.917659550465558</v>
      </c>
      <c r="HV70">
        <v>97.570581929931592</v>
      </c>
      <c r="HW70">
        <v>84.744866916083978</v>
      </c>
      <c r="HX70">
        <v>94.714029122424819</v>
      </c>
      <c r="HY70">
        <v>88.206291715653222</v>
      </c>
      <c r="HZ70">
        <v>97.771715702884464</v>
      </c>
      <c r="IA70">
        <v>84.299918393212565</v>
      </c>
      <c r="IB70">
        <v>88.580579837712506</v>
      </c>
      <c r="IC70">
        <v>86.424265207274715</v>
      </c>
      <c r="ID70">
        <v>99.971627229393377</v>
      </c>
      <c r="IE70">
        <v>97.829081509497115</v>
      </c>
      <c r="IF70">
        <v>97.458343394433001</v>
      </c>
      <c r="IG70">
        <v>93.023329436282879</v>
      </c>
      <c r="IH70">
        <v>99.935737944291617</v>
      </c>
      <c r="II70">
        <v>98.744335081948066</v>
      </c>
      <c r="IJ70">
        <v>89.676787309853822</v>
      </c>
      <c r="IK70">
        <v>91.106799511225503</v>
      </c>
      <c r="IL70">
        <v>97.475230048087184</v>
      </c>
      <c r="IM70">
        <v>86.244250401309756</v>
      </c>
      <c r="IN70">
        <v>91.798213233428967</v>
      </c>
      <c r="IO70">
        <v>92.595298704298472</v>
      </c>
      <c r="IP70">
        <v>91.80487668516966</v>
      </c>
      <c r="IQ70">
        <v>99.617182054454673</v>
      </c>
      <c r="IR70">
        <v>82.156531818668327</v>
      </c>
      <c r="IS70">
        <v>97.092686378295724</v>
      </c>
      <c r="IT70">
        <v>97.910451371913894</v>
      </c>
      <c r="IU70">
        <v>97.727718078177958</v>
      </c>
      <c r="IV70">
        <v>96.938186005404944</v>
      </c>
      <c r="IW70">
        <v>96.232813894788322</v>
      </c>
      <c r="IX70">
        <v>89.987690242065995</v>
      </c>
      <c r="IY70">
        <v>99.445648964468646</v>
      </c>
      <c r="IZ70">
        <v>97.977839603301533</v>
      </c>
      <c r="JA70">
        <v>94.358601958372446</v>
      </c>
      <c r="JB70">
        <v>85.860370337159878</v>
      </c>
      <c r="JC70">
        <v>85.668221394468432</v>
      </c>
      <c r="JD70">
        <v>98.329014062870698</v>
      </c>
      <c r="JE70">
        <v>95.073185233631619</v>
      </c>
      <c r="JF70">
        <v>98.229924216401599</v>
      </c>
      <c r="JG70">
        <v>93.337527573924405</v>
      </c>
      <c r="JH70">
        <v>95.112593567188867</v>
      </c>
      <c r="JI70">
        <v>98.97671906001986</v>
      </c>
      <c r="JJ70">
        <v>93.604662436138398</v>
      </c>
      <c r="JK70">
        <v>86.914419876014762</v>
      </c>
      <c r="JL70">
        <v>99.490048753260609</v>
      </c>
      <c r="JM70">
        <v>95.889100607110052</v>
      </c>
      <c r="JN70">
        <v>97.604291508096892</v>
      </c>
      <c r="JO70">
        <v>96.779378167348312</v>
      </c>
      <c r="JP70">
        <v>92.675273382550387</v>
      </c>
      <c r="JQ70">
        <v>98.017118554144318</v>
      </c>
      <c r="JR70">
        <v>97.893953982537596</v>
      </c>
      <c r="JS70">
        <v>101.58206142248778</v>
      </c>
      <c r="JT70">
        <v>96.802269692677712</v>
      </c>
      <c r="JU70">
        <v>98.055317289062117</v>
      </c>
      <c r="JV70">
        <v>99.73859027893802</v>
      </c>
      <c r="JW70">
        <v>96.146420533063605</v>
      </c>
      <c r="JX70">
        <v>89.247101426955993</v>
      </c>
      <c r="JY70">
        <v>92.670515905152314</v>
      </c>
      <c r="JZ70">
        <v>92.315079329576278</v>
      </c>
      <c r="KA70">
        <v>94.821705598079504</v>
      </c>
      <c r="KB70">
        <v>97.464403375954447</v>
      </c>
      <c r="KC70">
        <v>100.81548129080804</v>
      </c>
      <c r="KD70">
        <v>96.54632590882828</v>
      </c>
      <c r="KE70">
        <v>97.570807411182159</v>
      </c>
      <c r="KF70">
        <v>96.424641722679581</v>
      </c>
      <c r="KG70">
        <v>93.805063880779329</v>
      </c>
      <c r="KH70">
        <v>94.299710566373363</v>
      </c>
      <c r="KI70">
        <v>97.15661643977117</v>
      </c>
      <c r="KJ70">
        <v>95.253468441868591</v>
      </c>
      <c r="KK70">
        <v>85.400636310368341</v>
      </c>
      <c r="KL70">
        <v>97.931427974643924</v>
      </c>
      <c r="KM70">
        <v>100.83142077204224</v>
      </c>
      <c r="KN70">
        <v>91.338495726259623</v>
      </c>
      <c r="KO70">
        <v>93.698986407698513</v>
      </c>
      <c r="KP70">
        <v>97.900089574604138</v>
      </c>
      <c r="KQ70">
        <v>98.058570512097077</v>
      </c>
      <c r="KR70">
        <v>91.829965922746254</v>
      </c>
      <c r="KS70">
        <v>99.741289612491556</v>
      </c>
      <c r="KT70">
        <v>93.668717103271689</v>
      </c>
      <c r="KU70">
        <v>82.544831588293889</v>
      </c>
      <c r="KV70">
        <v>86.622431704458549</v>
      </c>
      <c r="KW70">
        <v>99.287831343594945</v>
      </c>
      <c r="KX70">
        <v>96.703584668967295</v>
      </c>
      <c r="KY70">
        <v>94.244508364952793</v>
      </c>
      <c r="KZ70">
        <v>92.763513861619145</v>
      </c>
      <c r="LA70">
        <v>98.36695035498218</v>
      </c>
      <c r="LB70">
        <v>92.737719216582349</v>
      </c>
      <c r="LC70">
        <v>102.42609960548809</v>
      </c>
      <c r="LD70">
        <v>98.107414966269403</v>
      </c>
      <c r="LE70">
        <v>100.69662684821162</v>
      </c>
      <c r="LF70">
        <v>95.714634286059692</v>
      </c>
      <c r="LG70">
        <v>98.537925651299261</v>
      </c>
      <c r="LH70">
        <v>97.069958781981015</v>
      </c>
      <c r="LI70">
        <v>96.033578106416314</v>
      </c>
      <c r="LJ70">
        <v>86.433374129499811</v>
      </c>
      <c r="LK70">
        <v>96.350584274721811</v>
      </c>
      <c r="LL70">
        <v>96.261875227512519</v>
      </c>
    </row>
    <row r="71" spans="1:324">
      <c r="A71" s="2">
        <v>0.6875</v>
      </c>
      <c r="B71">
        <v>98.752799400687167</v>
      </c>
      <c r="C71">
        <v>91.318279811832056</v>
      </c>
      <c r="D71">
        <v>98.20304930330704</v>
      </c>
      <c r="E71">
        <v>98.995161518067576</v>
      </c>
      <c r="F71">
        <v>95.412004354166072</v>
      </c>
      <c r="G71">
        <v>88.812421073594052</v>
      </c>
      <c r="H71">
        <v>91.162531972169532</v>
      </c>
      <c r="I71">
        <v>92.854507296892763</v>
      </c>
      <c r="J71">
        <v>99.71803686290113</v>
      </c>
      <c r="K71">
        <v>98.96248941082041</v>
      </c>
      <c r="L71">
        <v>89.896842475716255</v>
      </c>
      <c r="M71">
        <v>96.421576635237813</v>
      </c>
      <c r="N71">
        <v>97.529520542123805</v>
      </c>
      <c r="O71">
        <v>92.238654394700376</v>
      </c>
      <c r="P71">
        <v>92.576312667926501</v>
      </c>
      <c r="Q71">
        <v>98.421678156487431</v>
      </c>
      <c r="R71">
        <v>98.981618696661826</v>
      </c>
      <c r="S71">
        <v>88.730537669930456</v>
      </c>
      <c r="T71">
        <v>95.483764396188704</v>
      </c>
      <c r="U71">
        <v>97.365069833760458</v>
      </c>
      <c r="V71">
        <v>95.443407903677269</v>
      </c>
      <c r="W71">
        <v>86.406928100969111</v>
      </c>
      <c r="X71">
        <v>93.00826551972969</v>
      </c>
      <c r="Y71">
        <v>98.909652046572234</v>
      </c>
      <c r="Z71">
        <v>91.914126221714483</v>
      </c>
      <c r="AA71">
        <v>93.323831109495856</v>
      </c>
      <c r="AB71">
        <v>99.635087306562269</v>
      </c>
      <c r="AC71">
        <v>97.65488101907026</v>
      </c>
      <c r="AD71">
        <v>95.16281941158752</v>
      </c>
      <c r="AE71">
        <v>99.802785204787483</v>
      </c>
      <c r="AF71">
        <v>100.57518846312948</v>
      </c>
      <c r="AG71">
        <v>95.127121071238818</v>
      </c>
      <c r="AH71">
        <v>93.075728022148994</v>
      </c>
      <c r="AI71">
        <v>99.444575921396762</v>
      </c>
      <c r="AJ71">
        <v>94.593855105721545</v>
      </c>
      <c r="AK71">
        <v>94.850065541863373</v>
      </c>
      <c r="AL71">
        <v>95.137551944465599</v>
      </c>
      <c r="AM71">
        <v>98.991410611362483</v>
      </c>
      <c r="AN71">
        <v>98.024203911603749</v>
      </c>
      <c r="AO71">
        <v>91.635166647434119</v>
      </c>
      <c r="AP71">
        <v>87.994739850418384</v>
      </c>
      <c r="AQ71">
        <v>94.424761744237202</v>
      </c>
      <c r="AR71">
        <v>83.774128686615555</v>
      </c>
      <c r="AS71">
        <v>95.862065645487647</v>
      </c>
      <c r="AT71">
        <v>100.12921569527158</v>
      </c>
      <c r="AU71">
        <v>98.323078102803805</v>
      </c>
      <c r="AV71">
        <v>97.375011805216118</v>
      </c>
      <c r="AW71">
        <v>96.178166258380699</v>
      </c>
      <c r="AX71">
        <v>95.676843552188174</v>
      </c>
      <c r="AY71">
        <v>94.738100465448994</v>
      </c>
      <c r="AZ71">
        <v>96.941591910673523</v>
      </c>
      <c r="BA71">
        <v>96.8128745054739</v>
      </c>
      <c r="BB71">
        <v>98.542784857461214</v>
      </c>
      <c r="BC71">
        <v>98.704259650395414</v>
      </c>
      <c r="BD71">
        <v>93.758797570370632</v>
      </c>
      <c r="BE71">
        <v>97.107654817208214</v>
      </c>
      <c r="BF71">
        <v>94.5646330808583</v>
      </c>
      <c r="BG71">
        <v>97.034940509303482</v>
      </c>
      <c r="BH71">
        <v>94.71923750508617</v>
      </c>
      <c r="BI71">
        <v>98.312574894985687</v>
      </c>
      <c r="BJ71">
        <v>87.558009014060261</v>
      </c>
      <c r="BK71">
        <v>84.93863833664588</v>
      </c>
      <c r="BL71">
        <v>92.662917962137087</v>
      </c>
      <c r="BM71">
        <v>95.761856827233586</v>
      </c>
      <c r="BN71">
        <v>94.106268220211717</v>
      </c>
      <c r="BO71">
        <v>96.737394132027433</v>
      </c>
      <c r="BP71">
        <v>99.073161079190655</v>
      </c>
      <c r="BQ71">
        <v>91.497886257541481</v>
      </c>
      <c r="BR71">
        <v>97.99576977599078</v>
      </c>
      <c r="BS71">
        <v>94.880986497050571</v>
      </c>
      <c r="BT71">
        <v>93.890018266915547</v>
      </c>
      <c r="BU71">
        <v>94.434532046658461</v>
      </c>
      <c r="BV71">
        <v>89.606391791322977</v>
      </c>
      <c r="BW71">
        <v>94.115188155031404</v>
      </c>
      <c r="BX71">
        <v>97.853068379861682</v>
      </c>
      <c r="BY71">
        <v>88.303262275927096</v>
      </c>
      <c r="BZ71">
        <v>97.182506021833419</v>
      </c>
      <c r="CA71">
        <v>97.274117309446737</v>
      </c>
      <c r="CB71">
        <v>99.17699349764743</v>
      </c>
      <c r="CC71">
        <v>88.459277873659616</v>
      </c>
      <c r="CD71">
        <v>99.695495291927799</v>
      </c>
      <c r="CE71">
        <v>81.750097338005219</v>
      </c>
      <c r="CF71">
        <v>96.366137492664038</v>
      </c>
      <c r="CG71">
        <v>93.863533771150927</v>
      </c>
      <c r="CH71">
        <v>98.490668732304513</v>
      </c>
      <c r="CI71">
        <v>94.229569434286176</v>
      </c>
      <c r="CJ71">
        <v>92.051031126544018</v>
      </c>
      <c r="CK71">
        <v>98.556203556656357</v>
      </c>
      <c r="CL71">
        <v>93.433397601242589</v>
      </c>
      <c r="CM71">
        <v>98.973880463935373</v>
      </c>
      <c r="CN71">
        <v>91.315504880298207</v>
      </c>
      <c r="CO71">
        <v>97.893245110661297</v>
      </c>
      <c r="CP71">
        <v>99.411068070268826</v>
      </c>
      <c r="CQ71">
        <v>99.339571651773142</v>
      </c>
      <c r="CR71">
        <v>91.931760010301204</v>
      </c>
      <c r="CS71">
        <v>96.179514031810342</v>
      </c>
      <c r="CT71">
        <v>98.043748038900816</v>
      </c>
      <c r="CU71">
        <v>93.857667757879966</v>
      </c>
      <c r="CV71">
        <v>99.521776166225067</v>
      </c>
      <c r="CW71">
        <v>90.971609071633637</v>
      </c>
      <c r="CX71">
        <v>98.438516907997126</v>
      </c>
      <c r="CY71">
        <v>99.031296458505977</v>
      </c>
      <c r="CZ71">
        <v>98.436361004082698</v>
      </c>
      <c r="DA71">
        <v>95.43951605211339</v>
      </c>
      <c r="DB71">
        <v>94.157783932369313</v>
      </c>
      <c r="DC71">
        <v>96.753331341732888</v>
      </c>
      <c r="DD71">
        <v>97.396824078167555</v>
      </c>
      <c r="DE71">
        <v>94.395246524712306</v>
      </c>
      <c r="DF71">
        <v>96.661200734715095</v>
      </c>
      <c r="DG71">
        <v>100.04769169333535</v>
      </c>
      <c r="DH71">
        <v>97.443715488254981</v>
      </c>
      <c r="DI71">
        <v>99.483104617004088</v>
      </c>
      <c r="DJ71">
        <v>96.846594540719551</v>
      </c>
      <c r="DK71">
        <v>94.588394286786524</v>
      </c>
      <c r="DL71">
        <v>95.712626269267901</v>
      </c>
      <c r="DM71">
        <v>96.68142052443531</v>
      </c>
      <c r="DN71">
        <v>94.308340198288263</v>
      </c>
      <c r="DO71">
        <v>98.540570306006998</v>
      </c>
      <c r="DP71">
        <v>91.509597578823019</v>
      </c>
      <c r="DQ71">
        <v>95.139583861824022</v>
      </c>
      <c r="DR71">
        <v>95.002850070212077</v>
      </c>
      <c r="DS71">
        <v>99.592225479757289</v>
      </c>
      <c r="DT71">
        <v>94.637521968156165</v>
      </c>
      <c r="DU71">
        <v>95.982676574626424</v>
      </c>
      <c r="DV71">
        <v>96.157638398315058</v>
      </c>
      <c r="DW71">
        <v>100.39258518016443</v>
      </c>
      <c r="DX71">
        <v>96.793073314138951</v>
      </c>
      <c r="DY71">
        <v>93.729417964782087</v>
      </c>
      <c r="DZ71">
        <v>99.930658646813669</v>
      </c>
      <c r="EA71">
        <v>94.782903340535924</v>
      </c>
      <c r="EB71">
        <v>93.82504702064135</v>
      </c>
      <c r="EC71">
        <v>99.110378851446697</v>
      </c>
      <c r="ED71">
        <v>98.849467010329164</v>
      </c>
      <c r="EE71">
        <v>96.455160091539909</v>
      </c>
      <c r="EF71">
        <v>95.198156333825892</v>
      </c>
      <c r="EG71">
        <v>94.338112615337508</v>
      </c>
      <c r="EH71">
        <v>99.452973456727676</v>
      </c>
      <c r="EI71">
        <v>87.94939308921505</v>
      </c>
      <c r="EJ71">
        <v>86.223178617361143</v>
      </c>
      <c r="EK71">
        <v>97.233705161821206</v>
      </c>
      <c r="EL71">
        <v>96.746077074690348</v>
      </c>
      <c r="EM71">
        <v>92.151703326086391</v>
      </c>
      <c r="EN71">
        <v>98.218191854899118</v>
      </c>
      <c r="EO71">
        <v>96.820677281038556</v>
      </c>
      <c r="EP71">
        <v>96.419939018152292</v>
      </c>
      <c r="EQ71">
        <v>96.893169192841626</v>
      </c>
      <c r="ER71">
        <v>97.348456253770976</v>
      </c>
      <c r="ES71">
        <v>93.93891950869417</v>
      </c>
      <c r="ET71">
        <v>98.960542108320027</v>
      </c>
      <c r="EU71">
        <v>93.316144755115573</v>
      </c>
      <c r="EV71">
        <v>89.227253901345946</v>
      </c>
      <c r="EW71">
        <v>96.343861793343038</v>
      </c>
      <c r="EX71">
        <v>99.236386452527967</v>
      </c>
      <c r="EY71">
        <v>98.058927977029015</v>
      </c>
      <c r="EZ71">
        <v>96.284838777711329</v>
      </c>
      <c r="FA71">
        <v>93.708669873116079</v>
      </c>
      <c r="FB71">
        <v>90.784854614699285</v>
      </c>
      <c r="FC71">
        <v>95.735913496458622</v>
      </c>
      <c r="FD71">
        <v>90.355326193909107</v>
      </c>
      <c r="FE71">
        <v>95.414382893082745</v>
      </c>
      <c r="FF71">
        <v>92.863291369199459</v>
      </c>
      <c r="FG71">
        <v>96.996810641142446</v>
      </c>
      <c r="FH71">
        <v>89.761342084804397</v>
      </c>
      <c r="FI71">
        <v>93.236955148298051</v>
      </c>
      <c r="FJ71">
        <v>92.650404098447083</v>
      </c>
      <c r="FK71">
        <v>92.023252274389307</v>
      </c>
      <c r="FL71">
        <v>97.238022157307469</v>
      </c>
      <c r="FM71">
        <v>89.938528731148836</v>
      </c>
      <c r="FN71">
        <v>84.387923418661018</v>
      </c>
      <c r="FO71">
        <v>94.330667433044184</v>
      </c>
      <c r="FP71">
        <v>95.501546474969345</v>
      </c>
      <c r="FQ71">
        <v>100.19973819776972</v>
      </c>
      <c r="FR71">
        <v>97.113703100191159</v>
      </c>
      <c r="FS71">
        <v>96.173569874743663</v>
      </c>
      <c r="FT71">
        <v>99.049149798473167</v>
      </c>
      <c r="FU71">
        <v>99.462024770683783</v>
      </c>
      <c r="FV71">
        <v>99.15727049714377</v>
      </c>
      <c r="FW71">
        <v>89.096560276247843</v>
      </c>
      <c r="FX71">
        <v>90.238412870009071</v>
      </c>
      <c r="FY71">
        <v>94.884937379077954</v>
      </c>
      <c r="FZ71">
        <v>97.829308753845652</v>
      </c>
      <c r="GA71">
        <v>96.508851822396579</v>
      </c>
      <c r="GB71">
        <v>86.086337605499494</v>
      </c>
      <c r="GC71">
        <v>93.64586296265135</v>
      </c>
      <c r="GD71">
        <v>94.255391936145031</v>
      </c>
      <c r="GE71">
        <v>94.479093728075597</v>
      </c>
      <c r="GF71">
        <v>84.675148733082636</v>
      </c>
      <c r="GG71">
        <v>91.819797168122719</v>
      </c>
      <c r="GH71">
        <v>89.160303925293306</v>
      </c>
      <c r="GI71">
        <v>98.583781072937938</v>
      </c>
      <c r="GJ71">
        <v>98.54915952977835</v>
      </c>
      <c r="GK71">
        <v>99.218914110292715</v>
      </c>
      <c r="GL71">
        <v>97.358612815389705</v>
      </c>
      <c r="GM71">
        <v>90.46010611061503</v>
      </c>
      <c r="GN71">
        <v>97.497836741757823</v>
      </c>
      <c r="GO71">
        <v>95.68783278954858</v>
      </c>
      <c r="GP71">
        <v>98.623826178799035</v>
      </c>
      <c r="GQ71">
        <v>93.166020874828277</v>
      </c>
      <c r="GR71">
        <v>95.716072023129755</v>
      </c>
      <c r="GS71">
        <v>97.827395623922911</v>
      </c>
      <c r="GT71">
        <v>95.078997799488462</v>
      </c>
      <c r="GU71">
        <v>98.935686189748395</v>
      </c>
      <c r="GV71">
        <v>99.263690832476826</v>
      </c>
      <c r="GW71">
        <v>98.836914094082459</v>
      </c>
      <c r="GX71">
        <v>94.798514866773502</v>
      </c>
      <c r="GY71">
        <v>93.390248354568854</v>
      </c>
      <c r="GZ71">
        <v>92.662106137027251</v>
      </c>
      <c r="HA71">
        <v>98.225410485577342</v>
      </c>
      <c r="HB71">
        <v>87.485621287547318</v>
      </c>
      <c r="HC71">
        <v>96.634242810316692</v>
      </c>
      <c r="HD71">
        <v>99.149230899058836</v>
      </c>
      <c r="HE71">
        <v>91.732746229342197</v>
      </c>
      <c r="HF71">
        <v>99.327631525348679</v>
      </c>
      <c r="HG71">
        <v>98.19186103370896</v>
      </c>
      <c r="HH71">
        <v>92.049036661974014</v>
      </c>
      <c r="HI71">
        <v>97.789736397280009</v>
      </c>
      <c r="HJ71">
        <v>96.85253875724419</v>
      </c>
      <c r="HK71">
        <v>98.78045982823528</v>
      </c>
      <c r="HL71">
        <v>100.06585166628861</v>
      </c>
      <c r="HM71">
        <v>91.878726707013897</v>
      </c>
      <c r="HN71">
        <v>90.556839902468326</v>
      </c>
      <c r="HO71">
        <v>96.085266615151625</v>
      </c>
      <c r="HP71">
        <v>98.268109329918587</v>
      </c>
      <c r="HQ71">
        <v>96.758577112505108</v>
      </c>
      <c r="HR71">
        <v>101.10304161102476</v>
      </c>
      <c r="HS71">
        <v>95.109827556400816</v>
      </c>
      <c r="HT71">
        <v>93.095562729917248</v>
      </c>
      <c r="HU71">
        <v>92.080506932946378</v>
      </c>
      <c r="HV71">
        <v>95.05826727041196</v>
      </c>
      <c r="HW71">
        <v>84.934247930675525</v>
      </c>
      <c r="HX71">
        <v>95.079440633219491</v>
      </c>
      <c r="HY71">
        <v>88.581784292107528</v>
      </c>
      <c r="HZ71">
        <v>95.251850740508843</v>
      </c>
      <c r="IA71">
        <v>84.398864392338993</v>
      </c>
      <c r="IB71">
        <v>92.028946260247224</v>
      </c>
      <c r="IC71">
        <v>84.502493125439514</v>
      </c>
      <c r="ID71">
        <v>100.37503474613156</v>
      </c>
      <c r="IE71">
        <v>97.400134245785566</v>
      </c>
      <c r="IF71">
        <v>97.136520509730474</v>
      </c>
      <c r="IG71">
        <v>95.612365167309648</v>
      </c>
      <c r="IH71">
        <v>100.57797178385184</v>
      </c>
      <c r="II71">
        <v>97.633312640012164</v>
      </c>
      <c r="IJ71">
        <v>90.276785204465469</v>
      </c>
      <c r="IK71">
        <v>93.4298470855408</v>
      </c>
      <c r="IL71">
        <v>97.365708687978085</v>
      </c>
      <c r="IM71">
        <v>86.192513123004375</v>
      </c>
      <c r="IN71">
        <v>94.648025084286118</v>
      </c>
      <c r="IO71">
        <v>89.443492982645921</v>
      </c>
      <c r="IP71">
        <v>92.706776469370908</v>
      </c>
      <c r="IQ71">
        <v>99.234364066158875</v>
      </c>
      <c r="IR71">
        <v>82.837261047536373</v>
      </c>
      <c r="IS71">
        <v>95.609101110857722</v>
      </c>
      <c r="IT71">
        <v>98.39416982648622</v>
      </c>
      <c r="IU71">
        <v>97.913247232247926</v>
      </c>
      <c r="IV71">
        <v>97.049738837058968</v>
      </c>
      <c r="IW71">
        <v>97.355648134262623</v>
      </c>
      <c r="IX71">
        <v>91.189938265487655</v>
      </c>
      <c r="IY71">
        <v>99.27966516233387</v>
      </c>
      <c r="IZ71">
        <v>97.359650268019493</v>
      </c>
      <c r="JA71">
        <v>94.515362868402519</v>
      </c>
      <c r="JB71">
        <v>86.828189299443892</v>
      </c>
      <c r="JC71">
        <v>89.010944757088453</v>
      </c>
      <c r="JD71">
        <v>98.337273145218191</v>
      </c>
      <c r="JE71">
        <v>95.624960883051898</v>
      </c>
      <c r="JF71">
        <v>100.02775353719009</v>
      </c>
      <c r="JG71">
        <v>93.024497350822131</v>
      </c>
      <c r="JH71">
        <v>92.619537399866871</v>
      </c>
      <c r="JI71">
        <v>98.398662911048788</v>
      </c>
      <c r="JJ71">
        <v>95.667926486785859</v>
      </c>
      <c r="JK71">
        <v>90.342973374266677</v>
      </c>
      <c r="JL71">
        <v>98.417228322296154</v>
      </c>
      <c r="JM71">
        <v>97.278381065862206</v>
      </c>
      <c r="JN71">
        <v>97.973218295735066</v>
      </c>
      <c r="JO71">
        <v>96.591509503118658</v>
      </c>
      <c r="JP71">
        <v>94.224888124294196</v>
      </c>
      <c r="JQ71">
        <v>99.229239645510674</v>
      </c>
      <c r="JR71">
        <v>96.614177369356725</v>
      </c>
      <c r="JS71">
        <v>101.03562761213409</v>
      </c>
      <c r="JT71">
        <v>97.612062345863507</v>
      </c>
      <c r="JU71">
        <v>95.909050940776538</v>
      </c>
      <c r="JV71">
        <v>99.838450392171197</v>
      </c>
      <c r="JW71">
        <v>96.967914009039902</v>
      </c>
      <c r="JX71">
        <v>92.365531351953919</v>
      </c>
      <c r="JY71">
        <v>93.589035429670972</v>
      </c>
      <c r="JZ71">
        <v>94.44063166755879</v>
      </c>
      <c r="KA71">
        <v>91.98634329128879</v>
      </c>
      <c r="KB71">
        <v>95.184884909898102</v>
      </c>
      <c r="KC71">
        <v>100.00596667518927</v>
      </c>
      <c r="KD71">
        <v>97.753436911317209</v>
      </c>
      <c r="KE71">
        <v>96.292601247122505</v>
      </c>
      <c r="KF71">
        <v>93.517604918945636</v>
      </c>
      <c r="KG71">
        <v>95.573112519762603</v>
      </c>
      <c r="KH71">
        <v>91.612950729026267</v>
      </c>
      <c r="KI71">
        <v>98.072018128722135</v>
      </c>
      <c r="KJ71">
        <v>93.10588038698819</v>
      </c>
      <c r="KK71">
        <v>89.287948934035086</v>
      </c>
      <c r="KL71">
        <v>95.887415708037267</v>
      </c>
      <c r="KM71">
        <v>100.31911843285147</v>
      </c>
      <c r="KN71">
        <v>93.633077184376504</v>
      </c>
      <c r="KO71">
        <v>94.601422853533535</v>
      </c>
      <c r="KP71">
        <v>96.135097777737897</v>
      </c>
      <c r="KQ71">
        <v>96.122965279415695</v>
      </c>
      <c r="KR71">
        <v>89.434749542838219</v>
      </c>
      <c r="KS71">
        <v>99.277390370104186</v>
      </c>
      <c r="KT71">
        <v>92.739748320615831</v>
      </c>
      <c r="KU71">
        <v>84.898420295453519</v>
      </c>
      <c r="KV71">
        <v>86.560885001287403</v>
      </c>
      <c r="KW71">
        <v>99.506906482897747</v>
      </c>
      <c r="KX71">
        <v>95.450631692801011</v>
      </c>
      <c r="KY71">
        <v>96.135672072086123</v>
      </c>
      <c r="KZ71">
        <v>93.678346886249599</v>
      </c>
      <c r="LA71">
        <v>97.325652672534858</v>
      </c>
      <c r="LB71">
        <v>93.76079060930229</v>
      </c>
      <c r="LC71">
        <v>101.42045614095937</v>
      </c>
      <c r="LD71">
        <v>98.300834119176983</v>
      </c>
      <c r="LE71">
        <v>99.650022138632124</v>
      </c>
      <c r="LF71">
        <v>96.547714164093122</v>
      </c>
      <c r="LG71">
        <v>98.947291186046499</v>
      </c>
      <c r="LH71">
        <v>95.002644211178477</v>
      </c>
      <c r="LI71">
        <v>96.175799288752543</v>
      </c>
      <c r="LJ71">
        <v>89.068870730504926</v>
      </c>
      <c r="LK71">
        <v>97.615975869702851</v>
      </c>
      <c r="LL71">
        <v>96.627578950307509</v>
      </c>
    </row>
    <row r="72" spans="1:324">
      <c r="A72" s="2">
        <v>0.69791666666666663</v>
      </c>
      <c r="B72">
        <v>97.575420524266761</v>
      </c>
      <c r="C72">
        <v>89.243463883604889</v>
      </c>
      <c r="D72">
        <v>99.078754039082696</v>
      </c>
      <c r="E72">
        <v>99.894930828095525</v>
      </c>
      <c r="F72">
        <v>94.607362218977784</v>
      </c>
      <c r="G72">
        <v>92.153884073191563</v>
      </c>
      <c r="H72">
        <v>90.797526973310127</v>
      </c>
      <c r="I72">
        <v>95.389226996939129</v>
      </c>
      <c r="J72">
        <v>99.575613065821386</v>
      </c>
      <c r="K72">
        <v>98.596946729436311</v>
      </c>
      <c r="L72">
        <v>88.13158121444971</v>
      </c>
      <c r="M72">
        <v>95.213713950147309</v>
      </c>
      <c r="N72">
        <v>97.480282559212512</v>
      </c>
      <c r="O72">
        <v>89.41988610837096</v>
      </c>
      <c r="P72">
        <v>93.539425134240631</v>
      </c>
      <c r="Q72">
        <v>97.670181906467107</v>
      </c>
      <c r="R72">
        <v>99.432708552638601</v>
      </c>
      <c r="S72">
        <v>86.598261802790731</v>
      </c>
      <c r="T72">
        <v>95.006871987562604</v>
      </c>
      <c r="U72">
        <v>98.653462744253616</v>
      </c>
      <c r="V72">
        <v>97.874262312045985</v>
      </c>
      <c r="W72">
        <v>86.6045148301247</v>
      </c>
      <c r="X72">
        <v>92.075663755701001</v>
      </c>
      <c r="Y72">
        <v>99.446079230680454</v>
      </c>
      <c r="Z72">
        <v>90.54021069993685</v>
      </c>
      <c r="AA72">
        <v>94.622767307297622</v>
      </c>
      <c r="AB72">
        <v>99.032848871292515</v>
      </c>
      <c r="AC72">
        <v>96.709885706655641</v>
      </c>
      <c r="AD72">
        <v>93.032095581507249</v>
      </c>
      <c r="AE72">
        <v>100.04325673517999</v>
      </c>
      <c r="AF72">
        <v>100.97610652458857</v>
      </c>
      <c r="AG72">
        <v>97.494989874683512</v>
      </c>
      <c r="AH72">
        <v>94.086514721778343</v>
      </c>
      <c r="AI72">
        <v>99.23462291743661</v>
      </c>
      <c r="AJ72">
        <v>93.141035056524345</v>
      </c>
      <c r="AK72">
        <v>92.22260253831233</v>
      </c>
      <c r="AL72">
        <v>95.417875150040615</v>
      </c>
      <c r="AM72">
        <v>99.569980364979102</v>
      </c>
      <c r="AN72">
        <v>97.740633965669872</v>
      </c>
      <c r="AO72">
        <v>88.927957659976272</v>
      </c>
      <c r="AP72">
        <v>86.583842412270485</v>
      </c>
      <c r="AQ72">
        <v>91.799768509650818</v>
      </c>
      <c r="AR72">
        <v>84.746657901621603</v>
      </c>
      <c r="AS72">
        <v>97.23724017859638</v>
      </c>
      <c r="AT72">
        <v>100.19266266492782</v>
      </c>
      <c r="AU72">
        <v>98.068132554023876</v>
      </c>
      <c r="AV72">
        <v>98.795049493301306</v>
      </c>
      <c r="AW72">
        <v>95.467003697039402</v>
      </c>
      <c r="AX72">
        <v>94.708692967828284</v>
      </c>
      <c r="AY72">
        <v>95.475716522404696</v>
      </c>
      <c r="AZ72">
        <v>97.692283054317485</v>
      </c>
      <c r="BA72">
        <v>96.072313242784858</v>
      </c>
      <c r="BB72">
        <v>99.271410037691822</v>
      </c>
      <c r="BC72">
        <v>99.147738817074725</v>
      </c>
      <c r="BD72">
        <v>93.568833207765309</v>
      </c>
      <c r="BE72">
        <v>97.845352578209173</v>
      </c>
      <c r="BF72">
        <v>93.434509948492661</v>
      </c>
      <c r="BG72">
        <v>95.790451737414315</v>
      </c>
      <c r="BH72">
        <v>93.876813582433144</v>
      </c>
      <c r="BI72">
        <v>97.870721004241346</v>
      </c>
      <c r="BJ72">
        <v>86.884649299680575</v>
      </c>
      <c r="BK72">
        <v>87.222655313772037</v>
      </c>
      <c r="BL72">
        <v>89.668305120041666</v>
      </c>
      <c r="BM72">
        <v>95.734118959574658</v>
      </c>
      <c r="BN72">
        <v>92.806640053801075</v>
      </c>
      <c r="BO72">
        <v>95.963311072649361</v>
      </c>
      <c r="BP72">
        <v>99.427269894497414</v>
      </c>
      <c r="BQ72">
        <v>89.631717923977817</v>
      </c>
      <c r="BR72">
        <v>98.544690549098249</v>
      </c>
      <c r="BS72">
        <v>92.26501261434808</v>
      </c>
      <c r="BT72">
        <v>95.32711448436099</v>
      </c>
      <c r="BU72">
        <v>93.92667016289866</v>
      </c>
      <c r="BV72">
        <v>86.000926212362259</v>
      </c>
      <c r="BW72">
        <v>93.683957292963527</v>
      </c>
      <c r="BX72">
        <v>99.205292447600385</v>
      </c>
      <c r="BY72">
        <v>91.111810527045492</v>
      </c>
      <c r="BZ72">
        <v>98.555000286009573</v>
      </c>
      <c r="CA72">
        <v>95.988347237715274</v>
      </c>
      <c r="CB72">
        <v>99.588486419117061</v>
      </c>
      <c r="CC72">
        <v>91.387330506383236</v>
      </c>
      <c r="CD72">
        <v>99.847909343325583</v>
      </c>
      <c r="CE72">
        <v>82.576678482044798</v>
      </c>
      <c r="CF72">
        <v>96.645093081841225</v>
      </c>
      <c r="CG72">
        <v>94.379476815093398</v>
      </c>
      <c r="CH72">
        <v>99.836577611180317</v>
      </c>
      <c r="CI72">
        <v>94.490841863662169</v>
      </c>
      <c r="CJ72">
        <v>91.400746931429566</v>
      </c>
      <c r="CK72">
        <v>99.230260974538879</v>
      </c>
      <c r="CL72">
        <v>96.002266576032582</v>
      </c>
      <c r="CM72">
        <v>100.47603209180993</v>
      </c>
      <c r="CN72">
        <v>92.173409584728077</v>
      </c>
      <c r="CO72">
        <v>97.340637312941098</v>
      </c>
      <c r="CP72">
        <v>99.815419376277461</v>
      </c>
      <c r="CQ72">
        <v>99.201620751537874</v>
      </c>
      <c r="CR72">
        <v>92.913781824999575</v>
      </c>
      <c r="CS72">
        <v>97.648981276268941</v>
      </c>
      <c r="CT72">
        <v>97.323123281804072</v>
      </c>
      <c r="CU72">
        <v>94.317837779530365</v>
      </c>
      <c r="CV72">
        <v>99.357504227043151</v>
      </c>
      <c r="CW72">
        <v>86.283704635045623</v>
      </c>
      <c r="CX72">
        <v>98.375473219229292</v>
      </c>
      <c r="CY72">
        <v>98.656873564929569</v>
      </c>
      <c r="CZ72">
        <v>97.654541506124033</v>
      </c>
      <c r="DA72">
        <v>96.000743705416539</v>
      </c>
      <c r="DB72">
        <v>93.59190957361497</v>
      </c>
      <c r="DC72">
        <v>98.376665728694917</v>
      </c>
      <c r="DD72">
        <v>96.145376935949457</v>
      </c>
      <c r="DE72">
        <v>96.195466751248006</v>
      </c>
      <c r="DF72">
        <v>94.99180317691301</v>
      </c>
      <c r="DG72">
        <v>99.911655163326841</v>
      </c>
      <c r="DH72">
        <v>97.743854226905029</v>
      </c>
      <c r="DI72">
        <v>99.329958657754872</v>
      </c>
      <c r="DJ72">
        <v>95.269891811079219</v>
      </c>
      <c r="DK72">
        <v>92.869219783839725</v>
      </c>
      <c r="DL72">
        <v>95.279392335980816</v>
      </c>
      <c r="DM72">
        <v>97.359955309248619</v>
      </c>
      <c r="DN72">
        <v>91.586422927063111</v>
      </c>
      <c r="DO72">
        <v>100.27580622248078</v>
      </c>
      <c r="DP72">
        <v>89.75342947865515</v>
      </c>
      <c r="DQ72">
        <v>92.830085360386803</v>
      </c>
      <c r="DR72">
        <v>93.040317909365243</v>
      </c>
      <c r="DS72">
        <v>99.368097468850308</v>
      </c>
      <c r="DT72">
        <v>92.326094609731484</v>
      </c>
      <c r="DU72">
        <v>95.330031335358825</v>
      </c>
      <c r="DV72">
        <v>97.724571984970538</v>
      </c>
      <c r="DW72">
        <v>100.58896437001019</v>
      </c>
      <c r="DX72">
        <v>96.913090022189039</v>
      </c>
      <c r="DY72">
        <v>92.826205224531776</v>
      </c>
      <c r="DZ72">
        <v>99.895987970220588</v>
      </c>
      <c r="EA72">
        <v>94.659336952550035</v>
      </c>
      <c r="EB72">
        <v>90.840265308481349</v>
      </c>
      <c r="EC72">
        <v>99.27700052809999</v>
      </c>
      <c r="ED72">
        <v>99.099973029058859</v>
      </c>
      <c r="EE72">
        <v>95.255505084516997</v>
      </c>
      <c r="EF72">
        <v>97.524321919306587</v>
      </c>
      <c r="EG72">
        <v>95.79572905178</v>
      </c>
      <c r="EH72">
        <v>99.51381253114458</v>
      </c>
      <c r="EI72">
        <v>89.008817454223873</v>
      </c>
      <c r="EJ72">
        <v>88.255205564443685</v>
      </c>
      <c r="EK72">
        <v>96.471013173148719</v>
      </c>
      <c r="EL72">
        <v>96.415235230257323</v>
      </c>
      <c r="EM72">
        <v>92.730200882342587</v>
      </c>
      <c r="EN72">
        <v>98.393629293344731</v>
      </c>
      <c r="EO72">
        <v>96.542469066253389</v>
      </c>
      <c r="EP72">
        <v>96.593572493927695</v>
      </c>
      <c r="EQ72">
        <v>95.768853234564105</v>
      </c>
      <c r="ER72">
        <v>97.048534572485579</v>
      </c>
      <c r="ES72">
        <v>93.466296157170945</v>
      </c>
      <c r="ET72">
        <v>98.711659722448601</v>
      </c>
      <c r="EU72">
        <v>94.507287808712391</v>
      </c>
      <c r="EV72">
        <v>91.005093634070334</v>
      </c>
      <c r="EW72">
        <v>94.748422618012256</v>
      </c>
      <c r="EX72">
        <v>98.793318892424097</v>
      </c>
      <c r="EY72">
        <v>99.082372413688489</v>
      </c>
      <c r="EZ72">
        <v>94.360984893881849</v>
      </c>
      <c r="FA72">
        <v>95.120449200735237</v>
      </c>
      <c r="FB72">
        <v>90.122582066102012</v>
      </c>
      <c r="FC72">
        <v>98.926024141419262</v>
      </c>
      <c r="FD72">
        <v>90.585557531473768</v>
      </c>
      <c r="FE72">
        <v>96.159989235297246</v>
      </c>
      <c r="FF72">
        <v>94.38191051800851</v>
      </c>
      <c r="FG72">
        <v>98.941807871485366</v>
      </c>
      <c r="FH72">
        <v>87.612286562801415</v>
      </c>
      <c r="FI72">
        <v>94.380690648626711</v>
      </c>
      <c r="FJ72">
        <v>91.064533178155628</v>
      </c>
      <c r="FK72">
        <v>90.048823763215253</v>
      </c>
      <c r="FL72">
        <v>95.920947056652963</v>
      </c>
      <c r="FM72">
        <v>89.823657509413096</v>
      </c>
      <c r="FN72">
        <v>82.822025436497853</v>
      </c>
      <c r="FO72">
        <v>95.285240356446863</v>
      </c>
      <c r="FP72">
        <v>96.818793958566275</v>
      </c>
      <c r="FQ72">
        <v>100.234612653952</v>
      </c>
      <c r="FR72">
        <v>97.047563041941999</v>
      </c>
      <c r="FS72">
        <v>94.261364295454783</v>
      </c>
      <c r="FT72">
        <v>99.098069416350597</v>
      </c>
      <c r="FU72">
        <v>99.204086710207818</v>
      </c>
      <c r="FV72">
        <v>99.497423109529819</v>
      </c>
      <c r="FW72">
        <v>83.787535202656258</v>
      </c>
      <c r="FX72">
        <v>90.824546473815531</v>
      </c>
      <c r="FY72">
        <v>95.690692958132189</v>
      </c>
      <c r="FZ72">
        <v>98.617764808540727</v>
      </c>
      <c r="GA72">
        <v>96.915618482963353</v>
      </c>
      <c r="GB72">
        <v>87.70806485066575</v>
      </c>
      <c r="GC72">
        <v>91.905542924232265</v>
      </c>
      <c r="GD72">
        <v>94.64105952307898</v>
      </c>
      <c r="GE72">
        <v>94.751088544382881</v>
      </c>
      <c r="GF72">
        <v>81.754768035215392</v>
      </c>
      <c r="GG72">
        <v>94.812738832303012</v>
      </c>
      <c r="GH72">
        <v>87.066478120726771</v>
      </c>
      <c r="GI72">
        <v>98.094055794056857</v>
      </c>
      <c r="GJ72">
        <v>96.942531287391304</v>
      </c>
      <c r="GK72">
        <v>98.837914800195989</v>
      </c>
      <c r="GL72">
        <v>94.478659098859978</v>
      </c>
      <c r="GM72">
        <v>89.39801780799263</v>
      </c>
      <c r="GN72">
        <v>96.321035711832423</v>
      </c>
      <c r="GO72">
        <v>94.160727183513103</v>
      </c>
      <c r="GP72">
        <v>98.229025580206411</v>
      </c>
      <c r="GQ72">
        <v>95.411117290879233</v>
      </c>
      <c r="GR72">
        <v>95.954952344491886</v>
      </c>
      <c r="GS72">
        <v>98.829372342096889</v>
      </c>
      <c r="GT72">
        <v>93.897384311319797</v>
      </c>
      <c r="GU72">
        <v>98.404593680412731</v>
      </c>
      <c r="GV72">
        <v>99.457996433130617</v>
      </c>
      <c r="GW72">
        <v>99.261658213988326</v>
      </c>
      <c r="GX72">
        <v>95.204021670298701</v>
      </c>
      <c r="GY72">
        <v>94.9205774305277</v>
      </c>
      <c r="GZ72">
        <v>90.680416352227112</v>
      </c>
      <c r="HA72">
        <v>98.910699859093043</v>
      </c>
      <c r="HB72">
        <v>82.888695981858376</v>
      </c>
      <c r="HC72">
        <v>95.796812728416526</v>
      </c>
      <c r="HD72">
        <v>99.392868570467982</v>
      </c>
      <c r="HE72">
        <v>88.88235126423929</v>
      </c>
      <c r="HF72">
        <v>99.157561378334421</v>
      </c>
      <c r="HG72">
        <v>99.02714221769385</v>
      </c>
      <c r="HH72">
        <v>91.688201590425692</v>
      </c>
      <c r="HI72">
        <v>97.304844257519207</v>
      </c>
      <c r="HJ72">
        <v>95.047831535414929</v>
      </c>
      <c r="HK72">
        <v>99.337352217160245</v>
      </c>
      <c r="HL72">
        <v>100.57120906211573</v>
      </c>
      <c r="HM72">
        <v>91.697554526088325</v>
      </c>
      <c r="HN72">
        <v>90.71065326435135</v>
      </c>
      <c r="HO72">
        <v>95.677906698912366</v>
      </c>
      <c r="HP72">
        <v>97.265611775234248</v>
      </c>
      <c r="HQ72">
        <v>95.574072093107659</v>
      </c>
      <c r="HR72">
        <v>101.73908282017912</v>
      </c>
      <c r="HS72">
        <v>96.950910322336711</v>
      </c>
      <c r="HT72">
        <v>92.899950652317656</v>
      </c>
      <c r="HU72">
        <v>91.243354315427197</v>
      </c>
      <c r="HV72">
        <v>92.545952610892328</v>
      </c>
      <c r="HW72">
        <v>85.123628945267072</v>
      </c>
      <c r="HX72">
        <v>95.444852144014163</v>
      </c>
      <c r="HY72">
        <v>88.957276868561834</v>
      </c>
      <c r="HZ72">
        <v>92.731985778133236</v>
      </c>
      <c r="IA72">
        <v>84.497810391465393</v>
      </c>
      <c r="IB72">
        <v>95.477312682781957</v>
      </c>
      <c r="IC72">
        <v>82.580721043604314</v>
      </c>
      <c r="ID72">
        <v>100.77844226286976</v>
      </c>
      <c r="IE72">
        <v>96.97118698207403</v>
      </c>
      <c r="IF72">
        <v>96.814697625027947</v>
      </c>
      <c r="IG72">
        <v>98.201400898336402</v>
      </c>
      <c r="IH72">
        <v>101.22020562341207</v>
      </c>
      <c r="II72">
        <v>96.522290198076263</v>
      </c>
      <c r="IJ72">
        <v>90.876783099077102</v>
      </c>
      <c r="IK72">
        <v>95.752894659856111</v>
      </c>
      <c r="IL72">
        <v>97.256187327869014</v>
      </c>
      <c r="IM72">
        <v>86.140775844699021</v>
      </c>
      <c r="IN72">
        <v>97.497836935143283</v>
      </c>
      <c r="IO72">
        <v>86.291687260993371</v>
      </c>
      <c r="IP72">
        <v>93.608676253572142</v>
      </c>
      <c r="IQ72">
        <v>98.851546077863105</v>
      </c>
      <c r="IR72">
        <v>83.517990276404404</v>
      </c>
      <c r="IS72">
        <v>94.12551584341972</v>
      </c>
      <c r="IT72">
        <v>98.877888281058546</v>
      </c>
      <c r="IU72">
        <v>98.098776386317908</v>
      </c>
      <c r="IV72">
        <v>97.161291668713005</v>
      </c>
      <c r="IW72">
        <v>98.478482373736952</v>
      </c>
      <c r="IX72">
        <v>92.392186288909315</v>
      </c>
      <c r="IY72">
        <v>99.113681360199081</v>
      </c>
      <c r="IZ72">
        <v>96.741460932737454</v>
      </c>
      <c r="JA72">
        <v>94.672123778432592</v>
      </c>
      <c r="JB72">
        <v>87.796008261727906</v>
      </c>
      <c r="JC72">
        <v>92.353668119708473</v>
      </c>
      <c r="JD72">
        <v>98.345532227565712</v>
      </c>
      <c r="JE72">
        <v>96.176736532472177</v>
      </c>
      <c r="JF72">
        <v>101.82558285797859</v>
      </c>
      <c r="JG72">
        <v>92.711467127719857</v>
      </c>
      <c r="JH72">
        <v>90.126481232544876</v>
      </c>
      <c r="JI72">
        <v>97.820606762077716</v>
      </c>
      <c r="JJ72">
        <v>97.731190537433321</v>
      </c>
      <c r="JK72">
        <v>93.771526872518564</v>
      </c>
      <c r="JL72">
        <v>97.344407891331713</v>
      </c>
      <c r="JM72">
        <v>98.667661524614374</v>
      </c>
      <c r="JN72">
        <v>98.342145083373254</v>
      </c>
      <c r="JO72">
        <v>96.403640838889032</v>
      </c>
      <c r="JP72">
        <v>95.774502866037992</v>
      </c>
      <c r="JQ72">
        <v>100.44136073687703</v>
      </c>
      <c r="JR72">
        <v>95.334400756175839</v>
      </c>
      <c r="JS72">
        <v>100.4891938017804</v>
      </c>
      <c r="JT72">
        <v>98.421854999049287</v>
      </c>
      <c r="JU72">
        <v>93.762784592490945</v>
      </c>
      <c r="JV72">
        <v>99.93831050540436</v>
      </c>
      <c r="JW72">
        <v>97.789407485016199</v>
      </c>
      <c r="JX72">
        <v>95.483961276951845</v>
      </c>
      <c r="JY72">
        <v>94.507554954189615</v>
      </c>
      <c r="JZ72">
        <v>96.566184005541317</v>
      </c>
      <c r="KA72">
        <v>89.150980984498077</v>
      </c>
      <c r="KB72">
        <v>92.905366443841757</v>
      </c>
      <c r="KC72">
        <v>99.196452059570518</v>
      </c>
      <c r="KD72">
        <v>98.960547913806124</v>
      </c>
      <c r="KE72">
        <v>95.014395083062837</v>
      </c>
      <c r="KF72">
        <v>90.610568115211677</v>
      </c>
      <c r="KG72">
        <v>97.341161158745891</v>
      </c>
      <c r="KH72">
        <v>88.92619089167917</v>
      </c>
      <c r="KI72">
        <v>98.987419817673086</v>
      </c>
      <c r="KJ72">
        <v>90.958292332107803</v>
      </c>
      <c r="KK72">
        <v>93.175261557701859</v>
      </c>
      <c r="KL72">
        <v>93.84340344143061</v>
      </c>
      <c r="KM72">
        <v>99.806816093660714</v>
      </c>
      <c r="KN72">
        <v>95.92765864249337</v>
      </c>
      <c r="KO72">
        <v>95.503859299368543</v>
      </c>
      <c r="KP72">
        <v>94.370105980871642</v>
      </c>
      <c r="KQ72">
        <v>94.187360046734284</v>
      </c>
      <c r="KR72">
        <v>87.039533162930184</v>
      </c>
      <c r="KS72">
        <v>98.813491127716816</v>
      </c>
      <c r="KT72">
        <v>91.810779537959974</v>
      </c>
      <c r="KU72">
        <v>87.252009002613164</v>
      </c>
      <c r="KV72">
        <v>86.499338298116271</v>
      </c>
      <c r="KW72">
        <v>99.725981622200578</v>
      </c>
      <c r="KX72">
        <v>94.197678716634712</v>
      </c>
      <c r="KY72">
        <v>98.026835779219468</v>
      </c>
      <c r="KZ72">
        <v>94.593179910880053</v>
      </c>
      <c r="LA72">
        <v>96.284354990087536</v>
      </c>
      <c r="LB72">
        <v>94.783862002022218</v>
      </c>
      <c r="LC72">
        <v>100.41481267643064</v>
      </c>
      <c r="LD72">
        <v>98.494253272084563</v>
      </c>
      <c r="LE72">
        <v>98.603417429052655</v>
      </c>
      <c r="LF72">
        <v>97.380794042126553</v>
      </c>
      <c r="LG72">
        <v>99.356656720793737</v>
      </c>
      <c r="LH72">
        <v>92.93532964037594</v>
      </c>
      <c r="LI72">
        <v>96.318020471088786</v>
      </c>
      <c r="LJ72">
        <v>91.704367331510042</v>
      </c>
      <c r="LK72">
        <v>98.881367464683862</v>
      </c>
      <c r="LL72">
        <v>96.993282673102499</v>
      </c>
    </row>
    <row r="73" spans="1:324">
      <c r="A73" s="2">
        <v>0.70833333333333337</v>
      </c>
      <c r="B73">
        <v>96.398041647846327</v>
      </c>
      <c r="C73">
        <v>87.168647955377722</v>
      </c>
      <c r="D73">
        <v>99.954458774858352</v>
      </c>
      <c r="E73">
        <v>100.79470013812347</v>
      </c>
      <c r="F73">
        <v>93.802720083789509</v>
      </c>
      <c r="G73">
        <v>95.495347072789045</v>
      </c>
      <c r="H73">
        <v>90.432521974450736</v>
      </c>
      <c r="I73">
        <v>97.923946696985496</v>
      </c>
      <c r="J73">
        <v>99.433189268741614</v>
      </c>
      <c r="K73">
        <v>98.231404048052212</v>
      </c>
      <c r="L73">
        <v>86.366319953183165</v>
      </c>
      <c r="M73">
        <v>94.005851265056805</v>
      </c>
      <c r="N73">
        <v>97.431044576301218</v>
      </c>
      <c r="O73">
        <v>86.601117822041573</v>
      </c>
      <c r="P73">
        <v>94.502537600554746</v>
      </c>
      <c r="Q73">
        <v>96.918685656446797</v>
      </c>
      <c r="R73">
        <v>99.883798408615377</v>
      </c>
      <c r="S73">
        <v>84.465985935650991</v>
      </c>
      <c r="T73">
        <v>94.529979578936505</v>
      </c>
      <c r="U73">
        <v>99.941855654746774</v>
      </c>
      <c r="V73">
        <v>100.3051167204147</v>
      </c>
      <c r="W73">
        <v>86.802101559280288</v>
      </c>
      <c r="X73">
        <v>91.143061991672283</v>
      </c>
      <c r="Y73">
        <v>99.982506414788688</v>
      </c>
      <c r="Z73">
        <v>89.166295178159203</v>
      </c>
      <c r="AA73">
        <v>95.921703505099387</v>
      </c>
      <c r="AB73">
        <v>98.430610436022747</v>
      </c>
      <c r="AC73">
        <v>95.764890394241007</v>
      </c>
      <c r="AD73">
        <v>90.901371751426979</v>
      </c>
      <c r="AE73">
        <v>100.28372826557248</v>
      </c>
      <c r="AF73">
        <v>101.37702458604767</v>
      </c>
      <c r="AG73">
        <v>99.862858678128219</v>
      </c>
      <c r="AH73">
        <v>95.097301421407678</v>
      </c>
      <c r="AI73">
        <v>99.024669913476458</v>
      </c>
      <c r="AJ73">
        <v>91.688215007327159</v>
      </c>
      <c r="AK73">
        <v>89.595139534761287</v>
      </c>
      <c r="AL73">
        <v>95.698198355615631</v>
      </c>
      <c r="AM73">
        <v>100.14855011859574</v>
      </c>
      <c r="AN73">
        <v>97.457064019735995</v>
      </c>
      <c r="AO73">
        <v>86.22074867251844</v>
      </c>
      <c r="AP73">
        <v>85.172944974122586</v>
      </c>
      <c r="AQ73">
        <v>89.174775275064434</v>
      </c>
      <c r="AR73">
        <v>85.71918711662768</v>
      </c>
      <c r="AS73">
        <v>98.612414711705114</v>
      </c>
      <c r="AT73">
        <v>100.25610963458405</v>
      </c>
      <c r="AU73">
        <v>97.813187005243918</v>
      </c>
      <c r="AV73">
        <v>100.21508718138648</v>
      </c>
      <c r="AW73">
        <v>94.755841135698091</v>
      </c>
      <c r="AX73">
        <v>93.74054238346838</v>
      </c>
      <c r="AY73">
        <v>96.213332579360383</v>
      </c>
      <c r="AZ73">
        <v>98.442974197961448</v>
      </c>
      <c r="BA73">
        <v>95.331751980095802</v>
      </c>
      <c r="BB73">
        <v>100.00003521792244</v>
      </c>
      <c r="BC73">
        <v>99.591217983754063</v>
      </c>
      <c r="BD73">
        <v>93.378868845159985</v>
      </c>
      <c r="BE73">
        <v>98.583050339210118</v>
      </c>
      <c r="BF73">
        <v>92.304386816127035</v>
      </c>
      <c r="BG73">
        <v>94.545962965525149</v>
      </c>
      <c r="BH73">
        <v>93.034389659780118</v>
      </c>
      <c r="BI73">
        <v>97.42886711349702</v>
      </c>
      <c r="BJ73">
        <v>86.211289585300889</v>
      </c>
      <c r="BK73">
        <v>89.506672290898194</v>
      </c>
      <c r="BL73">
        <v>86.673692277946245</v>
      </c>
      <c r="BM73">
        <v>95.706381091915702</v>
      </c>
      <c r="BN73">
        <v>91.507011887390419</v>
      </c>
      <c r="BO73">
        <v>95.18922801327129</v>
      </c>
      <c r="BP73">
        <v>99.781378709804187</v>
      </c>
      <c r="BQ73">
        <v>87.765549590414167</v>
      </c>
      <c r="BR73">
        <v>99.093611322205746</v>
      </c>
      <c r="BS73">
        <v>89.649038731645561</v>
      </c>
      <c r="BT73">
        <v>96.764210701806448</v>
      </c>
      <c r="BU73">
        <v>93.418808279138887</v>
      </c>
      <c r="BV73">
        <v>82.395460633401569</v>
      </c>
      <c r="BW73">
        <v>93.252726430895649</v>
      </c>
      <c r="BX73">
        <v>100.55751651533907</v>
      </c>
      <c r="BY73">
        <v>93.920358778163873</v>
      </c>
      <c r="BZ73">
        <v>99.927494550185727</v>
      </c>
      <c r="CA73">
        <v>94.702577165983826</v>
      </c>
      <c r="CB73">
        <v>99.999979340586691</v>
      </c>
      <c r="CC73">
        <v>94.315383139106856</v>
      </c>
      <c r="CD73">
        <v>100.00032339472338</v>
      </c>
      <c r="CE73">
        <v>83.403259626084349</v>
      </c>
      <c r="CF73">
        <v>96.924048671018411</v>
      </c>
      <c r="CG73">
        <v>94.895419859035897</v>
      </c>
      <c r="CH73">
        <v>101.18248649005611</v>
      </c>
      <c r="CI73">
        <v>94.752114293038176</v>
      </c>
      <c r="CJ73">
        <v>90.7504627363151</v>
      </c>
      <c r="CK73">
        <v>99.904318392421416</v>
      </c>
      <c r="CL73">
        <v>98.571135550822575</v>
      </c>
      <c r="CM73">
        <v>101.97818371968449</v>
      </c>
      <c r="CN73">
        <v>93.031314289157947</v>
      </c>
      <c r="CO73">
        <v>96.788029515220913</v>
      </c>
      <c r="CP73">
        <v>100.21977068228611</v>
      </c>
      <c r="CQ73">
        <v>99.063669851302592</v>
      </c>
      <c r="CR73">
        <v>93.895803639697959</v>
      </c>
      <c r="CS73">
        <v>99.11844852072754</v>
      </c>
      <c r="CT73">
        <v>96.602498524707329</v>
      </c>
      <c r="CU73">
        <v>94.778007801180777</v>
      </c>
      <c r="CV73">
        <v>99.193232287861221</v>
      </c>
      <c r="CW73">
        <v>81.595800198457624</v>
      </c>
      <c r="CX73">
        <v>98.312429530461429</v>
      </c>
      <c r="CY73">
        <v>98.282450671353175</v>
      </c>
      <c r="CZ73">
        <v>96.872722008165354</v>
      </c>
      <c r="DA73">
        <v>96.561971358719688</v>
      </c>
      <c r="DB73">
        <v>93.026035214860627</v>
      </c>
      <c r="DC73">
        <v>100.00000011565696</v>
      </c>
      <c r="DD73">
        <v>94.89392979373136</v>
      </c>
      <c r="DE73">
        <v>97.995686977783691</v>
      </c>
      <c r="DF73">
        <v>93.322405619110938</v>
      </c>
      <c r="DG73">
        <v>99.775618633318317</v>
      </c>
      <c r="DH73">
        <v>98.043992965555091</v>
      </c>
      <c r="DI73">
        <v>99.176812698505643</v>
      </c>
      <c r="DJ73">
        <v>93.693189081438888</v>
      </c>
      <c r="DK73">
        <v>91.150045280892925</v>
      </c>
      <c r="DL73">
        <v>94.846158402693717</v>
      </c>
      <c r="DM73">
        <v>98.038490094061942</v>
      </c>
      <c r="DN73">
        <v>88.864505655837974</v>
      </c>
      <c r="DO73">
        <v>102.01104213895455</v>
      </c>
      <c r="DP73">
        <v>87.997261378487295</v>
      </c>
      <c r="DQ73">
        <v>90.520586858949599</v>
      </c>
      <c r="DR73">
        <v>91.07778574851838</v>
      </c>
      <c r="DS73">
        <v>99.143969457943314</v>
      </c>
      <c r="DT73">
        <v>90.014667251306804</v>
      </c>
      <c r="DU73">
        <v>94.67738609609124</v>
      </c>
      <c r="DV73">
        <v>99.291505571626004</v>
      </c>
      <c r="DW73">
        <v>100.78534355985596</v>
      </c>
      <c r="DX73">
        <v>97.033106730239098</v>
      </c>
      <c r="DY73">
        <v>91.922992484281465</v>
      </c>
      <c r="DZ73">
        <v>99.861317293627479</v>
      </c>
      <c r="EA73">
        <v>94.535770564564146</v>
      </c>
      <c r="EB73">
        <v>87.855483596321349</v>
      </c>
      <c r="EC73">
        <v>99.443622204753268</v>
      </c>
      <c r="ED73">
        <v>99.350479047788554</v>
      </c>
      <c r="EE73">
        <v>94.055850077494085</v>
      </c>
      <c r="EF73">
        <v>99.850487504787296</v>
      </c>
      <c r="EG73">
        <v>97.253345488222521</v>
      </c>
      <c r="EH73">
        <v>99.574651605561513</v>
      </c>
      <c r="EI73">
        <v>90.068241819232696</v>
      </c>
      <c r="EJ73">
        <v>90.287232511526241</v>
      </c>
      <c r="EK73">
        <v>95.708321184476247</v>
      </c>
      <c r="EL73">
        <v>96.084393385824313</v>
      </c>
      <c r="EM73">
        <v>93.308698438598796</v>
      </c>
      <c r="EN73">
        <v>98.569066731790357</v>
      </c>
      <c r="EO73">
        <v>96.264260851468208</v>
      </c>
      <c r="EP73">
        <v>96.767205969703099</v>
      </c>
      <c r="EQ73">
        <v>94.644537276286584</v>
      </c>
      <c r="ER73">
        <v>96.748612891200167</v>
      </c>
      <c r="ES73">
        <v>92.993672805647705</v>
      </c>
      <c r="ET73">
        <v>98.46277733657719</v>
      </c>
      <c r="EU73">
        <v>95.698430862309209</v>
      </c>
      <c r="EV73">
        <v>92.782933366794708</v>
      </c>
      <c r="EW73">
        <v>93.152983442681503</v>
      </c>
      <c r="EX73">
        <v>98.350251332320255</v>
      </c>
      <c r="EY73">
        <v>100.10581685034796</v>
      </c>
      <c r="EZ73">
        <v>92.437131010052354</v>
      </c>
      <c r="FA73">
        <v>96.532228528354366</v>
      </c>
      <c r="FB73">
        <v>89.460309517504726</v>
      </c>
      <c r="FC73">
        <v>102.11613478637989</v>
      </c>
      <c r="FD73">
        <v>90.815788869038457</v>
      </c>
      <c r="FE73">
        <v>96.905595577511761</v>
      </c>
      <c r="FF73">
        <v>95.900529666817562</v>
      </c>
      <c r="FG73">
        <v>100.88680510182829</v>
      </c>
      <c r="FH73">
        <v>85.463231040798405</v>
      </c>
      <c r="FI73">
        <v>95.524426148955371</v>
      </c>
      <c r="FJ73">
        <v>89.478662257864158</v>
      </c>
      <c r="FK73">
        <v>88.074395252041214</v>
      </c>
      <c r="FL73">
        <v>94.603871955998471</v>
      </c>
      <c r="FM73">
        <v>89.708786287677327</v>
      </c>
      <c r="FN73">
        <v>81.256127454334717</v>
      </c>
      <c r="FO73">
        <v>96.239813279849528</v>
      </c>
      <c r="FP73">
        <v>98.136041442163204</v>
      </c>
      <c r="FQ73">
        <v>100.26948711013429</v>
      </c>
      <c r="FR73">
        <v>96.981422983692838</v>
      </c>
      <c r="FS73">
        <v>92.349158716165888</v>
      </c>
      <c r="FT73">
        <v>99.146989034228028</v>
      </c>
      <c r="FU73">
        <v>98.946148649731853</v>
      </c>
      <c r="FV73">
        <v>99.837575721915897</v>
      </c>
      <c r="FW73">
        <v>78.478510129064659</v>
      </c>
      <c r="FX73">
        <v>91.41068007762199</v>
      </c>
      <c r="FY73">
        <v>96.49644853718641</v>
      </c>
      <c r="FZ73">
        <v>99.406220863235788</v>
      </c>
      <c r="GA73">
        <v>97.322385143530113</v>
      </c>
      <c r="GB73">
        <v>89.329792095832019</v>
      </c>
      <c r="GC73">
        <v>90.165222885813208</v>
      </c>
      <c r="GD73">
        <v>95.026727110012942</v>
      </c>
      <c r="GE73">
        <v>95.023083360690151</v>
      </c>
      <c r="GF73">
        <v>78.834387337348147</v>
      </c>
      <c r="GG73">
        <v>97.805680496483305</v>
      </c>
      <c r="GH73">
        <v>84.972652316160207</v>
      </c>
      <c r="GI73">
        <v>97.604330515175789</v>
      </c>
      <c r="GJ73">
        <v>95.335903045004272</v>
      </c>
      <c r="GK73">
        <v>98.456915490099277</v>
      </c>
      <c r="GL73">
        <v>91.598705382330266</v>
      </c>
      <c r="GM73">
        <v>88.335929505370217</v>
      </c>
      <c r="GN73">
        <v>95.144234681907022</v>
      </c>
      <c r="GO73">
        <v>92.633621577477641</v>
      </c>
      <c r="GP73">
        <v>97.834224981613801</v>
      </c>
      <c r="GQ73">
        <v>97.656213706930188</v>
      </c>
      <c r="GR73">
        <v>96.193832665854018</v>
      </c>
      <c r="GS73">
        <v>99.831349060270867</v>
      </c>
      <c r="GT73">
        <v>92.715770823151118</v>
      </c>
      <c r="GU73">
        <v>97.873501171077066</v>
      </c>
      <c r="GV73">
        <v>99.652302033784423</v>
      </c>
      <c r="GW73">
        <v>99.686402333894179</v>
      </c>
      <c r="GX73">
        <v>95.6095284738239</v>
      </c>
      <c r="GY73">
        <v>96.450906506486547</v>
      </c>
      <c r="GZ73">
        <v>88.698726567426974</v>
      </c>
      <c r="HA73">
        <v>99.59598923260873</v>
      </c>
      <c r="HB73">
        <v>78.291770676169477</v>
      </c>
      <c r="HC73">
        <v>94.959382646516346</v>
      </c>
      <c r="HD73">
        <v>99.636506241877143</v>
      </c>
      <c r="HE73">
        <v>86.031956299136397</v>
      </c>
      <c r="HF73">
        <v>98.987491231320163</v>
      </c>
      <c r="HG73">
        <v>99.86242340167874</v>
      </c>
      <c r="HH73">
        <v>91.327366518877369</v>
      </c>
      <c r="HI73">
        <v>96.819952117758419</v>
      </c>
      <c r="HJ73">
        <v>93.243124313585653</v>
      </c>
      <c r="HK73">
        <v>99.894244606085209</v>
      </c>
      <c r="HL73">
        <v>101.07656645794285</v>
      </c>
      <c r="HM73">
        <v>91.516382345162754</v>
      </c>
      <c r="HN73">
        <v>90.864466626234361</v>
      </c>
      <c r="HO73">
        <v>95.270546782673108</v>
      </c>
      <c r="HP73">
        <v>96.263114220549923</v>
      </c>
      <c r="HQ73">
        <v>94.389567073710197</v>
      </c>
      <c r="HR73">
        <v>102.37512402933348</v>
      </c>
      <c r="HS73">
        <v>98.791993088272605</v>
      </c>
      <c r="HT73">
        <v>92.704338574718079</v>
      </c>
      <c r="HU73">
        <v>90.406201697908017</v>
      </c>
      <c r="HV73">
        <v>90.033637951372683</v>
      </c>
      <c r="HW73">
        <v>85.313009959858604</v>
      </c>
      <c r="HX73">
        <v>95.810263654808836</v>
      </c>
      <c r="HY73">
        <v>89.33276944501614</v>
      </c>
      <c r="HZ73">
        <v>90.212120815757615</v>
      </c>
      <c r="IA73">
        <v>84.596756390591821</v>
      </c>
      <c r="IB73">
        <v>98.925679105316675</v>
      </c>
      <c r="IC73">
        <v>80.658948961769127</v>
      </c>
      <c r="ID73">
        <v>101.18184977960794</v>
      </c>
      <c r="IE73">
        <v>96.542239718362481</v>
      </c>
      <c r="IF73">
        <v>96.492874740325419</v>
      </c>
      <c r="IG73">
        <v>100.79043662936319</v>
      </c>
      <c r="IH73">
        <v>101.8624394629723</v>
      </c>
      <c r="II73">
        <v>95.411267756140347</v>
      </c>
      <c r="IJ73">
        <v>91.476780993688749</v>
      </c>
      <c r="IK73">
        <v>98.075942234171407</v>
      </c>
      <c r="IL73">
        <v>97.146665967759915</v>
      </c>
      <c r="IM73">
        <v>86.089038566393654</v>
      </c>
      <c r="IN73">
        <v>100.34764878600043</v>
      </c>
      <c r="IO73">
        <v>83.13988153934082</v>
      </c>
      <c r="IP73">
        <v>94.510576037773376</v>
      </c>
      <c r="IQ73">
        <v>98.468728089567321</v>
      </c>
      <c r="IR73">
        <v>84.19871950527245</v>
      </c>
      <c r="IS73">
        <v>92.641930575981704</v>
      </c>
      <c r="IT73">
        <v>99.361606735630872</v>
      </c>
      <c r="IU73">
        <v>98.284305540387891</v>
      </c>
      <c r="IV73">
        <v>97.272844500367029</v>
      </c>
      <c r="IW73">
        <v>99.601316613211253</v>
      </c>
      <c r="IX73">
        <v>93.594434312330975</v>
      </c>
      <c r="IY73">
        <v>98.947697558064291</v>
      </c>
      <c r="IZ73">
        <v>96.1232715974554</v>
      </c>
      <c r="JA73">
        <v>94.828884688462651</v>
      </c>
      <c r="JB73">
        <v>88.763827224011919</v>
      </c>
      <c r="JC73">
        <v>95.696391482328494</v>
      </c>
      <c r="JD73">
        <v>98.353791309913206</v>
      </c>
      <c r="JE73">
        <v>96.728512181892455</v>
      </c>
      <c r="JF73">
        <v>103.62341217876708</v>
      </c>
      <c r="JG73">
        <v>92.398436904617569</v>
      </c>
      <c r="JH73">
        <v>87.633425065222895</v>
      </c>
      <c r="JI73">
        <v>97.242550613106644</v>
      </c>
      <c r="JJ73">
        <v>99.794454588080796</v>
      </c>
      <c r="JK73">
        <v>97.200080370770451</v>
      </c>
      <c r="JL73">
        <v>96.271587460367257</v>
      </c>
      <c r="JM73">
        <v>100.05694198336654</v>
      </c>
      <c r="JN73">
        <v>98.711071871011441</v>
      </c>
      <c r="JO73">
        <v>96.215772174659392</v>
      </c>
      <c r="JP73">
        <v>97.324117607781801</v>
      </c>
      <c r="JQ73">
        <v>101.65348182824339</v>
      </c>
      <c r="JR73">
        <v>94.054624142994967</v>
      </c>
      <c r="JS73">
        <v>99.942759991426698</v>
      </c>
      <c r="JT73">
        <v>99.231647652235068</v>
      </c>
      <c r="JU73">
        <v>91.616518244205366</v>
      </c>
      <c r="JV73">
        <v>100.03817061863752</v>
      </c>
      <c r="JW73">
        <v>98.610900960992495</v>
      </c>
      <c r="JX73">
        <v>98.602391201949771</v>
      </c>
      <c r="JY73">
        <v>95.426074478708273</v>
      </c>
      <c r="JZ73">
        <v>98.691736343523843</v>
      </c>
      <c r="KA73">
        <v>86.315618677707349</v>
      </c>
      <c r="KB73">
        <v>90.625847977785412</v>
      </c>
      <c r="KC73">
        <v>98.386937443951766</v>
      </c>
      <c r="KD73">
        <v>100.16765891629504</v>
      </c>
      <c r="KE73">
        <v>93.736188919003183</v>
      </c>
      <c r="KF73">
        <v>87.703531311477718</v>
      </c>
      <c r="KG73">
        <v>99.109209797729164</v>
      </c>
      <c r="KH73">
        <v>86.239431054332073</v>
      </c>
      <c r="KI73">
        <v>99.902821506624036</v>
      </c>
      <c r="KJ73">
        <v>88.810704277227416</v>
      </c>
      <c r="KK73">
        <v>97.062574181368603</v>
      </c>
      <c r="KL73">
        <v>91.799391174823953</v>
      </c>
      <c r="KM73">
        <v>99.294513754469946</v>
      </c>
      <c r="KN73">
        <v>98.22224010061025</v>
      </c>
      <c r="KO73">
        <v>96.406295745203565</v>
      </c>
      <c r="KP73">
        <v>92.605114184005402</v>
      </c>
      <c r="KQ73">
        <v>92.251754814052887</v>
      </c>
      <c r="KR73">
        <v>84.644316783022163</v>
      </c>
      <c r="KS73">
        <v>98.349591885329446</v>
      </c>
      <c r="KT73">
        <v>90.881810755304102</v>
      </c>
      <c r="KU73">
        <v>89.60559770977278</v>
      </c>
      <c r="KV73">
        <v>86.437791594945125</v>
      </c>
      <c r="KW73">
        <v>99.945056761503395</v>
      </c>
      <c r="KX73">
        <v>92.944725740468414</v>
      </c>
      <c r="KY73">
        <v>99.917999486352812</v>
      </c>
      <c r="KZ73">
        <v>95.508012935510493</v>
      </c>
      <c r="LA73">
        <v>95.243057307640214</v>
      </c>
      <c r="LB73">
        <v>95.806933394742146</v>
      </c>
      <c r="LC73">
        <v>99.409169211901911</v>
      </c>
      <c r="LD73">
        <v>98.687672424992144</v>
      </c>
      <c r="LE73">
        <v>97.556812719473157</v>
      </c>
      <c r="LF73">
        <v>98.213873920159983</v>
      </c>
      <c r="LG73">
        <v>99.766022255540975</v>
      </c>
      <c r="LH73">
        <v>90.868015069573389</v>
      </c>
      <c r="LI73">
        <v>96.46024165342503</v>
      </c>
      <c r="LJ73">
        <v>94.339863932515172</v>
      </c>
      <c r="LK73">
        <v>100.1467590596649</v>
      </c>
      <c r="LL73">
        <v>97.358986395897489</v>
      </c>
    </row>
    <row r="74" spans="1:324">
      <c r="A74" s="2">
        <v>0.71875</v>
      </c>
      <c r="B74">
        <v>96.824630823790301</v>
      </c>
      <c r="C74">
        <v>86.263871314684565</v>
      </c>
      <c r="D74">
        <v>99.181278924546419</v>
      </c>
      <c r="E74">
        <v>100.43790375630302</v>
      </c>
      <c r="F74">
        <v>92.458129657482004</v>
      </c>
      <c r="G74">
        <v>93.194344837396116</v>
      </c>
      <c r="H74">
        <v>90.333285493584967</v>
      </c>
      <c r="I74">
        <v>98.445448105749449</v>
      </c>
      <c r="J74">
        <v>97.393883115860746</v>
      </c>
      <c r="K74">
        <v>96.729026356113209</v>
      </c>
      <c r="L74">
        <v>85.227289339856199</v>
      </c>
      <c r="M74">
        <v>91.421163279923945</v>
      </c>
      <c r="N74">
        <v>94.359046937860981</v>
      </c>
      <c r="O74">
        <v>90.14194287096656</v>
      </c>
      <c r="P74">
        <v>96.096640490104363</v>
      </c>
      <c r="Q74">
        <v>96.507883490344227</v>
      </c>
      <c r="R74">
        <v>99.220010519909309</v>
      </c>
      <c r="S74">
        <v>88.337892331155032</v>
      </c>
      <c r="T74">
        <v>95.541110261417003</v>
      </c>
      <c r="U74">
        <v>98.472821381809837</v>
      </c>
      <c r="V74">
        <v>98.006125555105697</v>
      </c>
      <c r="W74">
        <v>88.741058473920106</v>
      </c>
      <c r="X74">
        <v>93.198878028346016</v>
      </c>
      <c r="Y74">
        <v>100.29879711215818</v>
      </c>
      <c r="Z74">
        <v>88.16955874259564</v>
      </c>
      <c r="AA74">
        <v>96.718095223418516</v>
      </c>
      <c r="AB74">
        <v>98.031982595025667</v>
      </c>
      <c r="AC74">
        <v>94.708301868517111</v>
      </c>
      <c r="AD74">
        <v>93.017938726736261</v>
      </c>
      <c r="AE74">
        <v>93.411831664952587</v>
      </c>
      <c r="AF74">
        <v>93.861005497876292</v>
      </c>
      <c r="AG74">
        <v>99.911732880832602</v>
      </c>
      <c r="AH74">
        <v>96.161487749841882</v>
      </c>
      <c r="AI74">
        <v>99.289951651086</v>
      </c>
      <c r="AJ74">
        <v>94.07731570786855</v>
      </c>
      <c r="AK74">
        <v>92.787144721803571</v>
      </c>
      <c r="AL74">
        <v>94.991020202030285</v>
      </c>
      <c r="AM74">
        <v>98.782384980717524</v>
      </c>
      <c r="AN74">
        <v>96.521064753771483</v>
      </c>
      <c r="AO74">
        <v>88.964067199086173</v>
      </c>
      <c r="AP74">
        <v>85.134906373339106</v>
      </c>
      <c r="AQ74">
        <v>89.629879909289542</v>
      </c>
      <c r="AR74">
        <v>89.232687327607067</v>
      </c>
      <c r="AS74">
        <v>95.079219684296305</v>
      </c>
      <c r="AT74">
        <v>97.040111651362892</v>
      </c>
      <c r="AU74">
        <v>95.215711586610837</v>
      </c>
      <c r="AV74">
        <v>98.707632137664888</v>
      </c>
      <c r="AW74">
        <v>96.066880851773561</v>
      </c>
      <c r="AX74">
        <v>95.705171359608727</v>
      </c>
      <c r="AY74">
        <v>96.424904311536267</v>
      </c>
      <c r="AZ74">
        <v>98.26664360030631</v>
      </c>
      <c r="BA74">
        <v>93.52103781170841</v>
      </c>
      <c r="BB74">
        <v>98.419806952832829</v>
      </c>
      <c r="BC74">
        <v>98.746579220406915</v>
      </c>
      <c r="BD74">
        <v>90.16623613669033</v>
      </c>
      <c r="BE74">
        <v>98.815403877732336</v>
      </c>
      <c r="BF74">
        <v>94.111623119229549</v>
      </c>
      <c r="BG74">
        <v>93.451184755429225</v>
      </c>
      <c r="BH74">
        <v>91.617132612794961</v>
      </c>
      <c r="BI74">
        <v>94.786686684478212</v>
      </c>
      <c r="BJ74">
        <v>87.475612715992895</v>
      </c>
      <c r="BK74">
        <v>91.19961015540585</v>
      </c>
      <c r="BL74">
        <v>86.980782858248219</v>
      </c>
      <c r="BM74">
        <v>94.090014160870481</v>
      </c>
      <c r="BN74">
        <v>89.949828959878033</v>
      </c>
      <c r="BO74">
        <v>96.400511107492292</v>
      </c>
      <c r="BP74">
        <v>95.610750584607501</v>
      </c>
      <c r="BQ74">
        <v>91.050112800046549</v>
      </c>
      <c r="BR74">
        <v>99.37506261589445</v>
      </c>
      <c r="BS74">
        <v>91.744926438428223</v>
      </c>
      <c r="BT74">
        <v>96.608523087766144</v>
      </c>
      <c r="BU74">
        <v>95.742433938647352</v>
      </c>
      <c r="BV74">
        <v>83.638859113175826</v>
      </c>
      <c r="BW74">
        <v>94.295155085784955</v>
      </c>
      <c r="BX74">
        <v>100.29086335397841</v>
      </c>
      <c r="BY74">
        <v>96.219768546517841</v>
      </c>
      <c r="BZ74">
        <v>98.827689032670023</v>
      </c>
      <c r="CA74">
        <v>94.694316933488764</v>
      </c>
      <c r="CB74">
        <v>97.251433423860007</v>
      </c>
      <c r="CC74">
        <v>95.541815559230315</v>
      </c>
      <c r="CD74">
        <v>98.83146547885282</v>
      </c>
      <c r="CE74">
        <v>86.862258562628227</v>
      </c>
      <c r="CF74">
        <v>97.277894424393807</v>
      </c>
      <c r="CG74">
        <v>92.678920964237179</v>
      </c>
      <c r="CH74">
        <v>100.56529531113631</v>
      </c>
      <c r="CI74">
        <v>96.147041688510654</v>
      </c>
      <c r="CJ74">
        <v>92.349580857375855</v>
      </c>
      <c r="CK74">
        <v>96.934455239221435</v>
      </c>
      <c r="CL74">
        <v>98.02192464595916</v>
      </c>
      <c r="CM74">
        <v>99.851072922855721</v>
      </c>
      <c r="CN74">
        <v>93.696908939504539</v>
      </c>
      <c r="CO74">
        <v>97.088645046029924</v>
      </c>
      <c r="CP74">
        <v>97.746592547178608</v>
      </c>
      <c r="CQ74">
        <v>98.53608720637223</v>
      </c>
      <c r="CR74">
        <v>94.652544248138113</v>
      </c>
      <c r="CS74">
        <v>99.019843993866374</v>
      </c>
      <c r="CT74">
        <v>97.002096771780941</v>
      </c>
      <c r="CU74">
        <v>95.091519108320227</v>
      </c>
      <c r="CV74">
        <v>99.442314016859441</v>
      </c>
      <c r="CW74">
        <v>83.528121125069859</v>
      </c>
      <c r="CX74">
        <v>98.406647375393902</v>
      </c>
      <c r="CY74">
        <v>98.6504866260113</v>
      </c>
      <c r="CZ74">
        <v>95.12917589780632</v>
      </c>
      <c r="DA74">
        <v>93.593242479423893</v>
      </c>
      <c r="DB74">
        <v>94.365001577324236</v>
      </c>
      <c r="DC74">
        <v>99.401453691441844</v>
      </c>
      <c r="DD74">
        <v>92.690879893455872</v>
      </c>
      <c r="DE74">
        <v>98.494536630037899</v>
      </c>
      <c r="DF74">
        <v>95.064632668127103</v>
      </c>
      <c r="DG74">
        <v>98.434282250038081</v>
      </c>
      <c r="DH74">
        <v>91.733005195722512</v>
      </c>
      <c r="DI74">
        <v>99.844409495209987</v>
      </c>
      <c r="DJ74">
        <v>94.692098842137909</v>
      </c>
      <c r="DK74">
        <v>92.304300682041927</v>
      </c>
      <c r="DL74">
        <v>94.366857599445638</v>
      </c>
      <c r="DM74">
        <v>91.841702904109724</v>
      </c>
      <c r="DN74">
        <v>88.294256032777923</v>
      </c>
      <c r="DO74">
        <v>101.37080503592671</v>
      </c>
      <c r="DP74">
        <v>88.177178103361868</v>
      </c>
      <c r="DQ74">
        <v>92.775011316514409</v>
      </c>
      <c r="DR74">
        <v>92.017743617826596</v>
      </c>
      <c r="DS74">
        <v>97.906423751259126</v>
      </c>
      <c r="DT74">
        <v>90.355575491858218</v>
      </c>
      <c r="DU74">
        <v>95.193522108460769</v>
      </c>
      <c r="DV74">
        <v>98.222780895672614</v>
      </c>
      <c r="DW74">
        <v>99.359865673854188</v>
      </c>
      <c r="DX74">
        <v>96.657574240999978</v>
      </c>
      <c r="DY74">
        <v>93.88216175930603</v>
      </c>
      <c r="DZ74">
        <v>98.971334883132599</v>
      </c>
      <c r="EA74">
        <v>95.921081647187549</v>
      </c>
      <c r="EB74">
        <v>88.983467479163281</v>
      </c>
      <c r="EC74">
        <v>99.556150349739795</v>
      </c>
      <c r="ED74">
        <v>99.386588381280063</v>
      </c>
      <c r="EE74">
        <v>94.973503268135687</v>
      </c>
      <c r="EF74">
        <v>98.467817461563399</v>
      </c>
      <c r="EG74">
        <v>97.016897390580738</v>
      </c>
      <c r="EH74">
        <v>95.847861416849724</v>
      </c>
      <c r="EI74">
        <v>89.993786560072522</v>
      </c>
      <c r="EJ74">
        <v>90.87179053806571</v>
      </c>
      <c r="EK74">
        <v>96.864368560534956</v>
      </c>
      <c r="EL74">
        <v>96.084487603392134</v>
      </c>
      <c r="EM74">
        <v>94.993618818591898</v>
      </c>
      <c r="EN74">
        <v>98.135933664167737</v>
      </c>
      <c r="EO74">
        <v>95.362198630466679</v>
      </c>
      <c r="EP74">
        <v>95.846938194338648</v>
      </c>
      <c r="EQ74">
        <v>95.810678137354188</v>
      </c>
      <c r="ER74">
        <v>93.900608013906009</v>
      </c>
      <c r="ES74">
        <v>94.490528395688003</v>
      </c>
      <c r="ET74">
        <v>98.789241093246986</v>
      </c>
      <c r="EU74">
        <v>94.941521046400581</v>
      </c>
      <c r="EV74">
        <v>92.178377433747116</v>
      </c>
      <c r="EW74">
        <v>94.880326985284029</v>
      </c>
      <c r="EX74">
        <v>98.816425590096756</v>
      </c>
      <c r="EY74">
        <v>98.076502563850681</v>
      </c>
      <c r="EZ74">
        <v>89.31698108384596</v>
      </c>
      <c r="FA74">
        <v>94.836458164810253</v>
      </c>
      <c r="FB74">
        <v>92.035828675353955</v>
      </c>
      <c r="FC74">
        <v>96.386679679041805</v>
      </c>
      <c r="FD74">
        <v>91.96373087730656</v>
      </c>
      <c r="FE74">
        <v>97.224405786004752</v>
      </c>
      <c r="FF74">
        <v>96.755009701109373</v>
      </c>
      <c r="FG74">
        <v>99.023474708090546</v>
      </c>
      <c r="FH74">
        <v>87.556703619721716</v>
      </c>
      <c r="FI74">
        <v>96.529647847348585</v>
      </c>
      <c r="FJ74">
        <v>91.743378222265406</v>
      </c>
      <c r="FK74">
        <v>89.52270706620952</v>
      </c>
      <c r="FL74">
        <v>94.453359836506991</v>
      </c>
      <c r="FM74">
        <v>91.263571704572172</v>
      </c>
      <c r="FN74">
        <v>83.659419297809634</v>
      </c>
      <c r="FO74">
        <v>96.642053337558721</v>
      </c>
      <c r="FP74">
        <v>98.918310030709833</v>
      </c>
      <c r="FQ74">
        <v>98.694819653343814</v>
      </c>
      <c r="FR74">
        <v>96.756982961694092</v>
      </c>
      <c r="FS74">
        <v>93.658629761589879</v>
      </c>
      <c r="FT74">
        <v>96.760489271873098</v>
      </c>
      <c r="FU74">
        <v>99.242596280443749</v>
      </c>
      <c r="FV74">
        <v>96.70231461295522</v>
      </c>
      <c r="FW74">
        <v>82.935848311287003</v>
      </c>
      <c r="FX74">
        <v>90.923329876307236</v>
      </c>
      <c r="FY74">
        <v>96.253959800099238</v>
      </c>
      <c r="FZ74">
        <v>98.523063195709014</v>
      </c>
      <c r="GA74">
        <v>95.947998509468775</v>
      </c>
      <c r="GB74">
        <v>90.506527688516911</v>
      </c>
      <c r="GC74">
        <v>92.618072609510335</v>
      </c>
      <c r="GD74">
        <v>94.453811422243987</v>
      </c>
      <c r="GE74">
        <v>95.366246440273329</v>
      </c>
      <c r="GF74">
        <v>76.285947030926366</v>
      </c>
      <c r="GG74">
        <v>98.143926227677667</v>
      </c>
      <c r="GH74">
        <v>88.327613918797283</v>
      </c>
      <c r="GI74">
        <v>97.259928773914993</v>
      </c>
      <c r="GJ74">
        <v>95.605610219154698</v>
      </c>
      <c r="GK74">
        <v>98.598828745378526</v>
      </c>
      <c r="GL74">
        <v>89.501867811729781</v>
      </c>
      <c r="GM74">
        <v>90.939666485973675</v>
      </c>
      <c r="GN74">
        <v>94.653811171527536</v>
      </c>
      <c r="GO74">
        <v>91.649863366395579</v>
      </c>
      <c r="GP74">
        <v>96.881994729844322</v>
      </c>
      <c r="GQ74">
        <v>97.125559352978911</v>
      </c>
      <c r="GR74">
        <v>96.922308803356628</v>
      </c>
      <c r="GS74">
        <v>98.694018806059802</v>
      </c>
      <c r="GT74">
        <v>94.473923934041153</v>
      </c>
      <c r="GU74">
        <v>96.946985528799445</v>
      </c>
      <c r="GV74">
        <v>99.735819868655071</v>
      </c>
      <c r="GW74">
        <v>99.862597609937822</v>
      </c>
      <c r="GX74">
        <v>95.716689398477584</v>
      </c>
      <c r="GY74">
        <v>96.540062816511323</v>
      </c>
      <c r="GZ74">
        <v>90.580951018405898</v>
      </c>
      <c r="HA74">
        <v>98.83743690910444</v>
      </c>
      <c r="HB74">
        <v>76.987477251788818</v>
      </c>
      <c r="HC74">
        <v>95.695353045469176</v>
      </c>
      <c r="HD74">
        <v>99.218439975615595</v>
      </c>
      <c r="HE74">
        <v>84.749331613145927</v>
      </c>
      <c r="HF74">
        <v>98.607101697141076</v>
      </c>
      <c r="HG74">
        <v>97.775935899255757</v>
      </c>
      <c r="HH74">
        <v>92.279598681554091</v>
      </c>
      <c r="HI74">
        <v>95.755897952328183</v>
      </c>
      <c r="HJ74">
        <v>91.522696887081523</v>
      </c>
      <c r="HK74">
        <v>99.966916669765794</v>
      </c>
      <c r="HL74">
        <v>98.756841769452279</v>
      </c>
      <c r="HM74">
        <v>92.973882248775126</v>
      </c>
      <c r="HN74">
        <v>93.156208105043149</v>
      </c>
      <c r="HO74">
        <v>95.72922258100823</v>
      </c>
      <c r="HP74">
        <v>96.311753291777919</v>
      </c>
      <c r="HQ74">
        <v>93.435995421913432</v>
      </c>
      <c r="HR74">
        <v>100.45295306615955</v>
      </c>
      <c r="HS74">
        <v>98.727295130512019</v>
      </c>
      <c r="HT74">
        <v>93.475588013538001</v>
      </c>
      <c r="HU74">
        <v>92.619441028155848</v>
      </c>
      <c r="HV74">
        <v>91.494792993496844</v>
      </c>
      <c r="HW74">
        <v>87.420121374537132</v>
      </c>
      <c r="HX74">
        <v>96.447757697726274</v>
      </c>
      <c r="HY74">
        <v>91.147627899666091</v>
      </c>
      <c r="HZ74">
        <v>91.000908840616347</v>
      </c>
      <c r="IA74">
        <v>88.49466605928032</v>
      </c>
      <c r="IB74">
        <v>97.833166308397495</v>
      </c>
      <c r="IC74">
        <v>85.49954724366782</v>
      </c>
      <c r="ID74">
        <v>98.914776658648151</v>
      </c>
      <c r="IE74">
        <v>95.25879512670933</v>
      </c>
      <c r="IF74">
        <v>96.179661927383862</v>
      </c>
      <c r="IG74">
        <v>99.250601197880897</v>
      </c>
      <c r="IH74">
        <v>101.04671133311014</v>
      </c>
      <c r="II74">
        <v>94.388084641044571</v>
      </c>
      <c r="IJ74">
        <v>91.935408722973506</v>
      </c>
      <c r="IK74">
        <v>97.672046449675193</v>
      </c>
      <c r="IL74">
        <v>97.019812299477366</v>
      </c>
      <c r="IM74">
        <v>85.834465761217672</v>
      </c>
      <c r="IN74">
        <v>99.211683449881036</v>
      </c>
      <c r="IO74">
        <v>83.939071868357786</v>
      </c>
      <c r="IP74">
        <v>94.306854415824191</v>
      </c>
      <c r="IQ74">
        <v>96.781790602202406</v>
      </c>
      <c r="IR74">
        <v>86.991005828592506</v>
      </c>
      <c r="IS74">
        <v>92.363086488950046</v>
      </c>
      <c r="IT74">
        <v>98.542585066218081</v>
      </c>
      <c r="IU74">
        <v>98.183490181482142</v>
      </c>
      <c r="IV74">
        <v>96.944568728418844</v>
      </c>
      <c r="IW74">
        <v>98.558485508970222</v>
      </c>
      <c r="IX74">
        <v>92.235525534082086</v>
      </c>
      <c r="IY74">
        <v>99.214325007139834</v>
      </c>
      <c r="IZ74">
        <v>93.445515854731639</v>
      </c>
      <c r="JA74">
        <v>94.98606331904827</v>
      </c>
      <c r="JB74">
        <v>91.96650869532985</v>
      </c>
      <c r="JC74">
        <v>96.181271300350716</v>
      </c>
      <c r="JD74">
        <v>96.160663511441768</v>
      </c>
      <c r="JE74">
        <v>96.242771831311799</v>
      </c>
      <c r="JF74">
        <v>100.65203561397631</v>
      </c>
      <c r="JG74">
        <v>92.286192596088739</v>
      </c>
      <c r="JH74">
        <v>89.700286557970259</v>
      </c>
      <c r="JI74">
        <v>93.406206858478711</v>
      </c>
      <c r="JJ74">
        <v>97.444000706352398</v>
      </c>
      <c r="JK74">
        <v>96.895938322545405</v>
      </c>
      <c r="JL74">
        <v>96.517743994993296</v>
      </c>
      <c r="JM74">
        <v>97.945029869755416</v>
      </c>
      <c r="JN74">
        <v>98.61044003349312</v>
      </c>
      <c r="JO74">
        <v>97.687969228688161</v>
      </c>
      <c r="JP74">
        <v>96.76898863036709</v>
      </c>
      <c r="JQ74">
        <v>100.98541332890994</v>
      </c>
      <c r="JR74">
        <v>95.416366821036945</v>
      </c>
      <c r="JS74">
        <v>98.659894221274683</v>
      </c>
      <c r="JT74">
        <v>98.007242993832278</v>
      </c>
      <c r="JU74">
        <v>92.296174639279883</v>
      </c>
      <c r="JV74">
        <v>98.246776248345242</v>
      </c>
      <c r="JW74">
        <v>95.798120510113804</v>
      </c>
      <c r="JX74">
        <v>98.958021733975187</v>
      </c>
      <c r="JY74">
        <v>95.590066452535979</v>
      </c>
      <c r="JZ74">
        <v>98.782356794601242</v>
      </c>
      <c r="KA74">
        <v>82.872739985908993</v>
      </c>
      <c r="KB74">
        <v>90.563715025332016</v>
      </c>
      <c r="KC74">
        <v>97.879745371280166</v>
      </c>
      <c r="KD74">
        <v>99.601450393096314</v>
      </c>
      <c r="KE74">
        <v>94.803001381303474</v>
      </c>
      <c r="KF74">
        <v>90.992224058845849</v>
      </c>
      <c r="KG74">
        <v>97.300272173104077</v>
      </c>
      <c r="KH74">
        <v>88.265029049612735</v>
      </c>
      <c r="KI74">
        <v>98.25717334851393</v>
      </c>
      <c r="KJ74">
        <v>86.43633923764844</v>
      </c>
      <c r="KK74">
        <v>96.84083616514161</v>
      </c>
      <c r="KL74">
        <v>90.689793697401285</v>
      </c>
      <c r="KM74">
        <v>99.395285484344527</v>
      </c>
      <c r="KN74">
        <v>95.877843904263017</v>
      </c>
      <c r="KO74">
        <v>93.167927332485448</v>
      </c>
      <c r="KP74">
        <v>94.306297039480597</v>
      </c>
      <c r="KQ74">
        <v>94.191656018494911</v>
      </c>
      <c r="KR74">
        <v>86.665077269878935</v>
      </c>
      <c r="KS74">
        <v>97.800416746604043</v>
      </c>
      <c r="KT74">
        <v>89.358204397215076</v>
      </c>
      <c r="KU74">
        <v>91.464560552785414</v>
      </c>
      <c r="KV74">
        <v>89.447483618373639</v>
      </c>
      <c r="KW74">
        <v>98.586198064363558</v>
      </c>
      <c r="KX74">
        <v>92.955979736723933</v>
      </c>
      <c r="KY74">
        <v>99.372770695706961</v>
      </c>
      <c r="KZ74">
        <v>96.79293909040635</v>
      </c>
      <c r="LA74">
        <v>94.662342276781871</v>
      </c>
      <c r="LB74">
        <v>96.412711004257176</v>
      </c>
      <c r="LC74">
        <v>97.336392663734813</v>
      </c>
      <c r="LD74">
        <v>97.516716984334167</v>
      </c>
      <c r="LE74">
        <v>95.730897592818252</v>
      </c>
      <c r="LF74">
        <v>98.070769133569485</v>
      </c>
      <c r="LG74">
        <v>98.707124040493852</v>
      </c>
      <c r="LH74">
        <v>89.132117090504153</v>
      </c>
      <c r="LI74">
        <v>96.663870564379792</v>
      </c>
      <c r="LJ74">
        <v>94.798131356368742</v>
      </c>
      <c r="LK74">
        <v>99.242558026100738</v>
      </c>
      <c r="LL74">
        <v>96.334271753142318</v>
      </c>
    </row>
    <row r="75" spans="1:324">
      <c r="A75" s="2">
        <v>0.72916666666666663</v>
      </c>
      <c r="B75">
        <v>97.251219999734275</v>
      </c>
      <c r="C75">
        <v>85.359094673991422</v>
      </c>
      <c r="D75">
        <v>98.408099074234485</v>
      </c>
      <c r="E75">
        <v>100.08110737448256</v>
      </c>
      <c r="F75">
        <v>91.113539231174499</v>
      </c>
      <c r="G75">
        <v>90.893342602003173</v>
      </c>
      <c r="H75">
        <v>90.234049012719211</v>
      </c>
      <c r="I75">
        <v>98.966949514513402</v>
      </c>
      <c r="J75">
        <v>95.354576962979877</v>
      </c>
      <c r="K75">
        <v>95.226648664174206</v>
      </c>
      <c r="L75">
        <v>84.088258726529233</v>
      </c>
      <c r="M75">
        <v>88.836475294791086</v>
      </c>
      <c r="N75">
        <v>91.287049299420715</v>
      </c>
      <c r="O75">
        <v>93.682767919891546</v>
      </c>
      <c r="P75">
        <v>97.690743379653966</v>
      </c>
      <c r="Q75">
        <v>96.097081324241671</v>
      </c>
      <c r="R75">
        <v>98.556222631203241</v>
      </c>
      <c r="S75">
        <v>92.209798726659074</v>
      </c>
      <c r="T75">
        <v>96.552240943897488</v>
      </c>
      <c r="U75">
        <v>97.003787108872928</v>
      </c>
      <c r="V75">
        <v>95.707134389796707</v>
      </c>
      <c r="W75">
        <v>90.680015388559937</v>
      </c>
      <c r="X75">
        <v>95.254694065019748</v>
      </c>
      <c r="Y75">
        <v>100.61508780952768</v>
      </c>
      <c r="Z75">
        <v>87.172822307032078</v>
      </c>
      <c r="AA75">
        <v>97.514486941737644</v>
      </c>
      <c r="AB75">
        <v>97.633354754028602</v>
      </c>
      <c r="AC75">
        <v>93.651713342793215</v>
      </c>
      <c r="AD75">
        <v>95.134505702045544</v>
      </c>
      <c r="AE75">
        <v>86.539935064332695</v>
      </c>
      <c r="AF75">
        <v>86.344986409704916</v>
      </c>
      <c r="AG75">
        <v>99.960607083536985</v>
      </c>
      <c r="AH75">
        <v>97.225674078276072</v>
      </c>
      <c r="AI75">
        <v>99.555233388695527</v>
      </c>
      <c r="AJ75">
        <v>96.466416408409927</v>
      </c>
      <c r="AK75">
        <v>95.979149908845869</v>
      </c>
      <c r="AL75">
        <v>94.28384204844491</v>
      </c>
      <c r="AM75">
        <v>97.416219842839311</v>
      </c>
      <c r="AN75">
        <v>95.585065487806986</v>
      </c>
      <c r="AO75">
        <v>91.707385725653907</v>
      </c>
      <c r="AP75">
        <v>85.096867772555626</v>
      </c>
      <c r="AQ75">
        <v>90.084984543514651</v>
      </c>
      <c r="AR75">
        <v>92.746187538586469</v>
      </c>
      <c r="AS75">
        <v>91.546024656887511</v>
      </c>
      <c r="AT75">
        <v>93.824113668141749</v>
      </c>
      <c r="AU75">
        <v>92.618236167977756</v>
      </c>
      <c r="AV75">
        <v>97.20017709394331</v>
      </c>
      <c r="AW75">
        <v>97.377920567849017</v>
      </c>
      <c r="AX75">
        <v>97.669800335749088</v>
      </c>
      <c r="AY75">
        <v>96.63647604371215</v>
      </c>
      <c r="AZ75">
        <v>98.090313002651143</v>
      </c>
      <c r="BA75">
        <v>91.710323643321018</v>
      </c>
      <c r="BB75">
        <v>96.839578687743213</v>
      </c>
      <c r="BC75">
        <v>97.90194045705978</v>
      </c>
      <c r="BD75">
        <v>86.953603428220688</v>
      </c>
      <c r="BE75">
        <v>99.047757416254541</v>
      </c>
      <c r="BF75">
        <v>95.918859422332048</v>
      </c>
      <c r="BG75">
        <v>92.356406545333286</v>
      </c>
      <c r="BH75">
        <v>90.199875565809805</v>
      </c>
      <c r="BI75">
        <v>92.144506255459433</v>
      </c>
      <c r="BJ75">
        <v>88.739935846684901</v>
      </c>
      <c r="BK75">
        <v>92.892548019913505</v>
      </c>
      <c r="BL75">
        <v>87.287873438550193</v>
      </c>
      <c r="BM75">
        <v>92.473647229825247</v>
      </c>
      <c r="BN75">
        <v>88.392646032365647</v>
      </c>
      <c r="BO75">
        <v>97.611794201713266</v>
      </c>
      <c r="BP75">
        <v>91.440122459410802</v>
      </c>
      <c r="BQ75">
        <v>94.334676009678944</v>
      </c>
      <c r="BR75">
        <v>99.656513909583182</v>
      </c>
      <c r="BS75">
        <v>93.840814145210857</v>
      </c>
      <c r="BT75">
        <v>96.452835473725813</v>
      </c>
      <c r="BU75">
        <v>98.066059598155817</v>
      </c>
      <c r="BV75">
        <v>84.882257592950083</v>
      </c>
      <c r="BW75">
        <v>95.337583740674248</v>
      </c>
      <c r="BX75">
        <v>100.02421019261773</v>
      </c>
      <c r="BY75">
        <v>98.519178314871823</v>
      </c>
      <c r="BZ75">
        <v>97.727883515154332</v>
      </c>
      <c r="CA75">
        <v>94.686056700993717</v>
      </c>
      <c r="CB75">
        <v>94.502887507133337</v>
      </c>
      <c r="CC75">
        <v>96.768247979353788</v>
      </c>
      <c r="CD75">
        <v>97.662607562982274</v>
      </c>
      <c r="CE75">
        <v>90.321257499172106</v>
      </c>
      <c r="CF75">
        <v>97.631740177769217</v>
      </c>
      <c r="CG75">
        <v>90.462422069438475</v>
      </c>
      <c r="CH75">
        <v>99.9481041322165</v>
      </c>
      <c r="CI75">
        <v>97.541969083983105</v>
      </c>
      <c r="CJ75">
        <v>93.948698978436582</v>
      </c>
      <c r="CK75">
        <v>93.964592086021455</v>
      </c>
      <c r="CL75">
        <v>97.472713741095731</v>
      </c>
      <c r="CM75">
        <v>97.723962126026976</v>
      </c>
      <c r="CN75">
        <v>94.36250358985113</v>
      </c>
      <c r="CO75">
        <v>97.38926057683895</v>
      </c>
      <c r="CP75">
        <v>95.273414412071105</v>
      </c>
      <c r="CQ75">
        <v>98.008504561441868</v>
      </c>
      <c r="CR75">
        <v>95.409284856578253</v>
      </c>
      <c r="CS75">
        <v>98.921239467005179</v>
      </c>
      <c r="CT75">
        <v>97.401695018854554</v>
      </c>
      <c r="CU75">
        <v>95.405030415459677</v>
      </c>
      <c r="CV75">
        <v>99.691395745857648</v>
      </c>
      <c r="CW75">
        <v>85.46044205168208</v>
      </c>
      <c r="CX75">
        <v>98.500865220326361</v>
      </c>
      <c r="CY75">
        <v>99.018522580669426</v>
      </c>
      <c r="CZ75">
        <v>93.385629787447272</v>
      </c>
      <c r="DA75">
        <v>90.624513600128097</v>
      </c>
      <c r="DB75">
        <v>95.70396793978783</v>
      </c>
      <c r="DC75">
        <v>98.802907267226743</v>
      </c>
      <c r="DD75">
        <v>90.487829993180384</v>
      </c>
      <c r="DE75">
        <v>98.993386282292093</v>
      </c>
      <c r="DF75">
        <v>96.806859717143283</v>
      </c>
      <c r="DG75">
        <v>97.092945866757816</v>
      </c>
      <c r="DH75">
        <v>85.422017425889933</v>
      </c>
      <c r="DI75">
        <v>100.51200629191435</v>
      </c>
      <c r="DJ75">
        <v>95.691008602836945</v>
      </c>
      <c r="DK75">
        <v>93.458556083190928</v>
      </c>
      <c r="DL75">
        <v>93.887556796197572</v>
      </c>
      <c r="DM75">
        <v>85.644915714157491</v>
      </c>
      <c r="DN75">
        <v>87.724006409717887</v>
      </c>
      <c r="DO75">
        <v>100.73056793289886</v>
      </c>
      <c r="DP75">
        <v>88.357094828236455</v>
      </c>
      <c r="DQ75">
        <v>95.029435774079232</v>
      </c>
      <c r="DR75">
        <v>92.957701487134798</v>
      </c>
      <c r="DS75">
        <v>96.668878044574939</v>
      </c>
      <c r="DT75">
        <v>90.696483732409632</v>
      </c>
      <c r="DU75">
        <v>95.709658120830269</v>
      </c>
      <c r="DV75">
        <v>97.154056219719209</v>
      </c>
      <c r="DW75">
        <v>97.934387787852401</v>
      </c>
      <c r="DX75">
        <v>96.282041751760829</v>
      </c>
      <c r="DY75">
        <v>95.841331034330608</v>
      </c>
      <c r="DZ75">
        <v>98.081352472637718</v>
      </c>
      <c r="EA75">
        <v>97.306392729810938</v>
      </c>
      <c r="EB75">
        <v>90.111451362005226</v>
      </c>
      <c r="EC75">
        <v>99.668678494726322</v>
      </c>
      <c r="ED75">
        <v>99.422697714771573</v>
      </c>
      <c r="EE75">
        <v>95.891156458777303</v>
      </c>
      <c r="EF75">
        <v>97.085147418339517</v>
      </c>
      <c r="EG75">
        <v>96.780449292938954</v>
      </c>
      <c r="EH75">
        <v>92.121071228137936</v>
      </c>
      <c r="EI75">
        <v>89.919331300912347</v>
      </c>
      <c r="EJ75">
        <v>91.456348564605179</v>
      </c>
      <c r="EK75">
        <v>98.02041593659365</v>
      </c>
      <c r="EL75">
        <v>96.084581820959954</v>
      </c>
      <c r="EM75">
        <v>96.678539198585014</v>
      </c>
      <c r="EN75">
        <v>97.702800596545103</v>
      </c>
      <c r="EO75">
        <v>94.46013640946515</v>
      </c>
      <c r="EP75">
        <v>94.926670418974197</v>
      </c>
      <c r="EQ75">
        <v>96.976818998421763</v>
      </c>
      <c r="ER75">
        <v>91.052603136611864</v>
      </c>
      <c r="ES75">
        <v>95.987383985728314</v>
      </c>
      <c r="ET75">
        <v>99.115704849916781</v>
      </c>
      <c r="EU75">
        <v>94.184611230491939</v>
      </c>
      <c r="EV75">
        <v>91.573821500699538</v>
      </c>
      <c r="EW75">
        <v>96.60767052788654</v>
      </c>
      <c r="EX75">
        <v>99.282599847873257</v>
      </c>
      <c r="EY75">
        <v>96.047188277353413</v>
      </c>
      <c r="EZ75">
        <v>86.196831157639565</v>
      </c>
      <c r="FA75">
        <v>93.140687801266139</v>
      </c>
      <c r="FB75">
        <v>94.611347833203183</v>
      </c>
      <c r="FC75">
        <v>90.657224571703708</v>
      </c>
      <c r="FD75">
        <v>93.111672885574677</v>
      </c>
      <c r="FE75">
        <v>97.543215994497743</v>
      </c>
      <c r="FF75">
        <v>97.609489735401169</v>
      </c>
      <c r="FG75">
        <v>97.160144314352792</v>
      </c>
      <c r="FH75">
        <v>89.650176198645028</v>
      </c>
      <c r="FI75">
        <v>97.534869545741827</v>
      </c>
      <c r="FJ75">
        <v>94.008094186666639</v>
      </c>
      <c r="FK75">
        <v>90.971018880377841</v>
      </c>
      <c r="FL75">
        <v>94.30284771701551</v>
      </c>
      <c r="FM75">
        <v>92.818357121467002</v>
      </c>
      <c r="FN75">
        <v>86.062711141284538</v>
      </c>
      <c r="FO75">
        <v>97.0442933952679</v>
      </c>
      <c r="FP75">
        <v>99.700578619256461</v>
      </c>
      <c r="FQ75">
        <v>97.120152196553349</v>
      </c>
      <c r="FR75">
        <v>96.532542939695347</v>
      </c>
      <c r="FS75">
        <v>94.968100807013869</v>
      </c>
      <c r="FT75">
        <v>94.373989509518168</v>
      </c>
      <c r="FU75">
        <v>99.539043911155645</v>
      </c>
      <c r="FV75">
        <v>93.567053503994558</v>
      </c>
      <c r="FW75">
        <v>87.393186493509319</v>
      </c>
      <c r="FX75">
        <v>90.43597967499251</v>
      </c>
      <c r="FY75">
        <v>96.011471063012053</v>
      </c>
      <c r="FZ75">
        <v>97.639905528182254</v>
      </c>
      <c r="GA75">
        <v>94.573611875407451</v>
      </c>
      <c r="GB75">
        <v>91.683263281201803</v>
      </c>
      <c r="GC75">
        <v>95.070922333207477</v>
      </c>
      <c r="GD75">
        <v>93.880895734475047</v>
      </c>
      <c r="GE75">
        <v>95.709409519856507</v>
      </c>
      <c r="GF75">
        <v>73.737506724504598</v>
      </c>
      <c r="GG75">
        <v>98.482171958872016</v>
      </c>
      <c r="GH75">
        <v>91.682575521434359</v>
      </c>
      <c r="GI75">
        <v>96.915527032654211</v>
      </c>
      <c r="GJ75">
        <v>95.875317393305139</v>
      </c>
      <c r="GK75">
        <v>98.740742000657775</v>
      </c>
      <c r="GL75">
        <v>87.405030241129296</v>
      </c>
      <c r="GM75">
        <v>93.543403466577132</v>
      </c>
      <c r="GN75">
        <v>94.163387661148064</v>
      </c>
      <c r="GO75">
        <v>90.666105155313517</v>
      </c>
      <c r="GP75">
        <v>95.929764478074858</v>
      </c>
      <c r="GQ75">
        <v>96.594904999027634</v>
      </c>
      <c r="GR75">
        <v>97.650784940859225</v>
      </c>
      <c r="GS75">
        <v>97.556688551848751</v>
      </c>
      <c r="GT75">
        <v>96.232077044931188</v>
      </c>
      <c r="GU75">
        <v>96.020469886521795</v>
      </c>
      <c r="GV75">
        <v>99.819337703525733</v>
      </c>
      <c r="GW75">
        <v>100.03879288598145</v>
      </c>
      <c r="GX75">
        <v>95.823850323131254</v>
      </c>
      <c r="GY75">
        <v>96.629219126536128</v>
      </c>
      <c r="GZ75">
        <v>92.463175469384822</v>
      </c>
      <c r="HA75">
        <v>98.07888458560015</v>
      </c>
      <c r="HB75">
        <v>75.683183827408158</v>
      </c>
      <c r="HC75">
        <v>96.431323444422006</v>
      </c>
      <c r="HD75">
        <v>98.800373709354048</v>
      </c>
      <c r="HE75">
        <v>83.466706927155457</v>
      </c>
      <c r="HF75">
        <v>98.226712162962002</v>
      </c>
      <c r="HG75">
        <v>95.689448396832788</v>
      </c>
      <c r="HH75">
        <v>93.231830844230814</v>
      </c>
      <c r="HI75">
        <v>94.69184378689792</v>
      </c>
      <c r="HJ75">
        <v>89.802269460577378</v>
      </c>
      <c r="HK75">
        <v>100.03958873344638</v>
      </c>
      <c r="HL75">
        <v>96.437117080961713</v>
      </c>
      <c r="HM75">
        <v>94.431382152387499</v>
      </c>
      <c r="HN75">
        <v>95.447949583851951</v>
      </c>
      <c r="HO75">
        <v>96.187898379343352</v>
      </c>
      <c r="HP75">
        <v>96.3603923630059</v>
      </c>
      <c r="HQ75">
        <v>92.482423770116682</v>
      </c>
      <c r="HR75">
        <v>98.530782102985626</v>
      </c>
      <c r="HS75">
        <v>98.662597172751418</v>
      </c>
      <c r="HT75">
        <v>94.246837452357937</v>
      </c>
      <c r="HU75">
        <v>94.832680358403678</v>
      </c>
      <c r="HV75">
        <v>92.955948035620992</v>
      </c>
      <c r="HW75">
        <v>89.52723278921566</v>
      </c>
      <c r="HX75">
        <v>97.085251740643713</v>
      </c>
      <c r="HY75">
        <v>92.962486354316027</v>
      </c>
      <c r="HZ75">
        <v>91.789696865475065</v>
      </c>
      <c r="IA75">
        <v>92.392575727968804</v>
      </c>
      <c r="IB75">
        <v>96.740653511478314</v>
      </c>
      <c r="IC75">
        <v>90.340145525566541</v>
      </c>
      <c r="ID75">
        <v>96.647703537688329</v>
      </c>
      <c r="IE75">
        <v>93.975350535056165</v>
      </c>
      <c r="IF75">
        <v>95.866449114442318</v>
      </c>
      <c r="IG75">
        <v>97.710765766398609</v>
      </c>
      <c r="IH75">
        <v>100.23098320324797</v>
      </c>
      <c r="II75">
        <v>93.364901525948795</v>
      </c>
      <c r="IJ75">
        <v>92.394036452258277</v>
      </c>
      <c r="IK75">
        <v>97.268150665178979</v>
      </c>
      <c r="IL75">
        <v>96.892958631194787</v>
      </c>
      <c r="IM75">
        <v>85.579892956041689</v>
      </c>
      <c r="IN75">
        <v>98.075718113761639</v>
      </c>
      <c r="IO75">
        <v>84.738262197374723</v>
      </c>
      <c r="IP75">
        <v>94.103132793875005</v>
      </c>
      <c r="IQ75">
        <v>95.094853114837505</v>
      </c>
      <c r="IR75">
        <v>89.783292151912548</v>
      </c>
      <c r="IS75">
        <v>92.084242401918388</v>
      </c>
      <c r="IT75">
        <v>97.723563396805275</v>
      </c>
      <c r="IU75">
        <v>98.082674822576408</v>
      </c>
      <c r="IV75">
        <v>96.616292956470673</v>
      </c>
      <c r="IW75">
        <v>97.51565440472919</v>
      </c>
      <c r="IX75">
        <v>90.876616755833197</v>
      </c>
      <c r="IY75">
        <v>99.480952456215377</v>
      </c>
      <c r="IZ75">
        <v>90.767760112007892</v>
      </c>
      <c r="JA75">
        <v>95.143241949633861</v>
      </c>
      <c r="JB75">
        <v>95.169190166647766</v>
      </c>
      <c r="JC75">
        <v>96.666151118372952</v>
      </c>
      <c r="JD75">
        <v>93.967535712970331</v>
      </c>
      <c r="JE75">
        <v>95.757031480731158</v>
      </c>
      <c r="JF75">
        <v>97.68065904918555</v>
      </c>
      <c r="JG75">
        <v>92.173948287559924</v>
      </c>
      <c r="JH75">
        <v>91.767148050717608</v>
      </c>
      <c r="JI75">
        <v>89.569863103850764</v>
      </c>
      <c r="JJ75">
        <v>95.093546824623985</v>
      </c>
      <c r="JK75">
        <v>96.591796274320373</v>
      </c>
      <c r="JL75">
        <v>96.763900529619335</v>
      </c>
      <c r="JM75">
        <v>95.833117756144318</v>
      </c>
      <c r="JN75">
        <v>98.509808195974784</v>
      </c>
      <c r="JO75">
        <v>99.160166282716929</v>
      </c>
      <c r="JP75">
        <v>96.213859652952408</v>
      </c>
      <c r="JQ75">
        <v>100.3173448295765</v>
      </c>
      <c r="JR75">
        <v>96.778109499078937</v>
      </c>
      <c r="JS75">
        <v>97.377028451122641</v>
      </c>
      <c r="JT75">
        <v>96.782838335429489</v>
      </c>
      <c r="JU75">
        <v>92.9758310343544</v>
      </c>
      <c r="JV75">
        <v>96.455381878052975</v>
      </c>
      <c r="JW75">
        <v>92.985340059235099</v>
      </c>
      <c r="JX75">
        <v>99.313652266000588</v>
      </c>
      <c r="JY75">
        <v>95.754058426363684</v>
      </c>
      <c r="JZ75">
        <v>98.872977245678641</v>
      </c>
      <c r="KA75">
        <v>79.429861294110637</v>
      </c>
      <c r="KB75">
        <v>90.50158207287862</v>
      </c>
      <c r="KC75">
        <v>97.37255329860858</v>
      </c>
      <c r="KD75">
        <v>99.03524186989759</v>
      </c>
      <c r="KE75">
        <v>95.869813843603779</v>
      </c>
      <c r="KF75">
        <v>94.280916806213995</v>
      </c>
      <c r="KG75">
        <v>95.491334548478989</v>
      </c>
      <c r="KH75">
        <v>90.290627044893398</v>
      </c>
      <c r="KI75">
        <v>96.611525190403796</v>
      </c>
      <c r="KJ75">
        <v>84.061974198069464</v>
      </c>
      <c r="KK75">
        <v>96.619098148914617</v>
      </c>
      <c r="KL75">
        <v>89.580196219978632</v>
      </c>
      <c r="KM75">
        <v>99.496057214219107</v>
      </c>
      <c r="KN75">
        <v>93.533447707915798</v>
      </c>
      <c r="KO75">
        <v>89.929558919767345</v>
      </c>
      <c r="KP75">
        <v>96.007479894955807</v>
      </c>
      <c r="KQ75">
        <v>96.13155722293692</v>
      </c>
      <c r="KR75">
        <v>88.685837756735708</v>
      </c>
      <c r="KS75">
        <v>97.25124160787864</v>
      </c>
      <c r="KT75">
        <v>87.834598039126021</v>
      </c>
      <c r="KU75">
        <v>93.323523395798048</v>
      </c>
      <c r="KV75">
        <v>92.457175641802166</v>
      </c>
      <c r="KW75">
        <v>97.227339367223706</v>
      </c>
      <c r="KX75">
        <v>92.967233732979452</v>
      </c>
      <c r="KY75">
        <v>98.827541905061111</v>
      </c>
      <c r="KZ75">
        <v>98.077865245302192</v>
      </c>
      <c r="LA75">
        <v>94.081627245923528</v>
      </c>
      <c r="LB75">
        <v>97.018488613772206</v>
      </c>
      <c r="LC75">
        <v>95.263616115567714</v>
      </c>
      <c r="LD75">
        <v>96.345761543676176</v>
      </c>
      <c r="LE75">
        <v>93.904982466163375</v>
      </c>
      <c r="LF75">
        <v>97.927664346978972</v>
      </c>
      <c r="LG75">
        <v>97.64822582544673</v>
      </c>
      <c r="LH75">
        <v>87.396219111434917</v>
      </c>
      <c r="LI75">
        <v>96.867499475334569</v>
      </c>
      <c r="LJ75">
        <v>95.256398780222312</v>
      </c>
      <c r="LK75">
        <v>98.338356992536603</v>
      </c>
      <c r="LL75">
        <v>95.309557110387146</v>
      </c>
    </row>
    <row r="76" spans="1:324">
      <c r="A76" s="2">
        <v>0.73958333333333337</v>
      </c>
      <c r="B76">
        <v>97.67780917567822</v>
      </c>
      <c r="C76">
        <v>84.454318033298279</v>
      </c>
      <c r="D76">
        <v>97.634919223922552</v>
      </c>
      <c r="E76">
        <v>99.724310992662097</v>
      </c>
      <c r="F76">
        <v>89.768948804866994</v>
      </c>
      <c r="G76">
        <v>88.59234036661023</v>
      </c>
      <c r="H76">
        <v>90.134812531853441</v>
      </c>
      <c r="I76">
        <v>99.488450923277369</v>
      </c>
      <c r="J76">
        <v>93.315270810099008</v>
      </c>
      <c r="K76">
        <v>93.724270972235189</v>
      </c>
      <c r="L76">
        <v>82.949228113202281</v>
      </c>
      <c r="M76">
        <v>86.251787309658212</v>
      </c>
      <c r="N76">
        <v>88.215051660980478</v>
      </c>
      <c r="O76">
        <v>97.223592968816547</v>
      </c>
      <c r="P76">
        <v>99.28484626920357</v>
      </c>
      <c r="Q76">
        <v>95.686279158139115</v>
      </c>
      <c r="R76">
        <v>97.892434742497173</v>
      </c>
      <c r="S76">
        <v>96.081705122163115</v>
      </c>
      <c r="T76">
        <v>97.563371626377972</v>
      </c>
      <c r="U76">
        <v>95.534752835936018</v>
      </c>
      <c r="V76">
        <v>93.408143224487702</v>
      </c>
      <c r="W76">
        <v>92.618972303199754</v>
      </c>
      <c r="X76">
        <v>97.310510101693467</v>
      </c>
      <c r="Y76">
        <v>100.93137850689718</v>
      </c>
      <c r="Z76">
        <v>86.17608587146853</v>
      </c>
      <c r="AA76">
        <v>98.310878660056773</v>
      </c>
      <c r="AB76">
        <v>97.234726913031523</v>
      </c>
      <c r="AC76">
        <v>92.595124817069319</v>
      </c>
      <c r="AD76">
        <v>97.251072677354827</v>
      </c>
      <c r="AE76">
        <v>79.668038463712804</v>
      </c>
      <c r="AF76">
        <v>78.82896732153354</v>
      </c>
      <c r="AG76">
        <v>100.00948128624138</v>
      </c>
      <c r="AH76">
        <v>98.289860406710289</v>
      </c>
      <c r="AI76">
        <v>99.820515126305054</v>
      </c>
      <c r="AJ76">
        <v>98.855517108951318</v>
      </c>
      <c r="AK76">
        <v>99.171155095888153</v>
      </c>
      <c r="AL76">
        <v>93.576663894859536</v>
      </c>
      <c r="AM76">
        <v>96.050054704961099</v>
      </c>
      <c r="AN76">
        <v>94.649066221842489</v>
      </c>
      <c r="AO76">
        <v>94.450704252221641</v>
      </c>
      <c r="AP76">
        <v>85.058829171772146</v>
      </c>
      <c r="AQ76">
        <v>90.540089177739773</v>
      </c>
      <c r="AR76">
        <v>96.25968774956587</v>
      </c>
      <c r="AS76">
        <v>88.012829629478702</v>
      </c>
      <c r="AT76">
        <v>90.608115684920591</v>
      </c>
      <c r="AU76">
        <v>90.02076074934466</v>
      </c>
      <c r="AV76">
        <v>95.692722050221704</v>
      </c>
      <c r="AW76">
        <v>98.688960283924473</v>
      </c>
      <c r="AX76">
        <v>99.634429311889434</v>
      </c>
      <c r="AY76">
        <v>96.848047775888034</v>
      </c>
      <c r="AZ76">
        <v>97.913982404996005</v>
      </c>
      <c r="BA76">
        <v>89.899609474933641</v>
      </c>
      <c r="BB76">
        <v>95.259350422653597</v>
      </c>
      <c r="BC76">
        <v>97.057301693712617</v>
      </c>
      <c r="BD76">
        <v>83.740970719751047</v>
      </c>
      <c r="BE76">
        <v>99.280110954776774</v>
      </c>
      <c r="BF76">
        <v>97.726095725434547</v>
      </c>
      <c r="BG76">
        <v>91.261628335237361</v>
      </c>
      <c r="BH76">
        <v>88.782618518824648</v>
      </c>
      <c r="BI76">
        <v>89.502325826440639</v>
      </c>
      <c r="BJ76">
        <v>90.004258977376907</v>
      </c>
      <c r="BK76">
        <v>94.585485884421161</v>
      </c>
      <c r="BL76">
        <v>87.594964018852167</v>
      </c>
      <c r="BM76">
        <v>90.857280298780012</v>
      </c>
      <c r="BN76">
        <v>86.835463104853261</v>
      </c>
      <c r="BO76">
        <v>98.823077295934269</v>
      </c>
      <c r="BP76">
        <v>87.269494334214116</v>
      </c>
      <c r="BQ76">
        <v>97.619239219311339</v>
      </c>
      <c r="BR76">
        <v>99.937965203271887</v>
      </c>
      <c r="BS76">
        <v>95.936701851993504</v>
      </c>
      <c r="BT76">
        <v>96.297147859685509</v>
      </c>
      <c r="BU76">
        <v>100.3896852576643</v>
      </c>
      <c r="BV76">
        <v>86.125656072724354</v>
      </c>
      <c r="BW76">
        <v>96.38001239556354</v>
      </c>
      <c r="BX76">
        <v>99.757557031257051</v>
      </c>
      <c r="BY76">
        <v>100.81858808322579</v>
      </c>
      <c r="BZ76">
        <v>96.628077997638655</v>
      </c>
      <c r="CA76">
        <v>94.677796468498656</v>
      </c>
      <c r="CB76">
        <v>91.754341590406653</v>
      </c>
      <c r="CC76">
        <v>97.994680399477232</v>
      </c>
      <c r="CD76">
        <v>96.493749647111713</v>
      </c>
      <c r="CE76">
        <v>93.78025643571597</v>
      </c>
      <c r="CF76">
        <v>97.985585931144598</v>
      </c>
      <c r="CG76">
        <v>88.245923174639785</v>
      </c>
      <c r="CH76">
        <v>99.330912953296689</v>
      </c>
      <c r="CI76">
        <v>98.936896479455584</v>
      </c>
      <c r="CJ76">
        <v>95.547817099497337</v>
      </c>
      <c r="CK76">
        <v>90.994728932821474</v>
      </c>
      <c r="CL76">
        <v>96.923502836232302</v>
      </c>
      <c r="CM76">
        <v>95.596851329198202</v>
      </c>
      <c r="CN76">
        <v>95.028098240197721</v>
      </c>
      <c r="CO76">
        <v>97.689876107647962</v>
      </c>
      <c r="CP76">
        <v>92.800236276963616</v>
      </c>
      <c r="CQ76">
        <v>97.480921916511505</v>
      </c>
      <c r="CR76">
        <v>96.166025465018407</v>
      </c>
      <c r="CS76">
        <v>98.822634940144013</v>
      </c>
      <c r="CT76">
        <v>97.80129326592818</v>
      </c>
      <c r="CU76">
        <v>95.718541722599127</v>
      </c>
      <c r="CV76">
        <v>99.94047747485584</v>
      </c>
      <c r="CW76">
        <v>87.392762978294314</v>
      </c>
      <c r="CX76">
        <v>98.595083065258834</v>
      </c>
      <c r="CY76">
        <v>99.386558535327552</v>
      </c>
      <c r="CZ76">
        <v>91.642083677088237</v>
      </c>
      <c r="DA76">
        <v>87.655784720832315</v>
      </c>
      <c r="DB76">
        <v>97.042934302251439</v>
      </c>
      <c r="DC76">
        <v>98.204360843011628</v>
      </c>
      <c r="DD76">
        <v>88.28478009290491</v>
      </c>
      <c r="DE76">
        <v>99.492235934546301</v>
      </c>
      <c r="DF76">
        <v>98.549086766159434</v>
      </c>
      <c r="DG76">
        <v>95.751609483477552</v>
      </c>
      <c r="DH76">
        <v>79.111029656057354</v>
      </c>
      <c r="DI76">
        <v>101.17960308861869</v>
      </c>
      <c r="DJ76">
        <v>96.689918363535952</v>
      </c>
      <c r="DK76">
        <v>94.612811484339929</v>
      </c>
      <c r="DL76">
        <v>93.408255992949506</v>
      </c>
      <c r="DM76">
        <v>79.448128524205259</v>
      </c>
      <c r="DN76">
        <v>87.153756786657851</v>
      </c>
      <c r="DO76">
        <v>100.09033082987102</v>
      </c>
      <c r="DP76">
        <v>88.537011553111043</v>
      </c>
      <c r="DQ76">
        <v>97.283860231644042</v>
      </c>
      <c r="DR76">
        <v>93.897659356443</v>
      </c>
      <c r="DS76">
        <v>95.431332337890737</v>
      </c>
      <c r="DT76">
        <v>91.037391972961046</v>
      </c>
      <c r="DU76">
        <v>96.225794133199798</v>
      </c>
      <c r="DV76">
        <v>96.085331543765818</v>
      </c>
      <c r="DW76">
        <v>96.508909901850629</v>
      </c>
      <c r="DX76">
        <v>95.906509262521709</v>
      </c>
      <c r="DY76">
        <v>97.800500309355186</v>
      </c>
      <c r="DZ76">
        <v>97.191370062142852</v>
      </c>
      <c r="EA76">
        <v>98.691703812434326</v>
      </c>
      <c r="EB76">
        <v>91.239435244847158</v>
      </c>
      <c r="EC76">
        <v>99.781206639712849</v>
      </c>
      <c r="ED76">
        <v>99.458807048263083</v>
      </c>
      <c r="EE76">
        <v>96.808809649418905</v>
      </c>
      <c r="EF76">
        <v>95.702477375115635</v>
      </c>
      <c r="EG76">
        <v>96.54400119529717</v>
      </c>
      <c r="EH76">
        <v>88.394281039426161</v>
      </c>
      <c r="EI76">
        <v>89.844876041752187</v>
      </c>
      <c r="EJ76">
        <v>92.040906591144648</v>
      </c>
      <c r="EK76">
        <v>99.176463312652373</v>
      </c>
      <c r="EL76">
        <v>96.084676038527789</v>
      </c>
      <c r="EM76">
        <v>98.36345957857813</v>
      </c>
      <c r="EN76">
        <v>97.269667528922469</v>
      </c>
      <c r="EO76">
        <v>93.558074188463607</v>
      </c>
      <c r="EP76">
        <v>94.006402643609746</v>
      </c>
      <c r="EQ76">
        <v>98.142959859489366</v>
      </c>
      <c r="ER76">
        <v>88.20459825931772</v>
      </c>
      <c r="ES76">
        <v>97.484239575768612</v>
      </c>
      <c r="ET76">
        <v>99.442168606586591</v>
      </c>
      <c r="EU76">
        <v>93.427701414583311</v>
      </c>
      <c r="EV76">
        <v>90.969265567651945</v>
      </c>
      <c r="EW76">
        <v>98.335014070489052</v>
      </c>
      <c r="EX76">
        <v>99.748774105649773</v>
      </c>
      <c r="EY76">
        <v>94.017873990856145</v>
      </c>
      <c r="EZ76">
        <v>83.076681231433184</v>
      </c>
      <c r="FA76">
        <v>91.444917437722026</v>
      </c>
      <c r="FB76">
        <v>97.186866991052412</v>
      </c>
      <c r="FC76">
        <v>84.927769464365596</v>
      </c>
      <c r="FD76">
        <v>94.25961489384278</v>
      </c>
      <c r="FE76">
        <v>97.862026202990734</v>
      </c>
      <c r="FF76">
        <v>98.463969769692966</v>
      </c>
      <c r="FG76">
        <v>95.296813920615051</v>
      </c>
      <c r="FH76">
        <v>91.743648777568325</v>
      </c>
      <c r="FI76">
        <v>98.540091244135041</v>
      </c>
      <c r="FJ76">
        <v>96.272810151067887</v>
      </c>
      <c r="FK76">
        <v>92.419330694546161</v>
      </c>
      <c r="FL76">
        <v>94.152335597524029</v>
      </c>
      <c r="FM76">
        <v>94.373142538361833</v>
      </c>
      <c r="FN76">
        <v>88.466002984759456</v>
      </c>
      <c r="FO76">
        <v>97.446533452977093</v>
      </c>
      <c r="FP76">
        <v>100.48284720780309</v>
      </c>
      <c r="FQ76">
        <v>95.545484739762884</v>
      </c>
      <c r="FR76">
        <v>96.308102917696615</v>
      </c>
      <c r="FS76">
        <v>96.277571852437859</v>
      </c>
      <c r="FT76">
        <v>91.987489747163238</v>
      </c>
      <c r="FU76">
        <v>99.83549154186754</v>
      </c>
      <c r="FV76">
        <v>90.431792395033881</v>
      </c>
      <c r="FW76">
        <v>91.850524675731663</v>
      </c>
      <c r="FX76">
        <v>89.948629473677755</v>
      </c>
      <c r="FY76">
        <v>95.768982325924881</v>
      </c>
      <c r="FZ76">
        <v>96.75674786065548</v>
      </c>
      <c r="GA76">
        <v>93.199225241346113</v>
      </c>
      <c r="GB76">
        <v>92.859998873886695</v>
      </c>
      <c r="GC76">
        <v>97.523772056904619</v>
      </c>
      <c r="GD76">
        <v>93.307980046706092</v>
      </c>
      <c r="GE76">
        <v>96.052572599439671</v>
      </c>
      <c r="GF76">
        <v>71.189066418082831</v>
      </c>
      <c r="GG76">
        <v>98.820417690066364</v>
      </c>
      <c r="GH76">
        <v>95.03753712407142</v>
      </c>
      <c r="GI76">
        <v>96.571125291393429</v>
      </c>
      <c r="GJ76">
        <v>96.145024567455579</v>
      </c>
      <c r="GK76">
        <v>98.882655255937024</v>
      </c>
      <c r="GL76">
        <v>85.308192670528811</v>
      </c>
      <c r="GM76">
        <v>96.14714044718059</v>
      </c>
      <c r="GN76">
        <v>93.672964150768593</v>
      </c>
      <c r="GO76">
        <v>89.682346944231455</v>
      </c>
      <c r="GP76">
        <v>94.97753422630538</v>
      </c>
      <c r="GQ76">
        <v>96.064250645076342</v>
      </c>
      <c r="GR76">
        <v>98.37926107836185</v>
      </c>
      <c r="GS76">
        <v>96.419358297637714</v>
      </c>
      <c r="GT76">
        <v>97.990230155821223</v>
      </c>
      <c r="GU76">
        <v>95.093954244244173</v>
      </c>
      <c r="GV76">
        <v>99.902855538396381</v>
      </c>
      <c r="GW76">
        <v>100.21498816202509</v>
      </c>
      <c r="GX76">
        <v>95.931011247784923</v>
      </c>
      <c r="GY76">
        <v>96.718375436560905</v>
      </c>
      <c r="GZ76">
        <v>94.345399920363747</v>
      </c>
      <c r="HA76">
        <v>97.32033226209586</v>
      </c>
      <c r="HB76">
        <v>74.378890403027498</v>
      </c>
      <c r="HC76">
        <v>97.167293843374836</v>
      </c>
      <c r="HD76">
        <v>98.3823074430925</v>
      </c>
      <c r="HE76">
        <v>82.184082241164987</v>
      </c>
      <c r="HF76">
        <v>97.846322628782929</v>
      </c>
      <c r="HG76">
        <v>93.602960894409833</v>
      </c>
      <c r="HH76">
        <v>94.184063006907508</v>
      </c>
      <c r="HI76">
        <v>93.627789621467684</v>
      </c>
      <c r="HJ76">
        <v>88.081842034073262</v>
      </c>
      <c r="HK76">
        <v>100.11226079712698</v>
      </c>
      <c r="HL76">
        <v>94.117392392471146</v>
      </c>
      <c r="HM76">
        <v>95.888882055999858</v>
      </c>
      <c r="HN76">
        <v>97.739691062660739</v>
      </c>
      <c r="HO76">
        <v>96.646574177678474</v>
      </c>
      <c r="HP76">
        <v>96.409031434233881</v>
      </c>
      <c r="HQ76">
        <v>91.528852118319918</v>
      </c>
      <c r="HR76">
        <v>96.6086111398117</v>
      </c>
      <c r="HS76">
        <v>98.597899214990818</v>
      </c>
      <c r="HT76">
        <v>95.018086891177859</v>
      </c>
      <c r="HU76">
        <v>97.045919688651509</v>
      </c>
      <c r="HV76">
        <v>94.417103077745168</v>
      </c>
      <c r="HW76">
        <v>91.634344203894187</v>
      </c>
      <c r="HX76">
        <v>97.722745783561166</v>
      </c>
      <c r="HY76">
        <v>94.777344808965978</v>
      </c>
      <c r="HZ76">
        <v>92.578484890333797</v>
      </c>
      <c r="IA76">
        <v>96.290485396657303</v>
      </c>
      <c r="IB76">
        <v>95.648140714559133</v>
      </c>
      <c r="IC76">
        <v>95.180743807465234</v>
      </c>
      <c r="ID76">
        <v>94.380630416728536</v>
      </c>
      <c r="IE76">
        <v>92.691905943403015</v>
      </c>
      <c r="IF76">
        <v>95.553236301500775</v>
      </c>
      <c r="IG76">
        <v>96.170930334916321</v>
      </c>
      <c r="IH76">
        <v>99.415255073385794</v>
      </c>
      <c r="II76">
        <v>92.341718410853019</v>
      </c>
      <c r="IJ76">
        <v>92.852664181543034</v>
      </c>
      <c r="IK76">
        <v>96.864254880682751</v>
      </c>
      <c r="IL76">
        <v>96.766104962912237</v>
      </c>
      <c r="IM76">
        <v>85.325320150865721</v>
      </c>
      <c r="IN76">
        <v>96.939752777642241</v>
      </c>
      <c r="IO76">
        <v>85.537452526391689</v>
      </c>
      <c r="IP76">
        <v>93.89941117192582</v>
      </c>
      <c r="IQ76">
        <v>93.40791562747259</v>
      </c>
      <c r="IR76">
        <v>92.575578475232618</v>
      </c>
      <c r="IS76">
        <v>91.80539831488673</v>
      </c>
      <c r="IT76">
        <v>96.90454172739247</v>
      </c>
      <c r="IU76">
        <v>97.981859463670659</v>
      </c>
      <c r="IV76">
        <v>96.288017184522488</v>
      </c>
      <c r="IW76">
        <v>96.472823300488145</v>
      </c>
      <c r="IX76">
        <v>89.517707977584308</v>
      </c>
      <c r="IY76">
        <v>99.74757990529092</v>
      </c>
      <c r="IZ76">
        <v>88.090004369284117</v>
      </c>
      <c r="JA76">
        <v>95.300420580219466</v>
      </c>
      <c r="JB76">
        <v>98.371871637965668</v>
      </c>
      <c r="JC76">
        <v>97.151030936395188</v>
      </c>
      <c r="JD76">
        <v>91.774407914498894</v>
      </c>
      <c r="JE76">
        <v>95.271291130150502</v>
      </c>
      <c r="JF76">
        <v>94.709282484394777</v>
      </c>
      <c r="JG76">
        <v>92.061703979031094</v>
      </c>
      <c r="JH76">
        <v>93.834009543464973</v>
      </c>
      <c r="JI76">
        <v>85.733519349222817</v>
      </c>
      <c r="JJ76">
        <v>92.743092942895572</v>
      </c>
      <c r="JK76">
        <v>96.287654226095327</v>
      </c>
      <c r="JL76">
        <v>97.010057064245373</v>
      </c>
      <c r="JM76">
        <v>93.721205642533192</v>
      </c>
      <c r="JN76">
        <v>98.409176358456477</v>
      </c>
      <c r="JO76">
        <v>100.63236333674571</v>
      </c>
      <c r="JP76">
        <v>95.658730675537726</v>
      </c>
      <c r="JQ76">
        <v>99.649276330243055</v>
      </c>
      <c r="JR76">
        <v>98.139852177120929</v>
      </c>
      <c r="JS76">
        <v>96.094162680970626</v>
      </c>
      <c r="JT76">
        <v>95.558433677026699</v>
      </c>
      <c r="JU76">
        <v>93.655487429428931</v>
      </c>
      <c r="JV76">
        <v>94.663987507760694</v>
      </c>
      <c r="JW76">
        <v>90.172559608356408</v>
      </c>
      <c r="JX76">
        <v>99.669282798025989</v>
      </c>
      <c r="JY76">
        <v>95.918050400191404</v>
      </c>
      <c r="JZ76">
        <v>98.96359769675604</v>
      </c>
      <c r="KA76">
        <v>75.986982602312281</v>
      </c>
      <c r="KB76">
        <v>90.439449120425223</v>
      </c>
      <c r="KC76">
        <v>96.865361225936994</v>
      </c>
      <c r="KD76">
        <v>98.469033346698865</v>
      </c>
      <c r="KE76">
        <v>96.93662630590407</v>
      </c>
      <c r="KF76">
        <v>97.569609553582126</v>
      </c>
      <c r="KG76">
        <v>93.682396923853915</v>
      </c>
      <c r="KH76">
        <v>92.316225040174047</v>
      </c>
      <c r="KI76">
        <v>94.965877032293676</v>
      </c>
      <c r="KJ76">
        <v>81.68760915849046</v>
      </c>
      <c r="KK76">
        <v>96.397360132687623</v>
      </c>
      <c r="KL76">
        <v>88.470598742555978</v>
      </c>
      <c r="KM76">
        <v>99.596828944093687</v>
      </c>
      <c r="KN76">
        <v>91.189051511568579</v>
      </c>
      <c r="KO76">
        <v>86.691190507049242</v>
      </c>
      <c r="KP76">
        <v>97.708662750431003</v>
      </c>
      <c r="KQ76">
        <v>98.071458427378928</v>
      </c>
      <c r="KR76">
        <v>90.706598243592481</v>
      </c>
      <c r="KS76">
        <v>96.702066469153237</v>
      </c>
      <c r="KT76">
        <v>86.310991681036995</v>
      </c>
      <c r="KU76">
        <v>95.182486238810682</v>
      </c>
      <c r="KV76">
        <v>95.466867665230694</v>
      </c>
      <c r="KW76">
        <v>95.868480670083869</v>
      </c>
      <c r="KX76">
        <v>92.978487729234971</v>
      </c>
      <c r="KY76">
        <v>98.282313114415246</v>
      </c>
      <c r="KZ76">
        <v>99.36279140019802</v>
      </c>
      <c r="LA76">
        <v>93.500912215065199</v>
      </c>
      <c r="LB76">
        <v>97.624266223287236</v>
      </c>
      <c r="LC76">
        <v>93.190839567400616</v>
      </c>
      <c r="LD76">
        <v>95.174806103018199</v>
      </c>
      <c r="LE76">
        <v>92.079067339508484</v>
      </c>
      <c r="LF76">
        <v>97.784559560388473</v>
      </c>
      <c r="LG76">
        <v>96.589327610399593</v>
      </c>
      <c r="LH76">
        <v>85.660321132365667</v>
      </c>
      <c r="LI76">
        <v>97.071128386289345</v>
      </c>
      <c r="LJ76">
        <v>95.714666204075883</v>
      </c>
      <c r="LK76">
        <v>97.434155958972454</v>
      </c>
      <c r="LL76">
        <v>94.284842467631975</v>
      </c>
    </row>
    <row r="77" spans="1:324">
      <c r="A77" s="2">
        <v>0.75</v>
      </c>
      <c r="B77">
        <v>98.104398351622194</v>
      </c>
      <c r="C77">
        <v>83.549541392605107</v>
      </c>
      <c r="D77">
        <v>96.861739373610618</v>
      </c>
      <c r="E77">
        <v>99.367514610841639</v>
      </c>
      <c r="F77">
        <v>88.424358378559504</v>
      </c>
      <c r="G77">
        <v>86.291338131217302</v>
      </c>
      <c r="H77">
        <v>90.035576050987657</v>
      </c>
      <c r="I77">
        <v>100.00995233204132</v>
      </c>
      <c r="J77">
        <v>91.27596465721814</v>
      </c>
      <c r="K77">
        <v>92.2218932802962</v>
      </c>
      <c r="L77">
        <v>81.810197499875329</v>
      </c>
      <c r="M77">
        <v>83.667099324525353</v>
      </c>
      <c r="N77">
        <v>85.143054022540213</v>
      </c>
      <c r="O77">
        <v>100.76441801774153</v>
      </c>
      <c r="P77">
        <v>100.87894915875317</v>
      </c>
      <c r="Q77">
        <v>95.275476992036559</v>
      </c>
      <c r="R77">
        <v>97.228646853791105</v>
      </c>
      <c r="S77">
        <v>99.953611517667156</v>
      </c>
      <c r="T77">
        <v>98.574502308858456</v>
      </c>
      <c r="U77">
        <v>94.065718562999081</v>
      </c>
      <c r="V77">
        <v>91.109152059178697</v>
      </c>
      <c r="W77">
        <v>94.557929217839586</v>
      </c>
      <c r="X77">
        <v>99.366326138367199</v>
      </c>
      <c r="Y77">
        <v>101.24766920426666</v>
      </c>
      <c r="Z77">
        <v>85.179349435904967</v>
      </c>
      <c r="AA77">
        <v>99.107270378375887</v>
      </c>
      <c r="AB77">
        <v>96.836099072034443</v>
      </c>
      <c r="AC77">
        <v>91.538536291345423</v>
      </c>
      <c r="AD77">
        <v>99.36763965266411</v>
      </c>
      <c r="AE77">
        <v>72.796141863092913</v>
      </c>
      <c r="AF77">
        <v>71.312948233362164</v>
      </c>
      <c r="AG77">
        <v>100.05835548894576</v>
      </c>
      <c r="AH77">
        <v>99.354046735144479</v>
      </c>
      <c r="AI77">
        <v>100.08579686391458</v>
      </c>
      <c r="AJ77">
        <v>101.24461780949272</v>
      </c>
      <c r="AK77">
        <v>102.36316028293042</v>
      </c>
      <c r="AL77">
        <v>92.86948574127419</v>
      </c>
      <c r="AM77">
        <v>94.683889567082886</v>
      </c>
      <c r="AN77">
        <v>93.713066955877977</v>
      </c>
      <c r="AO77">
        <v>97.194022778789389</v>
      </c>
      <c r="AP77">
        <v>85.02079057098868</v>
      </c>
      <c r="AQ77">
        <v>90.995193811964882</v>
      </c>
      <c r="AR77">
        <v>99.773187960545258</v>
      </c>
      <c r="AS77">
        <v>84.479634602069879</v>
      </c>
      <c r="AT77">
        <v>87.392117701699448</v>
      </c>
      <c r="AU77">
        <v>87.423285330711579</v>
      </c>
      <c r="AV77">
        <v>94.185267006500126</v>
      </c>
      <c r="AW77">
        <v>99.999999999999929</v>
      </c>
      <c r="AX77">
        <v>101.59905828802979</v>
      </c>
      <c r="AY77">
        <v>97.059619508063918</v>
      </c>
      <c r="AZ77">
        <v>97.737651807340839</v>
      </c>
      <c r="BA77">
        <v>88.088895306546249</v>
      </c>
      <c r="BB77">
        <v>93.679122157563981</v>
      </c>
      <c r="BC77">
        <v>96.212662930365482</v>
      </c>
      <c r="BD77">
        <v>80.528338011281392</v>
      </c>
      <c r="BE77">
        <v>99.512464493298992</v>
      </c>
      <c r="BF77">
        <v>99.53333202853706</v>
      </c>
      <c r="BG77">
        <v>90.166850125141437</v>
      </c>
      <c r="BH77">
        <v>87.365361471839492</v>
      </c>
      <c r="BI77">
        <v>86.86014539742186</v>
      </c>
      <c r="BJ77">
        <v>91.268582108068898</v>
      </c>
      <c r="BK77">
        <v>96.278423748928816</v>
      </c>
      <c r="BL77">
        <v>87.902054599154141</v>
      </c>
      <c r="BM77">
        <v>89.240913367734791</v>
      </c>
      <c r="BN77">
        <v>85.278280177340875</v>
      </c>
      <c r="BO77">
        <v>100.03436039015526</v>
      </c>
      <c r="BP77">
        <v>83.09886620901743</v>
      </c>
      <c r="BQ77">
        <v>100.90380242894373</v>
      </c>
      <c r="BR77">
        <v>100.2194164969606</v>
      </c>
      <c r="BS77">
        <v>98.032589558776152</v>
      </c>
      <c r="BT77">
        <v>96.141460245645192</v>
      </c>
      <c r="BU77">
        <v>102.71331091717278</v>
      </c>
      <c r="BV77">
        <v>87.369054552498611</v>
      </c>
      <c r="BW77">
        <v>97.422441050452832</v>
      </c>
      <c r="BX77">
        <v>99.490903869896357</v>
      </c>
      <c r="BY77">
        <v>103.11799785157977</v>
      </c>
      <c r="BZ77">
        <v>95.528272480122965</v>
      </c>
      <c r="CA77">
        <v>94.669536236003609</v>
      </c>
      <c r="CB77">
        <v>89.005795673679984</v>
      </c>
      <c r="CC77">
        <v>99.221112819600705</v>
      </c>
      <c r="CD77">
        <v>95.324891731241152</v>
      </c>
      <c r="CE77">
        <v>97.239255372259848</v>
      </c>
      <c r="CF77">
        <v>98.339431684520008</v>
      </c>
      <c r="CG77">
        <v>86.029424279841081</v>
      </c>
      <c r="CH77">
        <v>98.713721774376879</v>
      </c>
      <c r="CI77">
        <v>100.33182387492806</v>
      </c>
      <c r="CJ77">
        <v>97.146935220558063</v>
      </c>
      <c r="CK77">
        <v>88.024865779621493</v>
      </c>
      <c r="CL77">
        <v>96.374291931368887</v>
      </c>
      <c r="CM77">
        <v>93.469740532369457</v>
      </c>
      <c r="CN77">
        <v>95.693692890544327</v>
      </c>
      <c r="CO77">
        <v>97.990491638456973</v>
      </c>
      <c r="CP77">
        <v>90.327058141856128</v>
      </c>
      <c r="CQ77">
        <v>96.953339271581143</v>
      </c>
      <c r="CR77">
        <v>96.922766073458575</v>
      </c>
      <c r="CS77">
        <v>98.724030413282833</v>
      </c>
      <c r="CT77">
        <v>98.200891513001778</v>
      </c>
      <c r="CU77">
        <v>96.032053029738591</v>
      </c>
      <c r="CV77">
        <v>100.18955920385405</v>
      </c>
      <c r="CW77">
        <v>89.325083904906535</v>
      </c>
      <c r="CX77">
        <v>98.689300910191307</v>
      </c>
      <c r="CY77">
        <v>99.754594489985678</v>
      </c>
      <c r="CZ77">
        <v>89.898537566729203</v>
      </c>
      <c r="DA77">
        <v>84.68705584153652</v>
      </c>
      <c r="DB77">
        <v>98.381900664715047</v>
      </c>
      <c r="DC77">
        <v>97.605814418796513</v>
      </c>
      <c r="DD77">
        <v>86.081730192629422</v>
      </c>
      <c r="DE77">
        <v>99.991085586800494</v>
      </c>
      <c r="DF77">
        <v>100.2913138151756</v>
      </c>
      <c r="DG77">
        <v>94.410273100197315</v>
      </c>
      <c r="DH77">
        <v>72.800041886224776</v>
      </c>
      <c r="DI77">
        <v>101.84719988532304</v>
      </c>
      <c r="DJ77">
        <v>97.688828124234988</v>
      </c>
      <c r="DK77">
        <v>95.767066885488944</v>
      </c>
      <c r="DL77">
        <v>92.928955189701441</v>
      </c>
      <c r="DM77">
        <v>73.251341334253027</v>
      </c>
      <c r="DN77">
        <v>86.583507163597815</v>
      </c>
      <c r="DO77">
        <v>99.450093726843178</v>
      </c>
      <c r="DP77">
        <v>88.716928277985616</v>
      </c>
      <c r="DQ77">
        <v>99.538284689208851</v>
      </c>
      <c r="DR77">
        <v>94.837617225751202</v>
      </c>
      <c r="DS77">
        <v>94.193786631206564</v>
      </c>
      <c r="DT77">
        <v>91.37830021351246</v>
      </c>
      <c r="DU77">
        <v>96.741930145569299</v>
      </c>
      <c r="DV77">
        <v>95.016606867812428</v>
      </c>
      <c r="DW77">
        <v>95.083432015848857</v>
      </c>
      <c r="DX77">
        <v>95.530976773282561</v>
      </c>
      <c r="DY77">
        <v>99.759669584379751</v>
      </c>
      <c r="DZ77">
        <v>96.301387651647957</v>
      </c>
      <c r="EA77">
        <v>100.07701489505773</v>
      </c>
      <c r="EB77">
        <v>92.367419127689089</v>
      </c>
      <c r="EC77">
        <v>99.893734784699362</v>
      </c>
      <c r="ED77">
        <v>99.494916381754592</v>
      </c>
      <c r="EE77">
        <v>97.726462840060506</v>
      </c>
      <c r="EF77">
        <v>94.319807331891738</v>
      </c>
      <c r="EG77">
        <v>96.307553097655386</v>
      </c>
      <c r="EH77">
        <v>84.667490850714373</v>
      </c>
      <c r="EI77">
        <v>89.770420782592012</v>
      </c>
      <c r="EJ77">
        <v>92.625464617684116</v>
      </c>
      <c r="EK77">
        <v>100.33251068871108</v>
      </c>
      <c r="EL77">
        <v>96.084770256095609</v>
      </c>
      <c r="EM77">
        <v>100.04837995857123</v>
      </c>
      <c r="EN77">
        <v>96.836534461299848</v>
      </c>
      <c r="EO77">
        <v>92.656011967462078</v>
      </c>
      <c r="EP77">
        <v>93.086134868245296</v>
      </c>
      <c r="EQ77">
        <v>99.309100720556955</v>
      </c>
      <c r="ER77">
        <v>85.356593382023576</v>
      </c>
      <c r="ES77">
        <v>98.98109516580891</v>
      </c>
      <c r="ET77">
        <v>99.768632363256387</v>
      </c>
      <c r="EU77">
        <v>92.670791598674683</v>
      </c>
      <c r="EV77">
        <v>90.364709634604338</v>
      </c>
      <c r="EW77">
        <v>100.06235761309156</v>
      </c>
      <c r="EX77">
        <v>100.21494836342627</v>
      </c>
      <c r="EY77">
        <v>91.988559704358892</v>
      </c>
      <c r="EZ77">
        <v>79.95653130522679</v>
      </c>
      <c r="FA77">
        <v>89.749147074177912</v>
      </c>
      <c r="FB77">
        <v>99.762386148901641</v>
      </c>
      <c r="FC77">
        <v>79.198314357027499</v>
      </c>
      <c r="FD77">
        <v>95.407556902110883</v>
      </c>
      <c r="FE77">
        <v>98.180836411483739</v>
      </c>
      <c r="FF77">
        <v>99.318449803984763</v>
      </c>
      <c r="FG77">
        <v>93.433483526877311</v>
      </c>
      <c r="FH77">
        <v>93.837121356491636</v>
      </c>
      <c r="FI77">
        <v>99.545312942528284</v>
      </c>
      <c r="FJ77">
        <v>98.537526115469134</v>
      </c>
      <c r="FK77">
        <v>93.867642508714468</v>
      </c>
      <c r="FL77">
        <v>94.001823478032549</v>
      </c>
      <c r="FM77">
        <v>95.927927955256649</v>
      </c>
      <c r="FN77">
        <v>90.869294828234359</v>
      </c>
      <c r="FO77">
        <v>97.848773510686257</v>
      </c>
      <c r="FP77">
        <v>101.26511579634972</v>
      </c>
      <c r="FQ77">
        <v>93.970817282972419</v>
      </c>
      <c r="FR77">
        <v>96.08366289569787</v>
      </c>
      <c r="FS77">
        <v>97.587042897861835</v>
      </c>
      <c r="FT77">
        <v>89.600989984808308</v>
      </c>
      <c r="FU77">
        <v>100.13193917257944</v>
      </c>
      <c r="FV77">
        <v>87.296531286073204</v>
      </c>
      <c r="FW77">
        <v>96.307862857954007</v>
      </c>
      <c r="FX77">
        <v>89.461279272363029</v>
      </c>
      <c r="FY77">
        <v>95.526493588837695</v>
      </c>
      <c r="FZ77">
        <v>95.873590193128706</v>
      </c>
      <c r="GA77">
        <v>91.824838607284775</v>
      </c>
      <c r="GB77">
        <v>94.036734466571588</v>
      </c>
      <c r="GC77">
        <v>99.976621780601747</v>
      </c>
      <c r="GD77">
        <v>92.735064358937137</v>
      </c>
      <c r="GE77">
        <v>96.395735679022835</v>
      </c>
      <c r="GF77">
        <v>68.640626111661064</v>
      </c>
      <c r="GG77">
        <v>99.158663421260727</v>
      </c>
      <c r="GH77">
        <v>98.39249872670851</v>
      </c>
      <c r="GI77">
        <v>96.226723550132618</v>
      </c>
      <c r="GJ77">
        <v>96.414731741606005</v>
      </c>
      <c r="GK77">
        <v>99.024568511216273</v>
      </c>
      <c r="GL77">
        <v>83.211355099928326</v>
      </c>
      <c r="GM77">
        <v>98.750877427784033</v>
      </c>
      <c r="GN77">
        <v>93.182540640389135</v>
      </c>
      <c r="GO77">
        <v>88.698588733149393</v>
      </c>
      <c r="GP77">
        <v>94.025303974535902</v>
      </c>
      <c r="GQ77">
        <v>95.533596291125065</v>
      </c>
      <c r="GR77">
        <v>99.107737215864447</v>
      </c>
      <c r="GS77">
        <v>95.282028043426664</v>
      </c>
      <c r="GT77">
        <v>99.748383266711258</v>
      </c>
      <c r="GU77">
        <v>94.167438601966538</v>
      </c>
      <c r="GV77">
        <v>99.986373373267014</v>
      </c>
      <c r="GW77">
        <v>100.39118343806874</v>
      </c>
      <c r="GX77">
        <v>96.038172172438607</v>
      </c>
      <c r="GY77">
        <v>96.807531746585695</v>
      </c>
      <c r="GZ77">
        <v>96.227624371342671</v>
      </c>
      <c r="HA77">
        <v>96.56177993859157</v>
      </c>
      <c r="HB77">
        <v>73.074596978646838</v>
      </c>
      <c r="HC77">
        <v>97.903264242327666</v>
      </c>
      <c r="HD77">
        <v>97.964241176830953</v>
      </c>
      <c r="HE77">
        <v>80.901457555174517</v>
      </c>
      <c r="HF77">
        <v>97.465933094603841</v>
      </c>
      <c r="HG77">
        <v>91.516473391986864</v>
      </c>
      <c r="HH77">
        <v>95.13629516958423</v>
      </c>
      <c r="HI77">
        <v>92.563735456037435</v>
      </c>
      <c r="HJ77">
        <v>86.361414607569117</v>
      </c>
      <c r="HK77">
        <v>100.18493286080756</v>
      </c>
      <c r="HL77">
        <v>91.797667703980579</v>
      </c>
      <c r="HM77">
        <v>97.346381959612216</v>
      </c>
      <c r="HN77">
        <v>100.03143254146954</v>
      </c>
      <c r="HO77">
        <v>97.105249976013596</v>
      </c>
      <c r="HP77">
        <v>96.457670505461877</v>
      </c>
      <c r="HQ77">
        <v>90.575280466523154</v>
      </c>
      <c r="HR77">
        <v>94.686440176637774</v>
      </c>
      <c r="HS77">
        <v>98.533201257230232</v>
      </c>
      <c r="HT77">
        <v>95.789336329997781</v>
      </c>
      <c r="HU77">
        <v>99.259159018899339</v>
      </c>
      <c r="HV77">
        <v>95.878258119869315</v>
      </c>
      <c r="HW77">
        <v>93.741455618572701</v>
      </c>
      <c r="HX77">
        <v>98.360239826478605</v>
      </c>
      <c r="HY77">
        <v>96.592203263615914</v>
      </c>
      <c r="HZ77">
        <v>93.36727291519253</v>
      </c>
      <c r="IA77">
        <v>100.1883950653458</v>
      </c>
      <c r="IB77">
        <v>94.555627917639953</v>
      </c>
      <c r="IC77">
        <v>100.02134208936396</v>
      </c>
      <c r="ID77">
        <v>92.113557295768729</v>
      </c>
      <c r="IE77">
        <v>91.408461351749864</v>
      </c>
      <c r="IF77">
        <v>95.240023488559231</v>
      </c>
      <c r="IG77">
        <v>94.631094903434033</v>
      </c>
      <c r="IH77">
        <v>98.599526943523642</v>
      </c>
      <c r="II77">
        <v>91.318535295757243</v>
      </c>
      <c r="IJ77">
        <v>93.311291910827805</v>
      </c>
      <c r="IK77">
        <v>96.460359096186536</v>
      </c>
      <c r="IL77">
        <v>96.639251294629673</v>
      </c>
      <c r="IM77">
        <v>85.070747345689739</v>
      </c>
      <c r="IN77">
        <v>95.803787441522843</v>
      </c>
      <c r="IO77">
        <v>86.336642855408655</v>
      </c>
      <c r="IP77">
        <v>93.69568954997662</v>
      </c>
      <c r="IQ77">
        <v>91.72097814010769</v>
      </c>
      <c r="IR77">
        <v>95.36786479855266</v>
      </c>
      <c r="IS77">
        <v>91.526554227855073</v>
      </c>
      <c r="IT77">
        <v>96.085520057979679</v>
      </c>
      <c r="IU77">
        <v>97.881044104764925</v>
      </c>
      <c r="IV77">
        <v>95.959741412574331</v>
      </c>
      <c r="IW77">
        <v>95.429992196247099</v>
      </c>
      <c r="IX77">
        <v>88.158799199335434</v>
      </c>
      <c r="IY77">
        <v>100.01420735436646</v>
      </c>
      <c r="IZ77">
        <v>85.41224862656037</v>
      </c>
      <c r="JA77">
        <v>95.457599210805057</v>
      </c>
      <c r="JB77">
        <v>101.57455310928358</v>
      </c>
      <c r="JC77">
        <v>97.635910754417424</v>
      </c>
      <c r="JD77">
        <v>89.581280116027457</v>
      </c>
      <c r="JE77">
        <v>94.785550779569846</v>
      </c>
      <c r="JF77">
        <v>91.737905919604003</v>
      </c>
      <c r="JG77">
        <v>91.949459670502264</v>
      </c>
      <c r="JH77">
        <v>95.900871036212337</v>
      </c>
      <c r="JI77">
        <v>81.897175594594884</v>
      </c>
      <c r="JJ77">
        <v>90.392639061167159</v>
      </c>
      <c r="JK77">
        <v>95.983512177870281</v>
      </c>
      <c r="JL77">
        <v>97.256213598871412</v>
      </c>
      <c r="JM77">
        <v>91.609293528922095</v>
      </c>
      <c r="JN77">
        <v>98.308544520938156</v>
      </c>
      <c r="JO77">
        <v>102.10456039077448</v>
      </c>
      <c r="JP77">
        <v>95.103601698123029</v>
      </c>
      <c r="JQ77">
        <v>98.981207830909597</v>
      </c>
      <c r="JR77">
        <v>99.501594855162907</v>
      </c>
      <c r="JS77">
        <v>94.811296910818584</v>
      </c>
      <c r="JT77">
        <v>94.334029018623909</v>
      </c>
      <c r="JU77">
        <v>94.335143824503461</v>
      </c>
      <c r="JV77">
        <v>92.8725931374684</v>
      </c>
      <c r="JW77">
        <v>87.359779157477718</v>
      </c>
      <c r="JX77">
        <v>100.02491333005142</v>
      </c>
      <c r="JY77">
        <v>96.082042374019125</v>
      </c>
      <c r="JZ77">
        <v>99.054218147833438</v>
      </c>
      <c r="KA77">
        <v>72.54410391051394</v>
      </c>
      <c r="KB77">
        <v>90.377316167971813</v>
      </c>
      <c r="KC77">
        <v>96.358169153265393</v>
      </c>
      <c r="KD77">
        <v>97.902824823500154</v>
      </c>
      <c r="KE77">
        <v>98.00343876820439</v>
      </c>
      <c r="KF77">
        <v>100.85830230095027</v>
      </c>
      <c r="KG77">
        <v>91.873459299228813</v>
      </c>
      <c r="KH77">
        <v>94.341823035454723</v>
      </c>
      <c r="KI77">
        <v>93.320228874183556</v>
      </c>
      <c r="KJ77">
        <v>79.313244118911484</v>
      </c>
      <c r="KK77">
        <v>96.17562211646063</v>
      </c>
      <c r="KL77">
        <v>87.361001265133311</v>
      </c>
      <c r="KM77">
        <v>99.697600673968267</v>
      </c>
      <c r="KN77">
        <v>88.844655315221345</v>
      </c>
      <c r="KO77">
        <v>83.452822094331125</v>
      </c>
      <c r="KP77">
        <v>99.409845605906213</v>
      </c>
      <c r="KQ77">
        <v>100.01135963182097</v>
      </c>
      <c r="KR77">
        <v>92.727358730449254</v>
      </c>
      <c r="KS77">
        <v>96.152891330427821</v>
      </c>
      <c r="KT77">
        <v>84.787385322947941</v>
      </c>
      <c r="KU77">
        <v>97.041449081823302</v>
      </c>
      <c r="KV77">
        <v>98.476559688659194</v>
      </c>
      <c r="KW77">
        <v>94.509621972944018</v>
      </c>
      <c r="KX77">
        <v>92.989741725490504</v>
      </c>
      <c r="KY77">
        <v>97.737084323769409</v>
      </c>
      <c r="KZ77">
        <v>100.64771755509386</v>
      </c>
      <c r="LA77">
        <v>92.920197184206842</v>
      </c>
      <c r="LB77">
        <v>98.230043832802266</v>
      </c>
      <c r="LC77">
        <v>91.118063019233503</v>
      </c>
      <c r="LD77">
        <v>94.003850662360236</v>
      </c>
      <c r="LE77">
        <v>90.253152212853593</v>
      </c>
      <c r="LF77">
        <v>97.64145477379796</v>
      </c>
      <c r="LG77">
        <v>95.530429395352471</v>
      </c>
      <c r="LH77">
        <v>83.924423153296431</v>
      </c>
      <c r="LI77">
        <v>97.274757297244108</v>
      </c>
      <c r="LJ77">
        <v>96.172933627929439</v>
      </c>
      <c r="LK77">
        <v>96.529954925408305</v>
      </c>
      <c r="LL77">
        <v>93.260127824876804</v>
      </c>
    </row>
    <row r="78" spans="1:324">
      <c r="A78" s="2">
        <v>0.76041666666666663</v>
      </c>
      <c r="B78">
        <v>98.383330942377597</v>
      </c>
      <c r="C78">
        <v>82.485534853300948</v>
      </c>
      <c r="D78">
        <v>96.17755843938302</v>
      </c>
      <c r="E78">
        <v>99.222048492448579</v>
      </c>
      <c r="F78">
        <v>87.444722233348045</v>
      </c>
      <c r="G78">
        <v>85.109447422785436</v>
      </c>
      <c r="H78">
        <v>91.051360117958026</v>
      </c>
      <c r="I78">
        <v>98.431852061627069</v>
      </c>
      <c r="J78">
        <v>89.53494114370298</v>
      </c>
      <c r="K78">
        <v>90.062772373950182</v>
      </c>
      <c r="L78">
        <v>78.337779240747949</v>
      </c>
      <c r="M78">
        <v>85.945512222480289</v>
      </c>
      <c r="N78">
        <v>86.321238156277445</v>
      </c>
      <c r="O78">
        <v>99.083269590179555</v>
      </c>
      <c r="P78">
        <v>99.265167212296944</v>
      </c>
      <c r="Q78">
        <v>95.896081265888853</v>
      </c>
      <c r="R78">
        <v>97.627165653023582</v>
      </c>
      <c r="S78">
        <v>99.516726895996484</v>
      </c>
      <c r="T78">
        <v>98.939299678828689</v>
      </c>
      <c r="U78">
        <v>95.593303893918886</v>
      </c>
      <c r="V78">
        <v>93.191385359580082</v>
      </c>
      <c r="W78">
        <v>95.018736038586397</v>
      </c>
      <c r="X78">
        <v>99.797352019380554</v>
      </c>
      <c r="Y78">
        <v>100.82936078887336</v>
      </c>
      <c r="Z78">
        <v>84.142096989276169</v>
      </c>
      <c r="AA78">
        <v>98.397069966616627</v>
      </c>
      <c r="AB78">
        <v>94.909277107823371</v>
      </c>
      <c r="AC78">
        <v>93.655288490675886</v>
      </c>
      <c r="AD78">
        <v>98.417065056243928</v>
      </c>
      <c r="AE78">
        <v>71.841830495242192</v>
      </c>
      <c r="AF78">
        <v>72.47831007216891</v>
      </c>
      <c r="AG78">
        <v>100.05316086570298</v>
      </c>
      <c r="AH78">
        <v>99.223376527652988</v>
      </c>
      <c r="AI78">
        <v>99.829025379486524</v>
      </c>
      <c r="AJ78">
        <v>100.7617380357426</v>
      </c>
      <c r="AK78">
        <v>99.896580613852763</v>
      </c>
      <c r="AL78">
        <v>90.591336737936587</v>
      </c>
      <c r="AM78">
        <v>89.607292802597186</v>
      </c>
      <c r="AN78">
        <v>95.222708120693753</v>
      </c>
      <c r="AO78">
        <v>97.905656182826064</v>
      </c>
      <c r="AP78">
        <v>84.658830787842277</v>
      </c>
      <c r="AQ78">
        <v>92.04215503471454</v>
      </c>
      <c r="AR78">
        <v>99.981965339762084</v>
      </c>
      <c r="AS78">
        <v>86.699847570524256</v>
      </c>
      <c r="AT78">
        <v>87.970004267746631</v>
      </c>
      <c r="AU78">
        <v>90.711731302619057</v>
      </c>
      <c r="AV78">
        <v>93.64417590949428</v>
      </c>
      <c r="AW78">
        <v>99.265450975914987</v>
      </c>
      <c r="AX78">
        <v>100.78197693823282</v>
      </c>
      <c r="AY78">
        <v>97.05251465199909</v>
      </c>
      <c r="AZ78">
        <v>98.303199038879754</v>
      </c>
      <c r="BA78">
        <v>88.925515170395812</v>
      </c>
      <c r="BB78">
        <v>95.128869189576307</v>
      </c>
      <c r="BC78">
        <v>97.016566337479944</v>
      </c>
      <c r="BD78">
        <v>77.136536042085581</v>
      </c>
      <c r="BE78">
        <v>98.283844441674674</v>
      </c>
      <c r="BF78">
        <v>99.653708554222732</v>
      </c>
      <c r="BG78">
        <v>92.558409595553286</v>
      </c>
      <c r="BH78">
        <v>90.524021103888302</v>
      </c>
      <c r="BI78">
        <v>89.28634007567716</v>
      </c>
      <c r="BJ78">
        <v>93.025397678664334</v>
      </c>
      <c r="BK78">
        <v>97.128186881186679</v>
      </c>
      <c r="BL78">
        <v>90.533808212070554</v>
      </c>
      <c r="BM78">
        <v>90.325559417660997</v>
      </c>
      <c r="BN78">
        <v>86.535842575410442</v>
      </c>
      <c r="BO78">
        <v>98.358072683738527</v>
      </c>
      <c r="BP78">
        <v>78.764845411310858</v>
      </c>
      <c r="BQ78">
        <v>98.633373492756419</v>
      </c>
      <c r="BR78">
        <v>96.540037045053765</v>
      </c>
      <c r="BS78">
        <v>89.84040330731375</v>
      </c>
      <c r="BT78">
        <v>95.791302581757492</v>
      </c>
      <c r="BU78">
        <v>97.712479606307241</v>
      </c>
      <c r="BV78">
        <v>87.226607129529214</v>
      </c>
      <c r="BW78">
        <v>98.243388564156263</v>
      </c>
      <c r="BX78">
        <v>94.802049974707046</v>
      </c>
      <c r="BY78">
        <v>99.923223484308068</v>
      </c>
      <c r="BZ78">
        <v>96.687627269072962</v>
      </c>
      <c r="CA78">
        <v>91.774557185222662</v>
      </c>
      <c r="CB78">
        <v>91.054349317468848</v>
      </c>
      <c r="CC78">
        <v>98.865479203979405</v>
      </c>
      <c r="CD78">
        <v>94.512880946117448</v>
      </c>
      <c r="CE78">
        <v>97.956258521810611</v>
      </c>
      <c r="CF78">
        <v>96.681554942980867</v>
      </c>
      <c r="CG78">
        <v>86.807904124826536</v>
      </c>
      <c r="CH78">
        <v>93.814331039863788</v>
      </c>
      <c r="CI78">
        <v>99.749744244978089</v>
      </c>
      <c r="CJ78">
        <v>97.919670005473648</v>
      </c>
      <c r="CK78">
        <v>85.770342025915213</v>
      </c>
      <c r="CL78">
        <v>96.593558916640944</v>
      </c>
      <c r="CM78">
        <v>93.066444248433911</v>
      </c>
      <c r="CN78">
        <v>97.317993289826546</v>
      </c>
      <c r="CO78">
        <v>97.337633395650116</v>
      </c>
      <c r="CP78">
        <v>88.859042854478758</v>
      </c>
      <c r="CQ78">
        <v>97.715014095578439</v>
      </c>
      <c r="CR78">
        <v>96.09248117765668</v>
      </c>
      <c r="CS78">
        <v>96.479848101762371</v>
      </c>
      <c r="CT78">
        <v>98.22471452634548</v>
      </c>
      <c r="CU78">
        <v>97.214387882186259</v>
      </c>
      <c r="CV78">
        <v>98.682471991641648</v>
      </c>
      <c r="CW78">
        <v>88.932930482930033</v>
      </c>
      <c r="CX78">
        <v>97.154747042865878</v>
      </c>
      <c r="CY78">
        <v>96.015219545307446</v>
      </c>
      <c r="CZ78">
        <v>89.062532050185183</v>
      </c>
      <c r="DA78">
        <v>86.28599591007189</v>
      </c>
      <c r="DB78">
        <v>98.227630527236698</v>
      </c>
      <c r="DC78">
        <v>97.585227471339095</v>
      </c>
      <c r="DD78">
        <v>86.406994490322177</v>
      </c>
      <c r="DE78">
        <v>95.342525163669691</v>
      </c>
      <c r="DF78">
        <v>99.676526826116884</v>
      </c>
      <c r="DG78">
        <v>93.637632606355879</v>
      </c>
      <c r="DH78">
        <v>73.757864107949828</v>
      </c>
      <c r="DI78">
        <v>97.486074322081549</v>
      </c>
      <c r="DJ78">
        <v>94.520688946066542</v>
      </c>
      <c r="DK78">
        <v>93.748901523019939</v>
      </c>
      <c r="DL78">
        <v>94.544779052223973</v>
      </c>
      <c r="DM78">
        <v>75.774533436995284</v>
      </c>
      <c r="DN78">
        <v>89.809050926829556</v>
      </c>
      <c r="DO78">
        <v>97.487222189271904</v>
      </c>
      <c r="DP78">
        <v>89.825316207039705</v>
      </c>
      <c r="DQ78">
        <v>99.555798837429435</v>
      </c>
      <c r="DR78">
        <v>95.297112386814234</v>
      </c>
      <c r="DS78">
        <v>92.558043685021261</v>
      </c>
      <c r="DT78">
        <v>91.470630389550166</v>
      </c>
      <c r="DU78">
        <v>97.557038987629738</v>
      </c>
      <c r="DV78">
        <v>94.280011808706149</v>
      </c>
      <c r="DW78">
        <v>96.043003891866618</v>
      </c>
      <c r="DX78">
        <v>96.458152841778571</v>
      </c>
      <c r="DY78">
        <v>97.902384229895901</v>
      </c>
      <c r="DZ78">
        <v>93.603469608493725</v>
      </c>
      <c r="EA78">
        <v>99.868019706382697</v>
      </c>
      <c r="EB78">
        <v>94.280628217820336</v>
      </c>
      <c r="EC78">
        <v>98.366520193955949</v>
      </c>
      <c r="ED78">
        <v>96.763021062124679</v>
      </c>
      <c r="EE78">
        <v>97.369587598675835</v>
      </c>
      <c r="EF78">
        <v>95.332018287298553</v>
      </c>
      <c r="EG78">
        <v>97.230664823241511</v>
      </c>
      <c r="EH78">
        <v>83.456776450894239</v>
      </c>
      <c r="EI78">
        <v>92.202114913235022</v>
      </c>
      <c r="EJ78">
        <v>92.342075299246233</v>
      </c>
      <c r="EK78">
        <v>96.57335228564645</v>
      </c>
      <c r="EL78">
        <v>94.874030335404115</v>
      </c>
      <c r="EM78">
        <v>99.607488859762299</v>
      </c>
      <c r="EN78">
        <v>97.260222421374934</v>
      </c>
      <c r="EO78">
        <v>94.552887070147108</v>
      </c>
      <c r="EP78">
        <v>94.165547025661084</v>
      </c>
      <c r="EQ78">
        <v>99.240803341107195</v>
      </c>
      <c r="ER78">
        <v>88.36534854263401</v>
      </c>
      <c r="ES78">
        <v>99.30170854123233</v>
      </c>
      <c r="ET78">
        <v>96.286802074025076</v>
      </c>
      <c r="EU78">
        <v>93.265535862395865</v>
      </c>
      <c r="EV78">
        <v>92.007691474802684</v>
      </c>
      <c r="EW78">
        <v>98.184501225919917</v>
      </c>
      <c r="EX78">
        <v>99.189203403816308</v>
      </c>
      <c r="EY78">
        <v>92.802383988189817</v>
      </c>
      <c r="EZ78">
        <v>80.559875358575397</v>
      </c>
      <c r="FA78">
        <v>91.155736391140323</v>
      </c>
      <c r="FB78">
        <v>99.868006789541127</v>
      </c>
      <c r="FC78">
        <v>82.151661496268702</v>
      </c>
      <c r="FD78">
        <v>94.954659872707964</v>
      </c>
      <c r="FE78">
        <v>96.776650131518394</v>
      </c>
      <c r="FF78">
        <v>99.483940362830452</v>
      </c>
      <c r="FG78">
        <v>94.683006133962436</v>
      </c>
      <c r="FH78">
        <v>95.140611350794558</v>
      </c>
      <c r="FI78">
        <v>99.767935743062267</v>
      </c>
      <c r="FJ78">
        <v>98.525129968381265</v>
      </c>
      <c r="FK78">
        <v>95.384615018517565</v>
      </c>
      <c r="FL78">
        <v>91.456244445233693</v>
      </c>
      <c r="FM78">
        <v>96.567775443602031</v>
      </c>
      <c r="FN78">
        <v>92.711875231832977</v>
      </c>
      <c r="FO78">
        <v>98.386580133014746</v>
      </c>
      <c r="FP78">
        <v>100.27168638525286</v>
      </c>
      <c r="FQ78">
        <v>95.325499336426788</v>
      </c>
      <c r="FR78">
        <v>95.98358242197078</v>
      </c>
      <c r="FS78">
        <v>97.853889939877376</v>
      </c>
      <c r="FT78">
        <v>90.646201794444764</v>
      </c>
      <c r="FU78">
        <v>99.914750133584477</v>
      </c>
      <c r="FV78">
        <v>87.786362980294442</v>
      </c>
      <c r="FW78">
        <v>95.03159524239814</v>
      </c>
      <c r="FX78">
        <v>91.985233569504885</v>
      </c>
      <c r="FY78">
        <v>96.472327070268875</v>
      </c>
      <c r="FZ78">
        <v>94.288256070806611</v>
      </c>
      <c r="GA78">
        <v>93.557212775848555</v>
      </c>
      <c r="GB78">
        <v>95.385095810209933</v>
      </c>
      <c r="GC78">
        <v>97.046947038738338</v>
      </c>
      <c r="GD78">
        <v>91.924262666944827</v>
      </c>
      <c r="GE78">
        <v>96.203546185943623</v>
      </c>
      <c r="GF78">
        <v>67.985625981143613</v>
      </c>
      <c r="GG78">
        <v>98.402164922492744</v>
      </c>
      <c r="GH78">
        <v>96.251267312577667</v>
      </c>
      <c r="GI78">
        <v>97.623294514230196</v>
      </c>
      <c r="GJ78">
        <v>96.908576343297824</v>
      </c>
      <c r="GK78">
        <v>96.63343588610708</v>
      </c>
      <c r="GL78">
        <v>85.896753822684133</v>
      </c>
      <c r="GM78">
        <v>96.877687554387961</v>
      </c>
      <c r="GN78">
        <v>94.806427670161582</v>
      </c>
      <c r="GO78">
        <v>91.587589896505975</v>
      </c>
      <c r="GP78">
        <v>95.521654146740318</v>
      </c>
      <c r="GQ78">
        <v>96.169367259036349</v>
      </c>
      <c r="GR78">
        <v>99.300703579793662</v>
      </c>
      <c r="GS78">
        <v>91.314542124833551</v>
      </c>
      <c r="GT78">
        <v>99.718927427785417</v>
      </c>
      <c r="GU78">
        <v>93.826434216826414</v>
      </c>
      <c r="GV78">
        <v>99.269667784965634</v>
      </c>
      <c r="GW78">
        <v>98.235687967598025</v>
      </c>
      <c r="GX78">
        <v>95.346621849321565</v>
      </c>
      <c r="GY78">
        <v>96.186159712715721</v>
      </c>
      <c r="GZ78">
        <v>97.070520160116899</v>
      </c>
      <c r="HA78">
        <v>93.393561588939093</v>
      </c>
      <c r="HB78">
        <v>69.915645014186779</v>
      </c>
      <c r="HC78">
        <v>91.836082848589527</v>
      </c>
      <c r="HD78">
        <v>97.268570004964516</v>
      </c>
      <c r="HE78">
        <v>82.219713707438686</v>
      </c>
      <c r="HF78">
        <v>97.994502546923243</v>
      </c>
      <c r="HG78">
        <v>93.608284770083941</v>
      </c>
      <c r="HH78">
        <v>93.012958811764662</v>
      </c>
      <c r="HI78">
        <v>93.081502495756496</v>
      </c>
      <c r="HJ78">
        <v>86.697436847451542</v>
      </c>
      <c r="HK78">
        <v>94.234876445194871</v>
      </c>
      <c r="HL78">
        <v>92.749090673867187</v>
      </c>
      <c r="HM78">
        <v>95.315781481084031</v>
      </c>
      <c r="HN78">
        <v>99.871807421193068</v>
      </c>
      <c r="HO78">
        <v>96.919375038707329</v>
      </c>
      <c r="HP78">
        <v>95.996770325163695</v>
      </c>
      <c r="HQ78">
        <v>90.746568537887555</v>
      </c>
      <c r="HR78">
        <v>92.663781410709802</v>
      </c>
      <c r="HS78">
        <v>98.247234579895007</v>
      </c>
      <c r="HT78">
        <v>96.500896500443005</v>
      </c>
      <c r="HU78">
        <v>99.134145602687525</v>
      </c>
      <c r="HV78">
        <v>91.98845483629826</v>
      </c>
      <c r="HW78">
        <v>94.283976849917039</v>
      </c>
      <c r="HX78">
        <v>98.314956458224515</v>
      </c>
      <c r="HY78">
        <v>94.450601155849725</v>
      </c>
      <c r="HZ78">
        <v>94.108799261611551</v>
      </c>
      <c r="IA78">
        <v>97.778217799614353</v>
      </c>
      <c r="IB78">
        <v>96.923403246951679</v>
      </c>
      <c r="IC78">
        <v>98.920611637459785</v>
      </c>
      <c r="ID78">
        <v>91.901975380495557</v>
      </c>
      <c r="IE78">
        <v>92.965921529034603</v>
      </c>
      <c r="IF78">
        <v>96.91346754252146</v>
      </c>
      <c r="IG78">
        <v>95.506115693049679</v>
      </c>
      <c r="IH78">
        <v>98.946956917090802</v>
      </c>
      <c r="II78">
        <v>92.375335381826233</v>
      </c>
      <c r="IJ78">
        <v>93.696133439425324</v>
      </c>
      <c r="IK78">
        <v>92.189992064399235</v>
      </c>
      <c r="IL78">
        <v>97.461465848032589</v>
      </c>
      <c r="IM78">
        <v>88.938247738215154</v>
      </c>
      <c r="IN78">
        <v>92.699423753998857</v>
      </c>
      <c r="IO78">
        <v>86.003482402468407</v>
      </c>
      <c r="IP78">
        <v>93.164980962193198</v>
      </c>
      <c r="IQ78">
        <v>93.801852828335939</v>
      </c>
      <c r="IR78">
        <v>95.535216393416974</v>
      </c>
      <c r="IS78">
        <v>91.587709516476821</v>
      </c>
      <c r="IT78">
        <v>96.220057217280512</v>
      </c>
      <c r="IU78">
        <v>97.71764061104038</v>
      </c>
      <c r="IV78">
        <v>90.545057143398893</v>
      </c>
      <c r="IW78">
        <v>96.530497406585567</v>
      </c>
      <c r="IX78">
        <v>90.973993093908803</v>
      </c>
      <c r="IY78">
        <v>99.228816526902705</v>
      </c>
      <c r="IZ78">
        <v>86.710864816765252</v>
      </c>
      <c r="JA78">
        <v>97.020913851286849</v>
      </c>
      <c r="JB78">
        <v>100.97171886911136</v>
      </c>
      <c r="JC78">
        <v>97.181241933595473</v>
      </c>
      <c r="JD78">
        <v>87.00763492707037</v>
      </c>
      <c r="JE78">
        <v>92.791148829552696</v>
      </c>
      <c r="JF78">
        <v>90.717386512926311</v>
      </c>
      <c r="JG78">
        <v>90.708048333751805</v>
      </c>
      <c r="JH78">
        <v>95.565454681046532</v>
      </c>
      <c r="JI78">
        <v>81.740143918452006</v>
      </c>
      <c r="JJ78">
        <v>88.622605271301836</v>
      </c>
      <c r="JK78">
        <v>95.725085337537649</v>
      </c>
      <c r="JL78">
        <v>97.824056219973059</v>
      </c>
      <c r="JM78">
        <v>91.621546670304113</v>
      </c>
      <c r="JN78">
        <v>99.086438823835238</v>
      </c>
      <c r="JO78">
        <v>101.47667229579761</v>
      </c>
      <c r="JP78">
        <v>94.850559655247679</v>
      </c>
      <c r="JQ78">
        <v>98.797637127640343</v>
      </c>
      <c r="JR78">
        <v>97.60328352868477</v>
      </c>
      <c r="JS78">
        <v>95.501505699890501</v>
      </c>
      <c r="JT78">
        <v>95.710458882204122</v>
      </c>
      <c r="JU78">
        <v>92.887418964903176</v>
      </c>
      <c r="JV78">
        <v>90.314150188274667</v>
      </c>
      <c r="JW78">
        <v>90.449830000548928</v>
      </c>
      <c r="JX78">
        <v>99.373871205699018</v>
      </c>
      <c r="JY78">
        <v>97.042169745814448</v>
      </c>
      <c r="JZ78">
        <v>97.808374934763464</v>
      </c>
      <c r="KA78">
        <v>75.896284987483938</v>
      </c>
      <c r="KB78">
        <v>88.842476518381375</v>
      </c>
      <c r="KC78">
        <v>91.217013528971478</v>
      </c>
      <c r="KD78">
        <v>97.166818655179355</v>
      </c>
      <c r="KE78">
        <v>95.000109452766395</v>
      </c>
      <c r="KF78">
        <v>100.48245967516966</v>
      </c>
      <c r="KG78">
        <v>91.510326965506493</v>
      </c>
      <c r="KH78">
        <v>94.851041428925257</v>
      </c>
      <c r="KI78">
        <v>94.30882810674278</v>
      </c>
      <c r="KJ78">
        <v>81.104195147608976</v>
      </c>
      <c r="KK78">
        <v>96.60587796983512</v>
      </c>
      <c r="KL78">
        <v>88.504896077541488</v>
      </c>
      <c r="KM78">
        <v>96.754353580585573</v>
      </c>
      <c r="KN78">
        <v>91.485334466250464</v>
      </c>
      <c r="KO78">
        <v>85.116973165099424</v>
      </c>
      <c r="KP78">
        <v>98.379241269580803</v>
      </c>
      <c r="KQ78">
        <v>99.930969481948807</v>
      </c>
      <c r="KR78">
        <v>94.505046607367461</v>
      </c>
      <c r="KS78">
        <v>94.12075074291927</v>
      </c>
      <c r="KT78">
        <v>86.119610738577961</v>
      </c>
      <c r="KU78">
        <v>97.444213062651897</v>
      </c>
      <c r="KV78">
        <v>98.440652269877972</v>
      </c>
      <c r="KW78">
        <v>95.880726898405129</v>
      </c>
      <c r="KX78">
        <v>90.128718925912338</v>
      </c>
      <c r="KY78">
        <v>97.093351040209967</v>
      </c>
      <c r="KZ78">
        <v>99.197467269042676</v>
      </c>
      <c r="LA78">
        <v>94.620468211368447</v>
      </c>
      <c r="LB78">
        <v>98.808799170995073</v>
      </c>
      <c r="LC78">
        <v>91.323427561297308</v>
      </c>
      <c r="LD78">
        <v>95.648407046208391</v>
      </c>
      <c r="LE78">
        <v>91.321907716016241</v>
      </c>
      <c r="LF78">
        <v>97.673679270955887</v>
      </c>
      <c r="LG78">
        <v>96.894406116916542</v>
      </c>
      <c r="LH78">
        <v>83.250062371592861</v>
      </c>
      <c r="LI78">
        <v>97.959565112613177</v>
      </c>
      <c r="LJ78">
        <v>96.923357953762121</v>
      </c>
      <c r="LK78">
        <v>93.439569623515752</v>
      </c>
      <c r="LL78">
        <v>94.483799464834519</v>
      </c>
    </row>
    <row r="79" spans="1:324">
      <c r="A79" s="2">
        <v>0.77083333333333337</v>
      </c>
      <c r="B79">
        <v>98.662263533133</v>
      </c>
      <c r="C79">
        <v>81.42152831399676</v>
      </c>
      <c r="D79">
        <v>95.493377505155408</v>
      </c>
      <c r="E79">
        <v>99.076582374055519</v>
      </c>
      <c r="F79">
        <v>86.465086088136587</v>
      </c>
      <c r="G79">
        <v>83.927556714353571</v>
      </c>
      <c r="H79">
        <v>92.067144184928409</v>
      </c>
      <c r="I79">
        <v>96.853751791212801</v>
      </c>
      <c r="J79">
        <v>87.793917630187849</v>
      </c>
      <c r="K79">
        <v>87.903651467604163</v>
      </c>
      <c r="L79">
        <v>74.865360981620583</v>
      </c>
      <c r="M79">
        <v>88.223925120435226</v>
      </c>
      <c r="N79">
        <v>87.499422290014678</v>
      </c>
      <c r="O79">
        <v>97.402121162617576</v>
      </c>
      <c r="P79">
        <v>97.651385265840716</v>
      </c>
      <c r="Q79">
        <v>96.516685539741147</v>
      </c>
      <c r="R79">
        <v>98.02568445225603</v>
      </c>
      <c r="S79">
        <v>99.079842274325827</v>
      </c>
      <c r="T79">
        <v>99.304097048798923</v>
      </c>
      <c r="U79">
        <v>97.120889224838692</v>
      </c>
      <c r="V79">
        <v>95.273618659981452</v>
      </c>
      <c r="W79">
        <v>95.479542859333208</v>
      </c>
      <c r="X79">
        <v>100.22837790039391</v>
      </c>
      <c r="Y79">
        <v>100.41105237348006</v>
      </c>
      <c r="Z79">
        <v>83.104844542647385</v>
      </c>
      <c r="AA79">
        <v>97.686869554857381</v>
      </c>
      <c r="AB79">
        <v>92.982455143612285</v>
      </c>
      <c r="AC79">
        <v>95.772040690006349</v>
      </c>
      <c r="AD79">
        <v>97.466490459823731</v>
      </c>
      <c r="AE79">
        <v>70.887519127391457</v>
      </c>
      <c r="AF79">
        <v>73.643671910975655</v>
      </c>
      <c r="AG79">
        <v>100.04796624246019</v>
      </c>
      <c r="AH79">
        <v>99.092706320161497</v>
      </c>
      <c r="AI79">
        <v>99.572253895058452</v>
      </c>
      <c r="AJ79">
        <v>100.2788582619925</v>
      </c>
      <c r="AK79">
        <v>97.430000944775088</v>
      </c>
      <c r="AL79">
        <v>88.313187734598984</v>
      </c>
      <c r="AM79">
        <v>84.530696038111472</v>
      </c>
      <c r="AN79">
        <v>96.732349285509542</v>
      </c>
      <c r="AO79">
        <v>98.617289586862753</v>
      </c>
      <c r="AP79">
        <v>84.296871004695859</v>
      </c>
      <c r="AQ79">
        <v>93.089116257464212</v>
      </c>
      <c r="AR79">
        <v>100.19074271897892</v>
      </c>
      <c r="AS79">
        <v>88.920060538978618</v>
      </c>
      <c r="AT79">
        <v>88.547890833793801</v>
      </c>
      <c r="AU79">
        <v>94.00017727452655</v>
      </c>
      <c r="AV79">
        <v>93.103084812488433</v>
      </c>
      <c r="AW79">
        <v>98.530901951830032</v>
      </c>
      <c r="AX79">
        <v>99.964895588435866</v>
      </c>
      <c r="AY79">
        <v>97.045409795934262</v>
      </c>
      <c r="AZ79">
        <v>98.868746270418654</v>
      </c>
      <c r="BA79">
        <v>89.762135034245347</v>
      </c>
      <c r="BB79">
        <v>96.578616221588646</v>
      </c>
      <c r="BC79">
        <v>97.820469744594405</v>
      </c>
      <c r="BD79">
        <v>73.74473407288977</v>
      </c>
      <c r="BE79">
        <v>97.055224390050356</v>
      </c>
      <c r="BF79">
        <v>99.774085079908417</v>
      </c>
      <c r="BG79">
        <v>94.949969065965135</v>
      </c>
      <c r="BH79">
        <v>93.682680735937097</v>
      </c>
      <c r="BI79">
        <v>91.712534753932474</v>
      </c>
      <c r="BJ79">
        <v>94.782213249259755</v>
      </c>
      <c r="BK79">
        <v>97.977950013444556</v>
      </c>
      <c r="BL79">
        <v>93.165561824986952</v>
      </c>
      <c r="BM79">
        <v>91.410205467587204</v>
      </c>
      <c r="BN79">
        <v>87.793404973480023</v>
      </c>
      <c r="BO79">
        <v>96.681784977321826</v>
      </c>
      <c r="BP79">
        <v>74.430824613604301</v>
      </c>
      <c r="BQ79">
        <v>96.36294455656909</v>
      </c>
      <c r="BR79">
        <v>92.860657593146911</v>
      </c>
      <c r="BS79">
        <v>81.648217055851362</v>
      </c>
      <c r="BT79">
        <v>95.441144917869821</v>
      </c>
      <c r="BU79">
        <v>92.711648295441691</v>
      </c>
      <c r="BV79">
        <v>87.084159706559802</v>
      </c>
      <c r="BW79">
        <v>99.064336077859679</v>
      </c>
      <c r="BX79">
        <v>90.113196079517735</v>
      </c>
      <c r="BY79">
        <v>96.728449117036348</v>
      </c>
      <c r="BZ79">
        <v>97.846982058022974</v>
      </c>
      <c r="CA79">
        <v>88.879578134441701</v>
      </c>
      <c r="CB79">
        <v>93.102902961257712</v>
      </c>
      <c r="CC79">
        <v>98.509845588358118</v>
      </c>
      <c r="CD79">
        <v>93.70087016099373</v>
      </c>
      <c r="CE79">
        <v>98.673261671361374</v>
      </c>
      <c r="CF79">
        <v>95.023678201441754</v>
      </c>
      <c r="CG79">
        <v>87.586383969811976</v>
      </c>
      <c r="CH79">
        <v>88.914940305350669</v>
      </c>
      <c r="CI79">
        <v>99.167664615028116</v>
      </c>
      <c r="CJ79">
        <v>98.692404790389219</v>
      </c>
      <c r="CK79">
        <v>83.515818272208932</v>
      </c>
      <c r="CL79">
        <v>96.812825901912987</v>
      </c>
      <c r="CM79">
        <v>92.663147964498378</v>
      </c>
      <c r="CN79">
        <v>98.94229368910878</v>
      </c>
      <c r="CO79">
        <v>96.684775152843272</v>
      </c>
      <c r="CP79">
        <v>87.391027567101418</v>
      </c>
      <c r="CQ79">
        <v>98.47668891957575</v>
      </c>
      <c r="CR79">
        <v>95.262196281854798</v>
      </c>
      <c r="CS79">
        <v>94.235665790241896</v>
      </c>
      <c r="CT79">
        <v>98.248537539689181</v>
      </c>
      <c r="CU79">
        <v>98.396722734633926</v>
      </c>
      <c r="CV79">
        <v>97.175384779429237</v>
      </c>
      <c r="CW79">
        <v>88.540777060953531</v>
      </c>
      <c r="CX79">
        <v>95.620193175540464</v>
      </c>
      <c r="CY79">
        <v>92.275844600629213</v>
      </c>
      <c r="CZ79">
        <v>88.226526533641135</v>
      </c>
      <c r="DA79">
        <v>87.884935978607274</v>
      </c>
      <c r="DB79">
        <v>98.073360389758378</v>
      </c>
      <c r="DC79">
        <v>97.564640523881678</v>
      </c>
      <c r="DD79">
        <v>86.732258788014931</v>
      </c>
      <c r="DE79">
        <v>90.693964740538888</v>
      </c>
      <c r="DF79">
        <v>99.061739837058184</v>
      </c>
      <c r="DG79">
        <v>92.864992112514457</v>
      </c>
      <c r="DH79">
        <v>74.715686329674895</v>
      </c>
      <c r="DI79">
        <v>93.124948758840063</v>
      </c>
      <c r="DJ79">
        <v>91.352549767898097</v>
      </c>
      <c r="DK79">
        <v>91.730736160550947</v>
      </c>
      <c r="DL79">
        <v>96.160602914746519</v>
      </c>
      <c r="DM79">
        <v>78.297725539737542</v>
      </c>
      <c r="DN79">
        <v>93.034594690061311</v>
      </c>
      <c r="DO79">
        <v>95.52435065170063</v>
      </c>
      <c r="DP79">
        <v>90.93370413609378</v>
      </c>
      <c r="DQ79">
        <v>99.57331298565002</v>
      </c>
      <c r="DR79">
        <v>95.756607547877266</v>
      </c>
      <c r="DS79">
        <v>90.922300738835958</v>
      </c>
      <c r="DT79">
        <v>91.562960565587872</v>
      </c>
      <c r="DU79">
        <v>98.372147829690178</v>
      </c>
      <c r="DV79">
        <v>93.543416749599857</v>
      </c>
      <c r="DW79">
        <v>97.00257576788438</v>
      </c>
      <c r="DX79">
        <v>97.38532891027458</v>
      </c>
      <c r="DY79">
        <v>96.045098875412052</v>
      </c>
      <c r="DZ79">
        <v>90.905551565339493</v>
      </c>
      <c r="EA79">
        <v>99.659024517707664</v>
      </c>
      <c r="EB79">
        <v>96.193837307951569</v>
      </c>
      <c r="EC79">
        <v>96.839305603212537</v>
      </c>
      <c r="ED79">
        <v>94.031125742494766</v>
      </c>
      <c r="EE79">
        <v>97.012712357291164</v>
      </c>
      <c r="EF79">
        <v>96.344229242705339</v>
      </c>
      <c r="EG79">
        <v>98.153776548827651</v>
      </c>
      <c r="EH79">
        <v>82.246062051074105</v>
      </c>
      <c r="EI79">
        <v>94.633809043878017</v>
      </c>
      <c r="EJ79">
        <v>92.058685980808335</v>
      </c>
      <c r="EK79">
        <v>92.814193882581847</v>
      </c>
      <c r="EL79">
        <v>93.663290414712634</v>
      </c>
      <c r="EM79">
        <v>99.166597760953366</v>
      </c>
      <c r="EN79">
        <v>97.683910381450019</v>
      </c>
      <c r="EO79">
        <v>96.449762172832152</v>
      </c>
      <c r="EP79">
        <v>95.244959183076858</v>
      </c>
      <c r="EQ79">
        <v>99.172505961657436</v>
      </c>
      <c r="ER79">
        <v>91.374103703244458</v>
      </c>
      <c r="ES79">
        <v>99.62232191665575</v>
      </c>
      <c r="ET79">
        <v>92.804971784793793</v>
      </c>
      <c r="EU79">
        <v>93.860280126117075</v>
      </c>
      <c r="EV79">
        <v>93.650673315001043</v>
      </c>
      <c r="EW79">
        <v>96.306644838748269</v>
      </c>
      <c r="EX79">
        <v>98.163458444206327</v>
      </c>
      <c r="EY79">
        <v>93.616208272020771</v>
      </c>
      <c r="EZ79">
        <v>81.163219411924004</v>
      </c>
      <c r="FA79">
        <v>92.562325708102733</v>
      </c>
      <c r="FB79">
        <v>99.973627430180628</v>
      </c>
      <c r="FC79">
        <v>85.105008635509904</v>
      </c>
      <c r="FD79">
        <v>94.501762843305031</v>
      </c>
      <c r="FE79">
        <v>95.372463851553064</v>
      </c>
      <c r="FF79">
        <v>99.649430921676156</v>
      </c>
      <c r="FG79">
        <v>95.932528741047562</v>
      </c>
      <c r="FH79">
        <v>96.444101345097437</v>
      </c>
      <c r="FI79">
        <v>99.990558543596251</v>
      </c>
      <c r="FJ79">
        <v>98.512733821293381</v>
      </c>
      <c r="FK79">
        <v>96.901587528320661</v>
      </c>
      <c r="FL79">
        <v>88.910665412434824</v>
      </c>
      <c r="FM79">
        <v>97.207622931947398</v>
      </c>
      <c r="FN79">
        <v>94.554455635431609</v>
      </c>
      <c r="FO79">
        <v>98.924386755343221</v>
      </c>
      <c r="FP79">
        <v>99.278256974155994</v>
      </c>
      <c r="FQ79">
        <v>96.68018138988117</v>
      </c>
      <c r="FR79">
        <v>95.883501948243676</v>
      </c>
      <c r="FS79">
        <v>98.120736981892918</v>
      </c>
      <c r="FT79">
        <v>91.691413604081234</v>
      </c>
      <c r="FU79">
        <v>99.697561094589531</v>
      </c>
      <c r="FV79">
        <v>88.276194674515665</v>
      </c>
      <c r="FW79">
        <v>93.755327626842274</v>
      </c>
      <c r="FX79">
        <v>94.509187866646741</v>
      </c>
      <c r="FY79">
        <v>97.418160551700055</v>
      </c>
      <c r="FZ79">
        <v>92.702921948484516</v>
      </c>
      <c r="GA79">
        <v>95.289586944412321</v>
      </c>
      <c r="GB79">
        <v>96.733457153848263</v>
      </c>
      <c r="GC79">
        <v>94.11727229687493</v>
      </c>
      <c r="GD79">
        <v>91.113460974952517</v>
      </c>
      <c r="GE79">
        <v>96.01135669286441</v>
      </c>
      <c r="GF79">
        <v>67.330625850626163</v>
      </c>
      <c r="GG79">
        <v>97.645666423724748</v>
      </c>
      <c r="GH79">
        <v>94.110035898446853</v>
      </c>
      <c r="GI79">
        <v>99.019865478327759</v>
      </c>
      <c r="GJ79">
        <v>97.402420944989643</v>
      </c>
      <c r="GK79">
        <v>94.242303260997886</v>
      </c>
      <c r="GL79">
        <v>88.582152545439968</v>
      </c>
      <c r="GM79">
        <v>95.004497680991889</v>
      </c>
      <c r="GN79">
        <v>96.430314699934044</v>
      </c>
      <c r="GO79">
        <v>94.476591059862542</v>
      </c>
      <c r="GP79">
        <v>97.018004318944747</v>
      </c>
      <c r="GQ79">
        <v>96.805138226947633</v>
      </c>
      <c r="GR79">
        <v>99.493669943722878</v>
      </c>
      <c r="GS79">
        <v>87.347056206240453</v>
      </c>
      <c r="GT79">
        <v>99.689471588859561</v>
      </c>
      <c r="GU79">
        <v>93.485429831686275</v>
      </c>
      <c r="GV79">
        <v>98.552962196664254</v>
      </c>
      <c r="GW79">
        <v>96.080192497127328</v>
      </c>
      <c r="GX79">
        <v>94.655071526204523</v>
      </c>
      <c r="GY79">
        <v>95.564787678845747</v>
      </c>
      <c r="GZ79">
        <v>97.913415948891142</v>
      </c>
      <c r="HA79">
        <v>90.22534323928663</v>
      </c>
      <c r="HB79">
        <v>66.756693049726735</v>
      </c>
      <c r="HC79">
        <v>85.768901454851374</v>
      </c>
      <c r="HD79">
        <v>96.57289883309808</v>
      </c>
      <c r="HE79">
        <v>83.537969859702883</v>
      </c>
      <c r="HF79">
        <v>98.52307199924266</v>
      </c>
      <c r="HG79">
        <v>95.700096148181046</v>
      </c>
      <c r="HH79">
        <v>90.889622453945108</v>
      </c>
      <c r="HI79">
        <v>93.599269535475543</v>
      </c>
      <c r="HJ79">
        <v>87.033459087333952</v>
      </c>
      <c r="HK79">
        <v>88.284820029582164</v>
      </c>
      <c r="HL79">
        <v>93.700513643753794</v>
      </c>
      <c r="HM79">
        <v>93.285181002555845</v>
      </c>
      <c r="HN79">
        <v>99.712182300916595</v>
      </c>
      <c r="HO79">
        <v>96.733500101401063</v>
      </c>
      <c r="HP79">
        <v>95.535870144865527</v>
      </c>
      <c r="HQ79">
        <v>90.917856609251928</v>
      </c>
      <c r="HR79">
        <v>90.641122644781831</v>
      </c>
      <c r="HS79">
        <v>97.961267902559797</v>
      </c>
      <c r="HT79">
        <v>97.21245667088823</v>
      </c>
      <c r="HU79">
        <v>99.009132186475696</v>
      </c>
      <c r="HV79">
        <v>88.098651552727205</v>
      </c>
      <c r="HW79">
        <v>94.826498081261391</v>
      </c>
      <c r="HX79">
        <v>98.269673089970439</v>
      </c>
      <c r="HY79">
        <v>92.308999048083535</v>
      </c>
      <c r="HZ79">
        <v>94.850325608030602</v>
      </c>
      <c r="IA79">
        <v>95.368040533882919</v>
      </c>
      <c r="IB79">
        <v>99.29117857626342</v>
      </c>
      <c r="IC79">
        <v>97.819881185555616</v>
      </c>
      <c r="ID79">
        <v>91.6903934652224</v>
      </c>
      <c r="IE79">
        <v>94.523381706319327</v>
      </c>
      <c r="IF79">
        <v>98.586911596483702</v>
      </c>
      <c r="IG79">
        <v>96.381136482665326</v>
      </c>
      <c r="IH79">
        <v>99.294386890657961</v>
      </c>
      <c r="II79">
        <v>93.432135467895208</v>
      </c>
      <c r="IJ79">
        <v>94.080974968022844</v>
      </c>
      <c r="IK79">
        <v>87.919625032611933</v>
      </c>
      <c r="IL79">
        <v>98.283680401435475</v>
      </c>
      <c r="IM79">
        <v>92.805748130740568</v>
      </c>
      <c r="IN79">
        <v>89.595060066474872</v>
      </c>
      <c r="IO79">
        <v>85.670321949528187</v>
      </c>
      <c r="IP79">
        <v>92.634272374409775</v>
      </c>
      <c r="IQ79">
        <v>95.882727516564188</v>
      </c>
      <c r="IR79">
        <v>95.702567988281288</v>
      </c>
      <c r="IS79">
        <v>91.648864805098569</v>
      </c>
      <c r="IT79">
        <v>96.354594376581346</v>
      </c>
      <c r="IU79">
        <v>97.55423711731585</v>
      </c>
      <c r="IV79">
        <v>85.130372874223468</v>
      </c>
      <c r="IW79">
        <v>97.631002616924064</v>
      </c>
      <c r="IX79">
        <v>93.789186988482172</v>
      </c>
      <c r="IY79">
        <v>98.443425699438947</v>
      </c>
      <c r="IZ79">
        <v>88.009481006970134</v>
      </c>
      <c r="JA79">
        <v>98.584228491768641</v>
      </c>
      <c r="JB79">
        <v>100.36888462893913</v>
      </c>
      <c r="JC79">
        <v>96.726573112773522</v>
      </c>
      <c r="JD79">
        <v>84.433989738113297</v>
      </c>
      <c r="JE79">
        <v>90.796746879535547</v>
      </c>
      <c r="JF79">
        <v>89.696867106248632</v>
      </c>
      <c r="JG79">
        <v>89.466636997001316</v>
      </c>
      <c r="JH79">
        <v>95.230038325880741</v>
      </c>
      <c r="JI79">
        <v>81.583112242309141</v>
      </c>
      <c r="JJ79">
        <v>86.852571481436513</v>
      </c>
      <c r="JK79">
        <v>95.466658497204989</v>
      </c>
      <c r="JL79">
        <v>98.39189884107472</v>
      </c>
      <c r="JM79">
        <v>91.633799811686117</v>
      </c>
      <c r="JN79">
        <v>99.864333126732333</v>
      </c>
      <c r="JO79">
        <v>100.84878420082075</v>
      </c>
      <c r="JP79">
        <v>94.597517612372343</v>
      </c>
      <c r="JQ79">
        <v>98.614066424371103</v>
      </c>
      <c r="JR79">
        <v>95.704972202206619</v>
      </c>
      <c r="JS79">
        <v>96.191714488962404</v>
      </c>
      <c r="JT79">
        <v>97.08688874578435</v>
      </c>
      <c r="JU79">
        <v>91.439694105302905</v>
      </c>
      <c r="JV79">
        <v>87.75570723908092</v>
      </c>
      <c r="JW79">
        <v>93.539880843620153</v>
      </c>
      <c r="JX79">
        <v>98.722829081346632</v>
      </c>
      <c r="JY79">
        <v>98.002297117609743</v>
      </c>
      <c r="JZ79">
        <v>96.562531721693489</v>
      </c>
      <c r="KA79">
        <v>79.24846606445395</v>
      </c>
      <c r="KB79">
        <v>87.307636868790937</v>
      </c>
      <c r="KC79">
        <v>86.075857904677562</v>
      </c>
      <c r="KD79">
        <v>96.430812486858571</v>
      </c>
      <c r="KE79">
        <v>91.996780137328386</v>
      </c>
      <c r="KF79">
        <v>100.10661704938904</v>
      </c>
      <c r="KG79">
        <v>91.14719463178416</v>
      </c>
      <c r="KH79">
        <v>95.360259822395818</v>
      </c>
      <c r="KI79">
        <v>95.297427339302004</v>
      </c>
      <c r="KJ79">
        <v>82.895146176306454</v>
      </c>
      <c r="KK79">
        <v>97.036133823209596</v>
      </c>
      <c r="KL79">
        <v>89.648790889949652</v>
      </c>
      <c r="KM79">
        <v>93.811106487202878</v>
      </c>
      <c r="KN79">
        <v>94.126013617279582</v>
      </c>
      <c r="KO79">
        <v>86.781124235867722</v>
      </c>
      <c r="KP79">
        <v>97.348636933255392</v>
      </c>
      <c r="KQ79">
        <v>99.850579332076649</v>
      </c>
      <c r="KR79">
        <v>96.282734484285655</v>
      </c>
      <c r="KS79">
        <v>92.088610155410706</v>
      </c>
      <c r="KT79">
        <v>87.451836154207996</v>
      </c>
      <c r="KU79">
        <v>97.846977043480507</v>
      </c>
      <c r="KV79">
        <v>98.404744851096723</v>
      </c>
      <c r="KW79">
        <v>97.251831823866226</v>
      </c>
      <c r="KX79">
        <v>87.267696126334172</v>
      </c>
      <c r="KY79">
        <v>96.449617756650554</v>
      </c>
      <c r="KZ79">
        <v>97.747216982991489</v>
      </c>
      <c r="LA79">
        <v>96.320739238530052</v>
      </c>
      <c r="LB79">
        <v>99.387554509187879</v>
      </c>
      <c r="LC79">
        <v>91.528792103361113</v>
      </c>
      <c r="LD79">
        <v>97.292963430056531</v>
      </c>
      <c r="LE79">
        <v>92.390663219178904</v>
      </c>
      <c r="LF79">
        <v>97.705903768113785</v>
      </c>
      <c r="LG79">
        <v>98.258382838480586</v>
      </c>
      <c r="LH79">
        <v>82.575701589889292</v>
      </c>
      <c r="LI79">
        <v>98.644372927982246</v>
      </c>
      <c r="LJ79">
        <v>97.673782279594803</v>
      </c>
      <c r="LK79">
        <v>90.349184321623198</v>
      </c>
      <c r="LL79">
        <v>95.707471104792248</v>
      </c>
    </row>
    <row r="80" spans="1:324">
      <c r="A80" s="2">
        <v>0.78125</v>
      </c>
      <c r="B80">
        <v>98.941196123888403</v>
      </c>
      <c r="C80">
        <v>80.357521774692572</v>
      </c>
      <c r="D80">
        <v>94.80919657092781</v>
      </c>
      <c r="E80">
        <v>98.931116255662474</v>
      </c>
      <c r="F80">
        <v>85.485449942925158</v>
      </c>
      <c r="G80">
        <v>82.745666005921706</v>
      </c>
      <c r="H80">
        <v>93.082928251898778</v>
      </c>
      <c r="I80">
        <v>95.275651520798533</v>
      </c>
      <c r="J80">
        <v>86.052894116672704</v>
      </c>
      <c r="K80">
        <v>85.744530561258145</v>
      </c>
      <c r="L80">
        <v>71.392942722493217</v>
      </c>
      <c r="M80">
        <v>90.502338018390176</v>
      </c>
      <c r="N80">
        <v>88.677606423751897</v>
      </c>
      <c r="O80">
        <v>95.720972735055597</v>
      </c>
      <c r="P80">
        <v>96.037603319384488</v>
      </c>
      <c r="Q80">
        <v>97.137289813593455</v>
      </c>
      <c r="R80">
        <v>98.424203251488478</v>
      </c>
      <c r="S80">
        <v>98.642957652655156</v>
      </c>
      <c r="T80">
        <v>99.668894418769156</v>
      </c>
      <c r="U80">
        <v>98.648474555758483</v>
      </c>
      <c r="V80">
        <v>97.355851960382822</v>
      </c>
      <c r="W80">
        <v>95.940349680080004</v>
      </c>
      <c r="X80">
        <v>100.65940378140728</v>
      </c>
      <c r="Y80">
        <v>99.992743958086763</v>
      </c>
      <c r="Z80">
        <v>82.067592096018601</v>
      </c>
      <c r="AA80">
        <v>96.976669143098121</v>
      </c>
      <c r="AB80">
        <v>91.055633179401212</v>
      </c>
      <c r="AC80">
        <v>97.888792889336798</v>
      </c>
      <c r="AD80">
        <v>96.515915863403535</v>
      </c>
      <c r="AE80">
        <v>69.933207759540707</v>
      </c>
      <c r="AF80">
        <v>74.809033749782401</v>
      </c>
      <c r="AG80">
        <v>100.0427716192174</v>
      </c>
      <c r="AH80">
        <v>98.962036112670006</v>
      </c>
      <c r="AI80">
        <v>99.315482410630381</v>
      </c>
      <c r="AJ80">
        <v>99.795978488242369</v>
      </c>
      <c r="AK80">
        <v>94.963421275697414</v>
      </c>
      <c r="AL80">
        <v>86.03503873126138</v>
      </c>
      <c r="AM80">
        <v>79.454099273625772</v>
      </c>
      <c r="AN80">
        <v>98.241990450325332</v>
      </c>
      <c r="AO80">
        <v>99.328922990899429</v>
      </c>
      <c r="AP80">
        <v>83.934911221549456</v>
      </c>
      <c r="AQ80">
        <v>94.136077480213856</v>
      </c>
      <c r="AR80">
        <v>100.39952009819577</v>
      </c>
      <c r="AS80">
        <v>91.140273507432994</v>
      </c>
      <c r="AT80">
        <v>89.125777399840985</v>
      </c>
      <c r="AU80">
        <v>97.288623246434028</v>
      </c>
      <c r="AV80">
        <v>92.561993715482572</v>
      </c>
      <c r="AW80">
        <v>97.79635292774509</v>
      </c>
      <c r="AX80">
        <v>99.147814238638915</v>
      </c>
      <c r="AY80">
        <v>97.038304939869448</v>
      </c>
      <c r="AZ80">
        <v>99.434293501957569</v>
      </c>
      <c r="BA80">
        <v>90.59875489809491</v>
      </c>
      <c r="BB80">
        <v>98.028363253600986</v>
      </c>
      <c r="BC80">
        <v>98.624373151708866</v>
      </c>
      <c r="BD80">
        <v>70.352932103693973</v>
      </c>
      <c r="BE80">
        <v>95.826604338426037</v>
      </c>
      <c r="BF80">
        <v>99.894461605594088</v>
      </c>
      <c r="BG80">
        <v>97.341528536376998</v>
      </c>
      <c r="BH80">
        <v>96.841340367985893</v>
      </c>
      <c r="BI80">
        <v>94.138729432187773</v>
      </c>
      <c r="BJ80">
        <v>96.53902881985519</v>
      </c>
      <c r="BK80">
        <v>98.827713145702432</v>
      </c>
      <c r="BL80">
        <v>95.797315437903364</v>
      </c>
      <c r="BM80">
        <v>92.49485151751341</v>
      </c>
      <c r="BN80">
        <v>89.050967371549604</v>
      </c>
      <c r="BO80">
        <v>95.005497270905096</v>
      </c>
      <c r="BP80">
        <v>70.096803815897729</v>
      </c>
      <c r="BQ80">
        <v>94.092515620381761</v>
      </c>
      <c r="BR80">
        <v>89.181278141240085</v>
      </c>
      <c r="BS80">
        <v>73.456030804388973</v>
      </c>
      <c r="BT80">
        <v>95.090987253982121</v>
      </c>
      <c r="BU80">
        <v>87.710816984576141</v>
      </c>
      <c r="BV80">
        <v>86.941712283590419</v>
      </c>
      <c r="BW80">
        <v>99.885283591563081</v>
      </c>
      <c r="BX80">
        <v>85.424342184328424</v>
      </c>
      <c r="BY80">
        <v>93.533674749764629</v>
      </c>
      <c r="BZ80">
        <v>99.006336846972971</v>
      </c>
      <c r="CA80">
        <v>85.984599083660754</v>
      </c>
      <c r="CB80">
        <v>95.151456605046576</v>
      </c>
      <c r="CC80">
        <v>98.154211972736817</v>
      </c>
      <c r="CD80">
        <v>92.888859375869998</v>
      </c>
      <c r="CE80">
        <v>99.390264820912151</v>
      </c>
      <c r="CF80">
        <v>93.365801459902613</v>
      </c>
      <c r="CG80">
        <v>88.364863814797417</v>
      </c>
      <c r="CH80">
        <v>84.015549570837578</v>
      </c>
      <c r="CI80">
        <v>98.585584985078157</v>
      </c>
      <c r="CJ80">
        <v>99.465139575304789</v>
      </c>
      <c r="CK80">
        <v>81.261294518502666</v>
      </c>
      <c r="CL80">
        <v>97.03209288718503</v>
      </c>
      <c r="CM80">
        <v>92.259851680562832</v>
      </c>
      <c r="CN80">
        <v>100.56659408839101</v>
      </c>
      <c r="CO80">
        <v>96.031916910036415</v>
      </c>
      <c r="CP80">
        <v>85.923012279724048</v>
      </c>
      <c r="CQ80">
        <v>99.238363743573046</v>
      </c>
      <c r="CR80">
        <v>94.431911386052917</v>
      </c>
      <c r="CS80">
        <v>91.991483478721435</v>
      </c>
      <c r="CT80">
        <v>98.272360553032883</v>
      </c>
      <c r="CU80">
        <v>99.579057587081593</v>
      </c>
      <c r="CV80">
        <v>95.668297567216825</v>
      </c>
      <c r="CW80">
        <v>88.148623638977028</v>
      </c>
      <c r="CX80">
        <v>94.08563930821505</v>
      </c>
      <c r="CY80">
        <v>88.536469655950981</v>
      </c>
      <c r="CZ80">
        <v>87.390521017097115</v>
      </c>
      <c r="DA80">
        <v>89.483876047142644</v>
      </c>
      <c r="DB80">
        <v>97.919090252280029</v>
      </c>
      <c r="DC80">
        <v>97.544053576424261</v>
      </c>
      <c r="DD80">
        <v>87.057523085707686</v>
      </c>
      <c r="DE80">
        <v>86.045404317408085</v>
      </c>
      <c r="DF80">
        <v>98.446952847999469</v>
      </c>
      <c r="DG80">
        <v>92.092351618673035</v>
      </c>
      <c r="DH80">
        <v>75.673508551399962</v>
      </c>
      <c r="DI80">
        <v>88.763823195598576</v>
      </c>
      <c r="DJ80">
        <v>88.184410589729652</v>
      </c>
      <c r="DK80">
        <v>89.712570798081941</v>
      </c>
      <c r="DL80">
        <v>97.776426777269052</v>
      </c>
      <c r="DM80">
        <v>80.820917642479813</v>
      </c>
      <c r="DN80">
        <v>96.260138453293081</v>
      </c>
      <c r="DO80">
        <v>93.561479114129355</v>
      </c>
      <c r="DP80">
        <v>92.042092065147855</v>
      </c>
      <c r="DQ80">
        <v>99.59082713387059</v>
      </c>
      <c r="DR80">
        <v>96.216102708940298</v>
      </c>
      <c r="DS80">
        <v>89.286557792650669</v>
      </c>
      <c r="DT80">
        <v>91.655290741625578</v>
      </c>
      <c r="DU80">
        <v>99.187256671750603</v>
      </c>
      <c r="DV80">
        <v>92.806821690493592</v>
      </c>
      <c r="DW80">
        <v>97.962147643902142</v>
      </c>
      <c r="DX80">
        <v>98.312504978770576</v>
      </c>
      <c r="DY80">
        <v>94.187813520928188</v>
      </c>
      <c r="DZ80">
        <v>88.207633522185276</v>
      </c>
      <c r="EA80">
        <v>99.450029329032617</v>
      </c>
      <c r="EB80">
        <v>98.107046398082815</v>
      </c>
      <c r="EC80">
        <v>95.312091012469139</v>
      </c>
      <c r="ED80">
        <v>91.299230422864852</v>
      </c>
      <c r="EE80">
        <v>96.655837115906493</v>
      </c>
      <c r="EF80">
        <v>97.356440198112153</v>
      </c>
      <c r="EG80">
        <v>99.07688827441379</v>
      </c>
      <c r="EH80">
        <v>81.035347651253957</v>
      </c>
      <c r="EI80">
        <v>97.065503174521041</v>
      </c>
      <c r="EJ80">
        <v>91.775296662370437</v>
      </c>
      <c r="EK80">
        <v>89.055035479517215</v>
      </c>
      <c r="EL80">
        <v>92.452550494021125</v>
      </c>
      <c r="EM80">
        <v>98.725706662144432</v>
      </c>
      <c r="EN80">
        <v>98.107598341525105</v>
      </c>
      <c r="EO80">
        <v>98.346637275517196</v>
      </c>
      <c r="EP80">
        <v>96.324371340492632</v>
      </c>
      <c r="EQ80">
        <v>99.104208582207676</v>
      </c>
      <c r="ER80">
        <v>94.382858863854906</v>
      </c>
      <c r="ES80">
        <v>99.942935292079156</v>
      </c>
      <c r="ET80">
        <v>89.32314149556251</v>
      </c>
      <c r="EU80">
        <v>94.455024389838258</v>
      </c>
      <c r="EV80">
        <v>95.293655155199389</v>
      </c>
      <c r="EW80">
        <v>94.428788451576636</v>
      </c>
      <c r="EX80">
        <v>97.137713484596361</v>
      </c>
      <c r="EY80">
        <v>94.430032555851696</v>
      </c>
      <c r="EZ80">
        <v>81.766563465272597</v>
      </c>
      <c r="FA80">
        <v>93.968915025065129</v>
      </c>
      <c r="FB80">
        <v>100.07924807082011</v>
      </c>
      <c r="FC80">
        <v>88.058355774751107</v>
      </c>
      <c r="FD80">
        <v>94.048865813902097</v>
      </c>
      <c r="FE80">
        <v>93.96827757158772</v>
      </c>
      <c r="FF80">
        <v>99.814921480521861</v>
      </c>
      <c r="FG80">
        <v>97.182051348132688</v>
      </c>
      <c r="FH80">
        <v>97.74759133940033</v>
      </c>
      <c r="FI80">
        <v>100.21318134413023</v>
      </c>
      <c r="FJ80">
        <v>98.500337674205511</v>
      </c>
      <c r="FK80">
        <v>98.418560038123744</v>
      </c>
      <c r="FL80">
        <v>86.365086379635954</v>
      </c>
      <c r="FM80">
        <v>97.847470420292765</v>
      </c>
      <c r="FN80">
        <v>96.39703603903024</v>
      </c>
      <c r="FO80">
        <v>99.462193377671696</v>
      </c>
      <c r="FP80">
        <v>98.284827563059125</v>
      </c>
      <c r="FQ80">
        <v>98.034863443335553</v>
      </c>
      <c r="FR80">
        <v>95.783421474516587</v>
      </c>
      <c r="FS80">
        <v>98.387584023908445</v>
      </c>
      <c r="FT80">
        <v>92.73662541371769</v>
      </c>
      <c r="FU80">
        <v>99.480372055594572</v>
      </c>
      <c r="FV80">
        <v>88.766026368736874</v>
      </c>
      <c r="FW80">
        <v>92.479060011286421</v>
      </c>
      <c r="FX80">
        <v>97.033142163788597</v>
      </c>
      <c r="FY80">
        <v>98.363994033131235</v>
      </c>
      <c r="FZ80">
        <v>91.117587826162421</v>
      </c>
      <c r="GA80">
        <v>97.021961112976101</v>
      </c>
      <c r="GB80">
        <v>98.081818497486594</v>
      </c>
      <c r="GC80">
        <v>91.187597555011521</v>
      </c>
      <c r="GD80">
        <v>90.302659282960207</v>
      </c>
      <c r="GE80">
        <v>95.819167199785198</v>
      </c>
      <c r="GF80">
        <v>66.675625720108712</v>
      </c>
      <c r="GG80">
        <v>96.889167924956766</v>
      </c>
      <c r="GH80">
        <v>91.96880448431601</v>
      </c>
      <c r="GI80">
        <v>100.41643644242532</v>
      </c>
      <c r="GJ80">
        <v>97.896265546681477</v>
      </c>
      <c r="GK80">
        <v>91.851170635888693</v>
      </c>
      <c r="GL80">
        <v>91.267551268195774</v>
      </c>
      <c r="GM80">
        <v>93.131307807595832</v>
      </c>
      <c r="GN80">
        <v>98.054201729706506</v>
      </c>
      <c r="GO80">
        <v>97.365592223219124</v>
      </c>
      <c r="GP80">
        <v>98.514354491149163</v>
      </c>
      <c r="GQ80">
        <v>97.440909194858918</v>
      </c>
      <c r="GR80">
        <v>99.686636307652094</v>
      </c>
      <c r="GS80">
        <v>83.37957028764734</v>
      </c>
      <c r="GT80">
        <v>99.66001574993372</v>
      </c>
      <c r="GU80">
        <v>93.144425446546137</v>
      </c>
      <c r="GV80">
        <v>97.836256608362859</v>
      </c>
      <c r="GW80">
        <v>93.924697026656617</v>
      </c>
      <c r="GX80">
        <v>93.963521203087481</v>
      </c>
      <c r="GY80">
        <v>94.943415644975772</v>
      </c>
      <c r="GZ80">
        <v>98.756311737665399</v>
      </c>
      <c r="HA80">
        <v>87.057124889634181</v>
      </c>
      <c r="HB80">
        <v>63.597741085266669</v>
      </c>
      <c r="HC80">
        <v>79.701720061113221</v>
      </c>
      <c r="HD80">
        <v>95.877227661231643</v>
      </c>
      <c r="HE80">
        <v>84.856226011967053</v>
      </c>
      <c r="HF80">
        <v>99.051641451562062</v>
      </c>
      <c r="HG80">
        <v>97.791907526278152</v>
      </c>
      <c r="HH80">
        <v>88.76628609612554</v>
      </c>
      <c r="HI80">
        <v>94.117036575194589</v>
      </c>
      <c r="HJ80">
        <v>87.369481327216363</v>
      </c>
      <c r="HK80">
        <v>82.334763613969457</v>
      </c>
      <c r="HL80">
        <v>94.651936613640402</v>
      </c>
      <c r="HM80">
        <v>91.254580524027659</v>
      </c>
      <c r="HN80">
        <v>99.552557180640136</v>
      </c>
      <c r="HO80">
        <v>96.547625164094796</v>
      </c>
      <c r="HP80">
        <v>95.074969964567359</v>
      </c>
      <c r="HQ80">
        <v>91.089144680616329</v>
      </c>
      <c r="HR80">
        <v>88.618463878853859</v>
      </c>
      <c r="HS80">
        <v>97.675301225224558</v>
      </c>
      <c r="HT80">
        <v>97.924016841333454</v>
      </c>
      <c r="HU80">
        <v>98.884118770263882</v>
      </c>
      <c r="HV80">
        <v>84.208848269156164</v>
      </c>
      <c r="HW80">
        <v>95.36901931260573</v>
      </c>
      <c r="HX80">
        <v>98.224389721716335</v>
      </c>
      <c r="HY80">
        <v>90.167396940317346</v>
      </c>
      <c r="HZ80">
        <v>95.591851954449623</v>
      </c>
      <c r="IA80">
        <v>92.95786326815147</v>
      </c>
      <c r="IB80">
        <v>101.65895390557515</v>
      </c>
      <c r="IC80">
        <v>96.719150733651446</v>
      </c>
      <c r="ID80">
        <v>91.478811549949242</v>
      </c>
      <c r="IE80">
        <v>96.080841883604052</v>
      </c>
      <c r="IF80">
        <v>100.26035565044592</v>
      </c>
      <c r="IG80">
        <v>97.256157272280973</v>
      </c>
      <c r="IH80">
        <v>99.64181686422512</v>
      </c>
      <c r="II80">
        <v>94.488935553964183</v>
      </c>
      <c r="IJ80">
        <v>94.465816496620363</v>
      </c>
      <c r="IK80">
        <v>83.649258000824631</v>
      </c>
      <c r="IL80">
        <v>99.105894954838391</v>
      </c>
      <c r="IM80">
        <v>96.673248523265983</v>
      </c>
      <c r="IN80">
        <v>86.490696378950886</v>
      </c>
      <c r="IO80">
        <v>85.337161496587939</v>
      </c>
      <c r="IP80">
        <v>92.103563786626339</v>
      </c>
      <c r="IQ80">
        <v>97.963602204792437</v>
      </c>
      <c r="IR80">
        <v>95.869919583145617</v>
      </c>
      <c r="IS80">
        <v>91.710020093720317</v>
      </c>
      <c r="IT80">
        <v>96.48913153588218</v>
      </c>
      <c r="IU80">
        <v>97.390833623591305</v>
      </c>
      <c r="IV80">
        <v>79.71568860504803</v>
      </c>
      <c r="IW80">
        <v>98.731507827262547</v>
      </c>
      <c r="IX80">
        <v>96.604380883055541</v>
      </c>
      <c r="IY80">
        <v>97.658034871975175</v>
      </c>
      <c r="IZ80">
        <v>89.308097197175016</v>
      </c>
      <c r="JA80">
        <v>100.14754313225043</v>
      </c>
      <c r="JB80">
        <v>99.766050388766899</v>
      </c>
      <c r="JC80">
        <v>96.271904291951572</v>
      </c>
      <c r="JD80">
        <v>81.860344549156224</v>
      </c>
      <c r="JE80">
        <v>88.802344929518398</v>
      </c>
      <c r="JF80">
        <v>88.67634769957094</v>
      </c>
      <c r="JG80">
        <v>88.225225660250842</v>
      </c>
      <c r="JH80">
        <v>94.894621970714951</v>
      </c>
      <c r="JI80">
        <v>81.426080566166277</v>
      </c>
      <c r="JJ80">
        <v>85.082537691571204</v>
      </c>
      <c r="JK80">
        <v>95.208231656872357</v>
      </c>
      <c r="JL80">
        <v>98.959741462176368</v>
      </c>
      <c r="JM80">
        <v>91.646052953068136</v>
      </c>
      <c r="JN80">
        <v>100.64222742962941</v>
      </c>
      <c r="JO80">
        <v>100.22089610584389</v>
      </c>
      <c r="JP80">
        <v>94.344475569496993</v>
      </c>
      <c r="JQ80">
        <v>98.430495721101849</v>
      </c>
      <c r="JR80">
        <v>93.806660875728483</v>
      </c>
      <c r="JS80">
        <v>96.881923278034307</v>
      </c>
      <c r="JT80">
        <v>98.463318609364563</v>
      </c>
      <c r="JU80">
        <v>89.991969245702634</v>
      </c>
      <c r="JV80">
        <v>85.197264289887187</v>
      </c>
      <c r="JW80">
        <v>96.629931686691378</v>
      </c>
      <c r="JX80">
        <v>98.071786956994245</v>
      </c>
      <c r="JY80">
        <v>98.962424489405066</v>
      </c>
      <c r="JZ80">
        <v>95.316688508623514</v>
      </c>
      <c r="KA80">
        <v>82.600647141423963</v>
      </c>
      <c r="KB80">
        <v>85.772797219200498</v>
      </c>
      <c r="KC80">
        <v>80.934702280383632</v>
      </c>
      <c r="KD80">
        <v>95.694806318537772</v>
      </c>
      <c r="KE80">
        <v>88.993450821890391</v>
      </c>
      <c r="KF80">
        <v>99.730774423608437</v>
      </c>
      <c r="KG80">
        <v>90.784062298061826</v>
      </c>
      <c r="KH80">
        <v>95.869478215866351</v>
      </c>
      <c r="KI80">
        <v>96.286026571861242</v>
      </c>
      <c r="KJ80">
        <v>84.686097205003946</v>
      </c>
      <c r="KK80">
        <v>97.466389676584072</v>
      </c>
      <c r="KL80">
        <v>90.792685702357829</v>
      </c>
      <c r="KM80">
        <v>90.867859393820183</v>
      </c>
      <c r="KN80">
        <v>96.766692768308701</v>
      </c>
      <c r="KO80">
        <v>88.44527530663602</v>
      </c>
      <c r="KP80">
        <v>96.318032596929996</v>
      </c>
      <c r="KQ80">
        <v>99.770189182204504</v>
      </c>
      <c r="KR80">
        <v>98.060422361203848</v>
      </c>
      <c r="KS80">
        <v>90.056469567902155</v>
      </c>
      <c r="KT80">
        <v>88.78406156983803</v>
      </c>
      <c r="KU80">
        <v>98.249741024309088</v>
      </c>
      <c r="KV80">
        <v>98.368837432315473</v>
      </c>
      <c r="KW80">
        <v>98.622936749327337</v>
      </c>
      <c r="KX80">
        <v>84.406673326756007</v>
      </c>
      <c r="KY80">
        <v>95.805884473091112</v>
      </c>
      <c r="KZ80">
        <v>96.296966696940302</v>
      </c>
      <c r="LA80">
        <v>98.021010265691658</v>
      </c>
      <c r="LB80">
        <v>99.9663098473807</v>
      </c>
      <c r="LC80">
        <v>91.734156645424918</v>
      </c>
      <c r="LD80">
        <v>98.937519813904686</v>
      </c>
      <c r="LE80">
        <v>93.459418722341567</v>
      </c>
      <c r="LF80">
        <v>97.738128265271698</v>
      </c>
      <c r="LG80">
        <v>99.622359560044657</v>
      </c>
      <c r="LH80">
        <v>81.901340808185736</v>
      </c>
      <c r="LI80">
        <v>99.329180743351316</v>
      </c>
      <c r="LJ80">
        <v>98.4242066054275</v>
      </c>
      <c r="LK80">
        <v>87.258799019730645</v>
      </c>
      <c r="LL80">
        <v>96.931142744749963</v>
      </c>
    </row>
    <row r="81" spans="1:324">
      <c r="A81" s="2">
        <v>0.79166666666666663</v>
      </c>
      <c r="B81">
        <v>99.220128714643806</v>
      </c>
      <c r="C81">
        <v>79.293515235388398</v>
      </c>
      <c r="D81">
        <v>94.125015636700198</v>
      </c>
      <c r="E81">
        <v>98.785650137269414</v>
      </c>
      <c r="F81">
        <v>84.505813797713699</v>
      </c>
      <c r="G81">
        <v>81.56377529748984</v>
      </c>
      <c r="H81">
        <v>94.098712318869133</v>
      </c>
      <c r="I81">
        <v>93.697551250384279</v>
      </c>
      <c r="J81">
        <v>84.311870603157558</v>
      </c>
      <c r="K81">
        <v>83.585409654912127</v>
      </c>
      <c r="L81">
        <v>67.920524463365865</v>
      </c>
      <c r="M81">
        <v>92.780750916345113</v>
      </c>
      <c r="N81">
        <v>89.855790557489129</v>
      </c>
      <c r="O81">
        <v>94.039824307493603</v>
      </c>
      <c r="P81">
        <v>94.423821372928245</v>
      </c>
      <c r="Q81">
        <v>97.757894087445749</v>
      </c>
      <c r="R81">
        <v>98.822722050720955</v>
      </c>
      <c r="S81">
        <v>98.206073030984484</v>
      </c>
      <c r="T81">
        <v>100.03369178873939</v>
      </c>
      <c r="U81">
        <v>100.17605988667829</v>
      </c>
      <c r="V81">
        <v>99.438085260784206</v>
      </c>
      <c r="W81">
        <v>96.401156500826829</v>
      </c>
      <c r="X81">
        <v>101.09042966242063</v>
      </c>
      <c r="Y81">
        <v>99.574435542693465</v>
      </c>
      <c r="Z81">
        <v>81.030339649389802</v>
      </c>
      <c r="AA81">
        <v>96.266468731338861</v>
      </c>
      <c r="AB81">
        <v>89.128811215190126</v>
      </c>
      <c r="AC81">
        <v>100.00554508866726</v>
      </c>
      <c r="AD81">
        <v>95.565341266983339</v>
      </c>
      <c r="AE81">
        <v>68.978896391689972</v>
      </c>
      <c r="AF81">
        <v>75.974395588589161</v>
      </c>
      <c r="AG81">
        <v>100.0375769959746</v>
      </c>
      <c r="AH81">
        <v>98.831365905178501</v>
      </c>
      <c r="AI81">
        <v>99.058710926202338</v>
      </c>
      <c r="AJ81">
        <v>99.31309871449227</v>
      </c>
      <c r="AK81">
        <v>92.496841606619753</v>
      </c>
      <c r="AL81">
        <v>83.756889727923777</v>
      </c>
      <c r="AM81">
        <v>74.377502509140072</v>
      </c>
      <c r="AN81">
        <v>99.751631615141108</v>
      </c>
      <c r="AO81">
        <v>100.0405563949361</v>
      </c>
      <c r="AP81">
        <v>83.572951438403038</v>
      </c>
      <c r="AQ81">
        <v>95.183038702963515</v>
      </c>
      <c r="AR81">
        <v>100.60829747741259</v>
      </c>
      <c r="AS81">
        <v>93.36048647588737</v>
      </c>
      <c r="AT81">
        <v>89.703663965888154</v>
      </c>
      <c r="AU81">
        <v>100.57706921834151</v>
      </c>
      <c r="AV81">
        <v>92.020902618476725</v>
      </c>
      <c r="AW81">
        <v>97.061803903660149</v>
      </c>
      <c r="AX81">
        <v>98.330732888841951</v>
      </c>
      <c r="AY81">
        <v>97.031200083804606</v>
      </c>
      <c r="AZ81">
        <v>99.999840733496484</v>
      </c>
      <c r="BA81">
        <v>91.435374761944459</v>
      </c>
      <c r="BB81">
        <v>99.478110285613326</v>
      </c>
      <c r="BC81">
        <v>99.428276558823327</v>
      </c>
      <c r="BD81">
        <v>66.961130134498163</v>
      </c>
      <c r="BE81">
        <v>94.597984286801719</v>
      </c>
      <c r="BF81">
        <v>100.01483813127976</v>
      </c>
      <c r="BG81">
        <v>99.733088006788847</v>
      </c>
      <c r="BH81">
        <v>100.0000000000347</v>
      </c>
      <c r="BI81">
        <v>96.564924110443073</v>
      </c>
      <c r="BJ81">
        <v>98.295844390450597</v>
      </c>
      <c r="BK81">
        <v>99.677476277960324</v>
      </c>
      <c r="BL81">
        <v>98.429069050819777</v>
      </c>
      <c r="BM81">
        <v>93.579497567439631</v>
      </c>
      <c r="BN81">
        <v>90.30852976961917</v>
      </c>
      <c r="BO81">
        <v>93.32920956448838</v>
      </c>
      <c r="BP81">
        <v>65.762783018191158</v>
      </c>
      <c r="BQ81">
        <v>91.822086684194446</v>
      </c>
      <c r="BR81">
        <v>85.501898689333231</v>
      </c>
      <c r="BS81">
        <v>65.263844552926599</v>
      </c>
      <c r="BT81">
        <v>94.740829590094435</v>
      </c>
      <c r="BU81">
        <v>82.709985673710591</v>
      </c>
      <c r="BV81">
        <v>86.799264860621008</v>
      </c>
      <c r="BW81">
        <v>100.7062311052665</v>
      </c>
      <c r="BX81">
        <v>80.735488289139113</v>
      </c>
      <c r="BY81">
        <v>90.338900382492938</v>
      </c>
      <c r="BZ81">
        <v>100.16569163592297</v>
      </c>
      <c r="CA81">
        <v>83.089620032879807</v>
      </c>
      <c r="CB81">
        <v>97.20001024883544</v>
      </c>
      <c r="CC81">
        <v>97.798578357115531</v>
      </c>
      <c r="CD81">
        <v>92.07684859074628</v>
      </c>
      <c r="CE81">
        <v>100.10726797046291</v>
      </c>
      <c r="CF81">
        <v>91.707924718363486</v>
      </c>
      <c r="CG81">
        <v>89.143343659782872</v>
      </c>
      <c r="CH81">
        <v>79.116158836324459</v>
      </c>
      <c r="CI81">
        <v>98.003505355128169</v>
      </c>
      <c r="CJ81">
        <v>100.23787436022037</v>
      </c>
      <c r="CK81">
        <v>79.0067707647964</v>
      </c>
      <c r="CL81">
        <v>97.251359872457073</v>
      </c>
      <c r="CM81">
        <v>91.856555396627286</v>
      </c>
      <c r="CN81">
        <v>102.19089448767325</v>
      </c>
      <c r="CO81">
        <v>95.379058667229543</v>
      </c>
      <c r="CP81">
        <v>84.454996992346679</v>
      </c>
      <c r="CQ81">
        <v>100.00003856757037</v>
      </c>
      <c r="CR81">
        <v>93.601626490251036</v>
      </c>
      <c r="CS81">
        <v>89.747301167200959</v>
      </c>
      <c r="CT81">
        <v>98.296183566376584</v>
      </c>
      <c r="CU81">
        <v>100.76139243952926</v>
      </c>
      <c r="CV81">
        <v>94.161210355004428</v>
      </c>
      <c r="CW81">
        <v>87.756470217000526</v>
      </c>
      <c r="CX81">
        <v>92.551085440889622</v>
      </c>
      <c r="CY81">
        <v>84.797094711272763</v>
      </c>
      <c r="CZ81">
        <v>86.554515500553094</v>
      </c>
      <c r="DA81">
        <v>91.082816115678014</v>
      </c>
      <c r="DB81">
        <v>97.764820114801694</v>
      </c>
      <c r="DC81">
        <v>97.523466628966844</v>
      </c>
      <c r="DD81">
        <v>87.382787383400427</v>
      </c>
      <c r="DE81">
        <v>81.396843894277282</v>
      </c>
      <c r="DF81">
        <v>97.832165858940755</v>
      </c>
      <c r="DG81">
        <v>91.319711124831613</v>
      </c>
      <c r="DH81">
        <v>76.631330773125015</v>
      </c>
      <c r="DI81">
        <v>84.402697632357075</v>
      </c>
      <c r="DJ81">
        <v>85.016271411561206</v>
      </c>
      <c r="DK81">
        <v>87.694405435612936</v>
      </c>
      <c r="DL81">
        <v>99.392250639791598</v>
      </c>
      <c r="DM81">
        <v>83.34410974522207</v>
      </c>
      <c r="DN81">
        <v>99.485682216524836</v>
      </c>
      <c r="DO81">
        <v>91.598607576558067</v>
      </c>
      <c r="DP81">
        <v>93.150479994201945</v>
      </c>
      <c r="DQ81">
        <v>99.608341282091175</v>
      </c>
      <c r="DR81">
        <v>96.675597870003315</v>
      </c>
      <c r="DS81">
        <v>87.65081484646538</v>
      </c>
      <c r="DT81">
        <v>91.747620917663284</v>
      </c>
      <c r="DU81">
        <v>100.00236551381104</v>
      </c>
      <c r="DV81">
        <v>92.0702266313873</v>
      </c>
      <c r="DW81">
        <v>98.921719519919904</v>
      </c>
      <c r="DX81">
        <v>99.239681047266586</v>
      </c>
      <c r="DY81">
        <v>92.330528166444338</v>
      </c>
      <c r="DZ81">
        <v>85.509715479031044</v>
      </c>
      <c r="EA81">
        <v>99.241034140357584</v>
      </c>
      <c r="EB81">
        <v>100.02025548821403</v>
      </c>
      <c r="EC81">
        <v>93.784876421725727</v>
      </c>
      <c r="ED81">
        <v>88.567335103234939</v>
      </c>
      <c r="EE81">
        <v>96.298961874521822</v>
      </c>
      <c r="EF81">
        <v>98.36865115351894</v>
      </c>
      <c r="EG81">
        <v>99.999999999999915</v>
      </c>
      <c r="EH81">
        <v>79.824633251433823</v>
      </c>
      <c r="EI81">
        <v>99.49719730516405</v>
      </c>
      <c r="EJ81">
        <v>91.491907343932539</v>
      </c>
      <c r="EK81">
        <v>85.295877076452612</v>
      </c>
      <c r="EL81">
        <v>91.24181057332963</v>
      </c>
      <c r="EM81">
        <v>98.284815563335499</v>
      </c>
      <c r="EN81">
        <v>98.53128630160019</v>
      </c>
      <c r="EO81">
        <v>100.24351237820223</v>
      </c>
      <c r="EP81">
        <v>97.403783497908407</v>
      </c>
      <c r="EQ81">
        <v>99.035911202757916</v>
      </c>
      <c r="ER81">
        <v>97.391614024465341</v>
      </c>
      <c r="ES81">
        <v>100.26354866750258</v>
      </c>
      <c r="ET81">
        <v>85.841311206331198</v>
      </c>
      <c r="EU81">
        <v>95.049768653559468</v>
      </c>
      <c r="EV81">
        <v>96.93663699539772</v>
      </c>
      <c r="EW81">
        <v>92.550932064404989</v>
      </c>
      <c r="EX81">
        <v>96.111968524986395</v>
      </c>
      <c r="EY81">
        <v>95.24385683968265</v>
      </c>
      <c r="EZ81">
        <v>82.369907518621204</v>
      </c>
      <c r="FA81">
        <v>95.37550434202754</v>
      </c>
      <c r="FB81">
        <v>100.1848687114596</v>
      </c>
      <c r="FC81">
        <v>91.011702913992309</v>
      </c>
      <c r="FD81">
        <v>93.595968784499163</v>
      </c>
      <c r="FE81">
        <v>92.564091291622404</v>
      </c>
      <c r="FF81">
        <v>99.98041203936755</v>
      </c>
      <c r="FG81">
        <v>98.431573955217829</v>
      </c>
      <c r="FH81">
        <v>99.051081333703237</v>
      </c>
      <c r="FI81">
        <v>100.43580414466422</v>
      </c>
      <c r="FJ81">
        <v>98.487941527117655</v>
      </c>
      <c r="FK81">
        <v>99.93553254792684</v>
      </c>
      <c r="FL81">
        <v>83.819507346837085</v>
      </c>
      <c r="FM81">
        <v>98.487317908638147</v>
      </c>
      <c r="FN81">
        <v>98.239616442628872</v>
      </c>
      <c r="FO81">
        <v>100.00000000000018</v>
      </c>
      <c r="FP81">
        <v>97.291398151962269</v>
      </c>
      <c r="FQ81">
        <v>99.389545496789921</v>
      </c>
      <c r="FR81">
        <v>95.683341000789497</v>
      </c>
      <c r="FS81">
        <v>98.654431065923987</v>
      </c>
      <c r="FT81">
        <v>93.781837223354145</v>
      </c>
      <c r="FU81">
        <v>99.263183016599612</v>
      </c>
      <c r="FV81">
        <v>89.255858062958097</v>
      </c>
      <c r="FW81">
        <v>91.202792395730569</v>
      </c>
      <c r="FX81">
        <v>99.557096460930467</v>
      </c>
      <c r="FY81">
        <v>99.309827514562414</v>
      </c>
      <c r="FZ81">
        <v>89.532253703840325</v>
      </c>
      <c r="GA81">
        <v>98.75433528153988</v>
      </c>
      <c r="GB81">
        <v>99.430179841124939</v>
      </c>
      <c r="GC81">
        <v>88.257922813148113</v>
      </c>
      <c r="GD81">
        <v>89.491857590967896</v>
      </c>
      <c r="GE81">
        <v>95.626977706705972</v>
      </c>
      <c r="GF81">
        <v>66.020625589591276</v>
      </c>
      <c r="GG81">
        <v>96.132669426188784</v>
      </c>
      <c r="GH81">
        <v>89.827573070185196</v>
      </c>
      <c r="GI81">
        <v>101.81300740652287</v>
      </c>
      <c r="GJ81">
        <v>98.39011014837331</v>
      </c>
      <c r="GK81">
        <v>89.460038010779499</v>
      </c>
      <c r="GL81">
        <v>93.952949990951609</v>
      </c>
      <c r="GM81">
        <v>91.25811793419976</v>
      </c>
      <c r="GN81">
        <v>99.678088759478982</v>
      </c>
      <c r="GO81">
        <v>100.25459338657569</v>
      </c>
      <c r="GP81">
        <v>100.01070466335358</v>
      </c>
      <c r="GQ81">
        <v>98.076680162770202</v>
      </c>
      <c r="GR81">
        <v>99.879602671581296</v>
      </c>
      <c r="GS81">
        <v>79.412084369054227</v>
      </c>
      <c r="GT81">
        <v>99.630559911007879</v>
      </c>
      <c r="GU81">
        <v>92.803421061406013</v>
      </c>
      <c r="GV81">
        <v>97.119551020061479</v>
      </c>
      <c r="GW81">
        <v>91.769201556185934</v>
      </c>
      <c r="GX81">
        <v>93.271970879970439</v>
      </c>
      <c r="GY81">
        <v>94.322043611105784</v>
      </c>
      <c r="GZ81">
        <v>99.599207526439642</v>
      </c>
      <c r="HA81">
        <v>83.888906539981718</v>
      </c>
      <c r="HB81">
        <v>60.438789120806618</v>
      </c>
      <c r="HC81">
        <v>73.634538667375082</v>
      </c>
      <c r="HD81">
        <v>95.181556489365207</v>
      </c>
      <c r="HE81">
        <v>86.17448216423125</v>
      </c>
      <c r="HF81">
        <v>99.580210903881465</v>
      </c>
      <c r="HG81">
        <v>99.883718904375229</v>
      </c>
      <c r="HH81">
        <v>86.642949738305987</v>
      </c>
      <c r="HI81">
        <v>94.634803614913636</v>
      </c>
      <c r="HJ81">
        <v>87.705503567098773</v>
      </c>
      <c r="HK81">
        <v>76.38470719835675</v>
      </c>
      <c r="HL81">
        <v>95.603359583527009</v>
      </c>
      <c r="HM81">
        <v>89.223980045499459</v>
      </c>
      <c r="HN81">
        <v>99.392932060363663</v>
      </c>
      <c r="HO81">
        <v>96.36175022678853</v>
      </c>
      <c r="HP81">
        <v>94.614069784269176</v>
      </c>
      <c r="HQ81">
        <v>91.260432751980716</v>
      </c>
      <c r="HR81">
        <v>86.595805112925888</v>
      </c>
      <c r="HS81">
        <v>97.389334547889348</v>
      </c>
      <c r="HT81">
        <v>98.635577011778679</v>
      </c>
      <c r="HU81">
        <v>98.759105354052082</v>
      </c>
      <c r="HV81">
        <v>80.319044985585109</v>
      </c>
      <c r="HW81">
        <v>95.911540543950068</v>
      </c>
      <c r="HX81">
        <v>98.179106353462245</v>
      </c>
      <c r="HY81">
        <v>88.025794832551156</v>
      </c>
      <c r="HZ81">
        <v>96.333378300868659</v>
      </c>
      <c r="IA81">
        <v>90.547686002420022</v>
      </c>
      <c r="IB81">
        <v>104.02672923488687</v>
      </c>
      <c r="IC81">
        <v>95.618420281747291</v>
      </c>
      <c r="ID81">
        <v>91.26722963467607</v>
      </c>
      <c r="IE81">
        <v>97.63830206088879</v>
      </c>
      <c r="IF81">
        <v>101.93379970440816</v>
      </c>
      <c r="IG81">
        <v>98.131178061896634</v>
      </c>
      <c r="IH81">
        <v>99.98924683779228</v>
      </c>
      <c r="II81">
        <v>95.545735640033158</v>
      </c>
      <c r="IJ81">
        <v>94.850658025217882</v>
      </c>
      <c r="IK81">
        <v>79.378890969037315</v>
      </c>
      <c r="IL81">
        <v>99.928109508241292</v>
      </c>
      <c r="IM81">
        <v>100.54074891579141</v>
      </c>
      <c r="IN81">
        <v>83.386332691426901</v>
      </c>
      <c r="IO81">
        <v>85.004001043647705</v>
      </c>
      <c r="IP81">
        <v>91.572855198842916</v>
      </c>
      <c r="IQ81">
        <v>100.04447689302069</v>
      </c>
      <c r="IR81">
        <v>96.037271178009931</v>
      </c>
      <c r="IS81">
        <v>91.771175382342065</v>
      </c>
      <c r="IT81">
        <v>96.623668695183014</v>
      </c>
      <c r="IU81">
        <v>97.227430129866761</v>
      </c>
      <c r="IV81">
        <v>74.301004335872591</v>
      </c>
      <c r="IW81">
        <v>99.83201303760103</v>
      </c>
      <c r="IX81">
        <v>99.41957477762891</v>
      </c>
      <c r="IY81">
        <v>96.872644044511418</v>
      </c>
      <c r="IZ81">
        <v>90.606713387379898</v>
      </c>
      <c r="JA81">
        <v>101.71085777273223</v>
      </c>
      <c r="JB81">
        <v>99.163216148594671</v>
      </c>
      <c r="JC81">
        <v>95.817235471129621</v>
      </c>
      <c r="JD81">
        <v>79.286699360199151</v>
      </c>
      <c r="JE81">
        <v>86.807942979501235</v>
      </c>
      <c r="JF81">
        <v>87.655828292893247</v>
      </c>
      <c r="JG81">
        <v>86.983814323500354</v>
      </c>
      <c r="JH81">
        <v>94.559205615549146</v>
      </c>
      <c r="JI81">
        <v>81.269048890023399</v>
      </c>
      <c r="JJ81">
        <v>83.312503901705881</v>
      </c>
      <c r="JK81">
        <v>94.949804816539697</v>
      </c>
      <c r="JL81">
        <v>99.527584083278015</v>
      </c>
      <c r="JM81">
        <v>91.658306094450154</v>
      </c>
      <c r="JN81">
        <v>101.4201217325265</v>
      </c>
      <c r="JO81">
        <v>99.593008010867038</v>
      </c>
      <c r="JP81">
        <v>94.091433526621643</v>
      </c>
      <c r="JQ81">
        <v>98.246925017832609</v>
      </c>
      <c r="JR81">
        <v>91.908349549250346</v>
      </c>
      <c r="JS81">
        <v>97.572132067106224</v>
      </c>
      <c r="JT81">
        <v>99.839748472944805</v>
      </c>
      <c r="JU81">
        <v>88.544244386102349</v>
      </c>
      <c r="JV81">
        <v>82.638821340693454</v>
      </c>
      <c r="JW81">
        <v>99.719982529762589</v>
      </c>
      <c r="JX81">
        <v>97.420744832641844</v>
      </c>
      <c r="JY81">
        <v>99.92255186120039</v>
      </c>
      <c r="JZ81">
        <v>94.070845295553539</v>
      </c>
      <c r="KA81">
        <v>85.952828218393975</v>
      </c>
      <c r="KB81">
        <v>84.23795756961006</v>
      </c>
      <c r="KC81">
        <v>75.793546656089703</v>
      </c>
      <c r="KD81">
        <v>94.958800150216973</v>
      </c>
      <c r="KE81">
        <v>85.990121506452411</v>
      </c>
      <c r="KF81">
        <v>99.354931797827817</v>
      </c>
      <c r="KG81">
        <v>90.420929964339479</v>
      </c>
      <c r="KH81">
        <v>96.378696609336913</v>
      </c>
      <c r="KI81">
        <v>97.274625804420452</v>
      </c>
      <c r="KJ81">
        <v>86.477048233701424</v>
      </c>
      <c r="KK81">
        <v>97.896645529958548</v>
      </c>
      <c r="KL81">
        <v>91.936580514766007</v>
      </c>
      <c r="KM81">
        <v>87.924612300437488</v>
      </c>
      <c r="KN81">
        <v>99.407371919337805</v>
      </c>
      <c r="KO81">
        <v>90.109426377404318</v>
      </c>
      <c r="KP81">
        <v>95.287428260604585</v>
      </c>
      <c r="KQ81">
        <v>99.689799032332346</v>
      </c>
      <c r="KR81">
        <v>99.838110238122042</v>
      </c>
      <c r="KS81">
        <v>88.024328980393605</v>
      </c>
      <c r="KT81">
        <v>90.116286985468051</v>
      </c>
      <c r="KU81">
        <v>98.652505005137684</v>
      </c>
      <c r="KV81">
        <v>98.332930013534238</v>
      </c>
      <c r="KW81">
        <v>99.994041674788434</v>
      </c>
      <c r="KX81">
        <v>81.545650527177841</v>
      </c>
      <c r="KY81">
        <v>95.16215118953167</v>
      </c>
      <c r="KZ81">
        <v>94.846716410889115</v>
      </c>
      <c r="LA81">
        <v>99.721281292853263</v>
      </c>
      <c r="LB81">
        <v>100.54506518557352</v>
      </c>
      <c r="LC81">
        <v>91.939521187488737</v>
      </c>
      <c r="LD81">
        <v>100.58207619775285</v>
      </c>
      <c r="LE81">
        <v>94.528174225504216</v>
      </c>
      <c r="LF81">
        <v>97.77035276242961</v>
      </c>
      <c r="LG81">
        <v>100.9863362816087</v>
      </c>
      <c r="LH81">
        <v>81.226980026482167</v>
      </c>
      <c r="LI81">
        <v>100.0139885587204</v>
      </c>
      <c r="LJ81">
        <v>99.174630931260182</v>
      </c>
      <c r="LK81">
        <v>84.168413717838092</v>
      </c>
      <c r="LL81">
        <v>98.154814384707691</v>
      </c>
    </row>
    <row r="82" spans="1:324">
      <c r="A82" s="2">
        <v>0.80208333333333337</v>
      </c>
      <c r="B82">
        <v>99.257054229353031</v>
      </c>
      <c r="C82">
        <v>79.554872940693315</v>
      </c>
      <c r="D82">
        <v>95.415556842297917</v>
      </c>
      <c r="E82">
        <v>96.514607605748068</v>
      </c>
      <c r="F82">
        <v>84.343853329379471</v>
      </c>
      <c r="G82">
        <v>85.650882488858088</v>
      </c>
      <c r="H82">
        <v>93.176443278827918</v>
      </c>
      <c r="I82">
        <v>95.115060875988917</v>
      </c>
      <c r="J82">
        <v>84.447888688151721</v>
      </c>
      <c r="K82">
        <v>81.824534548058011</v>
      </c>
      <c r="L82">
        <v>66.820725224360473</v>
      </c>
      <c r="M82">
        <v>94.578490565437605</v>
      </c>
      <c r="N82">
        <v>90.889940912192657</v>
      </c>
      <c r="O82">
        <v>93.809766584566987</v>
      </c>
      <c r="P82">
        <v>94.985353993306688</v>
      </c>
      <c r="Q82">
        <v>98.280776984000482</v>
      </c>
      <c r="R82">
        <v>96.562065265655562</v>
      </c>
      <c r="S82">
        <v>96.316595000086437</v>
      </c>
      <c r="T82">
        <v>97.148031437388553</v>
      </c>
      <c r="U82">
        <v>99.044771976141078</v>
      </c>
      <c r="V82">
        <v>99.538635290316378</v>
      </c>
      <c r="W82">
        <v>96.471849459808567</v>
      </c>
      <c r="X82">
        <v>101.03470929666409</v>
      </c>
      <c r="Y82">
        <v>99.697771635981752</v>
      </c>
      <c r="Z82">
        <v>77.796340856542002</v>
      </c>
      <c r="AA82">
        <v>95.560345224531574</v>
      </c>
      <c r="AB82">
        <v>87.651421859811506</v>
      </c>
      <c r="AC82">
        <v>97.889892735449479</v>
      </c>
      <c r="AD82">
        <v>94.038056563445537</v>
      </c>
      <c r="AE82">
        <v>72.241648077189708</v>
      </c>
      <c r="AF82">
        <v>75.791263224130176</v>
      </c>
      <c r="AG82">
        <v>99.641055620248054</v>
      </c>
      <c r="AH82">
        <v>94.99456658959383</v>
      </c>
      <c r="AI82">
        <v>96.774150336166912</v>
      </c>
      <c r="AJ82">
        <v>95.617530815998606</v>
      </c>
      <c r="AK82">
        <v>93.320734144422303</v>
      </c>
      <c r="AL82">
        <v>87.652157997235349</v>
      </c>
      <c r="AM82">
        <v>74.936180686247354</v>
      </c>
      <c r="AN82">
        <v>93.902157722643935</v>
      </c>
      <c r="AO82">
        <v>99.369068779412061</v>
      </c>
      <c r="AP82">
        <v>86.056794607939167</v>
      </c>
      <c r="AQ82">
        <v>95.59249583760112</v>
      </c>
      <c r="AR82">
        <v>99.06517530322165</v>
      </c>
      <c r="AS82">
        <v>94.985949260162641</v>
      </c>
      <c r="AT82">
        <v>90.165119679393797</v>
      </c>
      <c r="AU82">
        <v>97.859421742674073</v>
      </c>
      <c r="AV82">
        <v>93.997162555765627</v>
      </c>
      <c r="AW82">
        <v>97.090365382461954</v>
      </c>
      <c r="AX82">
        <v>98.069230142558453</v>
      </c>
      <c r="AY82">
        <v>93.310875380995498</v>
      </c>
      <c r="AZ82">
        <v>98.511996694544095</v>
      </c>
      <c r="BA82">
        <v>90.666203910928175</v>
      </c>
      <c r="BB82">
        <v>99.383901665146396</v>
      </c>
      <c r="BC82">
        <v>99.546325940209996</v>
      </c>
      <c r="BD82">
        <v>65.830924161933595</v>
      </c>
      <c r="BE82">
        <v>94.667195001130821</v>
      </c>
      <c r="BF82">
        <v>95.984030326655244</v>
      </c>
      <c r="BG82">
        <v>97.614344223966683</v>
      </c>
      <c r="BH82">
        <v>97.626600533394623</v>
      </c>
      <c r="BI82">
        <v>91.920155094279579</v>
      </c>
      <c r="BJ82">
        <v>96.387734350585774</v>
      </c>
      <c r="BK82">
        <v>99.724386196062738</v>
      </c>
      <c r="BL82">
        <v>98.337449937724188</v>
      </c>
      <c r="BM82">
        <v>95.189195624680082</v>
      </c>
      <c r="BN82">
        <v>89.672108590053</v>
      </c>
      <c r="BO82">
        <v>93.737436797030554</v>
      </c>
      <c r="BP82">
        <v>67.760204504497494</v>
      </c>
      <c r="BQ82">
        <v>88.431093321680407</v>
      </c>
      <c r="BR82">
        <v>87.552343513150419</v>
      </c>
      <c r="BS82">
        <v>64.857578992568634</v>
      </c>
      <c r="BT82">
        <v>93.317332291476049</v>
      </c>
      <c r="BU82">
        <v>83.743080716236094</v>
      </c>
      <c r="BV82">
        <v>86.048655627163782</v>
      </c>
      <c r="BW82">
        <v>99.194549951859557</v>
      </c>
      <c r="BX82">
        <v>79.544162972726696</v>
      </c>
      <c r="BY82">
        <v>89.565923437136618</v>
      </c>
      <c r="BZ82">
        <v>97.229049386966011</v>
      </c>
      <c r="CA82">
        <v>84.680749171077352</v>
      </c>
      <c r="CB82">
        <v>98.546893717185711</v>
      </c>
      <c r="CC82">
        <v>96.307143200472879</v>
      </c>
      <c r="CD82">
        <v>89.563814163910664</v>
      </c>
      <c r="CE82">
        <v>98.704403293375734</v>
      </c>
      <c r="CF82">
        <v>93.746187388136505</v>
      </c>
      <c r="CG82">
        <v>91.263087805374042</v>
      </c>
      <c r="CH82">
        <v>79.055133797947988</v>
      </c>
      <c r="CI82">
        <v>98.377450226198562</v>
      </c>
      <c r="CJ82">
        <v>94.64091311808005</v>
      </c>
      <c r="CK82">
        <v>79.016003243620247</v>
      </c>
      <c r="CL82">
        <v>97.002870965765325</v>
      </c>
      <c r="CM82">
        <v>91.866716011204147</v>
      </c>
      <c r="CN82">
        <v>98.11828230835809</v>
      </c>
      <c r="CO82">
        <v>91.699890609752558</v>
      </c>
      <c r="CP82">
        <v>81.064136506577427</v>
      </c>
      <c r="CQ82">
        <v>99.512091402285421</v>
      </c>
      <c r="CR82">
        <v>91.69274452801497</v>
      </c>
      <c r="CS82">
        <v>90.378576506595124</v>
      </c>
      <c r="CT82">
        <v>95.261351970425309</v>
      </c>
      <c r="CU82">
        <v>98.812544308480057</v>
      </c>
      <c r="CV82">
        <v>95.192254853512878</v>
      </c>
      <c r="CW82">
        <v>89.371137601538891</v>
      </c>
      <c r="CX82">
        <v>91.378183178703253</v>
      </c>
      <c r="CY82">
        <v>82.369686237485922</v>
      </c>
      <c r="CZ82">
        <v>85.631048834847078</v>
      </c>
      <c r="DA82">
        <v>92.42784544025271</v>
      </c>
      <c r="DB82">
        <v>98.072871694722295</v>
      </c>
      <c r="DC82">
        <v>98.09903828254771</v>
      </c>
      <c r="DD82">
        <v>84.007787351173448</v>
      </c>
      <c r="DE82">
        <v>81.041064385883942</v>
      </c>
      <c r="DF82">
        <v>97.341264836592217</v>
      </c>
      <c r="DG82">
        <v>92.32417019847901</v>
      </c>
      <c r="DH82">
        <v>76.916585625201236</v>
      </c>
      <c r="DI82">
        <v>83.677239352505495</v>
      </c>
      <c r="DJ82">
        <v>83.838350094245214</v>
      </c>
      <c r="DK82">
        <v>89.060881942134216</v>
      </c>
      <c r="DL82">
        <v>98.830187684000038</v>
      </c>
      <c r="DM82">
        <v>85.172910387452887</v>
      </c>
      <c r="DN82">
        <v>98.524879237602718</v>
      </c>
      <c r="DO82">
        <v>88.678889907590047</v>
      </c>
      <c r="DP82">
        <v>93.146138852642707</v>
      </c>
      <c r="DQ82">
        <v>100.09906370791711</v>
      </c>
      <c r="DR82">
        <v>96.422129617933606</v>
      </c>
      <c r="DS82">
        <v>86.498512150871093</v>
      </c>
      <c r="DT82">
        <v>93.052168001467777</v>
      </c>
      <c r="DU82">
        <v>98.574468262686167</v>
      </c>
      <c r="DV82">
        <v>93.385507579232112</v>
      </c>
      <c r="DW82">
        <v>96.528523161178512</v>
      </c>
      <c r="DX82">
        <v>98.860450764406011</v>
      </c>
      <c r="DY82">
        <v>91.972715289295422</v>
      </c>
      <c r="DZ82">
        <v>87.321475898218893</v>
      </c>
      <c r="EA82">
        <v>96.014018489028416</v>
      </c>
      <c r="EB82">
        <v>99.234718135305201</v>
      </c>
      <c r="EC82">
        <v>91.99841918564907</v>
      </c>
      <c r="ED82">
        <v>91.125988098865989</v>
      </c>
      <c r="EE82">
        <v>95.43790630639333</v>
      </c>
      <c r="EF82">
        <v>97.458565413353767</v>
      </c>
      <c r="EG82">
        <v>98.686408678843961</v>
      </c>
      <c r="EH82">
        <v>83.775567519197608</v>
      </c>
      <c r="EI82">
        <v>99.396842456943631</v>
      </c>
      <c r="EJ82">
        <v>91.603773654397799</v>
      </c>
      <c r="EK82">
        <v>84.864882537317399</v>
      </c>
      <c r="EL82">
        <v>91.599255145359209</v>
      </c>
      <c r="EM82">
        <v>97.16025027801912</v>
      </c>
      <c r="EN82">
        <v>98.804294102680856</v>
      </c>
      <c r="EO82">
        <v>99.869095400592499</v>
      </c>
      <c r="EP82">
        <v>98.090629687968757</v>
      </c>
      <c r="EQ82">
        <v>97.624564570040747</v>
      </c>
      <c r="ER82">
        <v>95.345764982411424</v>
      </c>
      <c r="ES82">
        <v>96.115915231810249</v>
      </c>
      <c r="ET82">
        <v>85.769883124928711</v>
      </c>
      <c r="EU82">
        <v>96.287326490098437</v>
      </c>
      <c r="EV82">
        <v>97.702477746548297</v>
      </c>
      <c r="EW82">
        <v>91.98444499889699</v>
      </c>
      <c r="EX82">
        <v>96.482049697964484</v>
      </c>
      <c r="EY82">
        <v>95.042400077089297</v>
      </c>
      <c r="EZ82">
        <v>85.578932071522544</v>
      </c>
      <c r="FA82">
        <v>94.24445537850012</v>
      </c>
      <c r="FB82">
        <v>99.822279514373591</v>
      </c>
      <c r="FC82">
        <v>89.831780517755334</v>
      </c>
      <c r="FD82">
        <v>95.308218980842312</v>
      </c>
      <c r="FE82">
        <v>92.393102086050277</v>
      </c>
      <c r="FF82">
        <v>97.3754425882899</v>
      </c>
      <c r="FG82">
        <v>97.527533926973362</v>
      </c>
      <c r="FH82">
        <v>98.73003289025408</v>
      </c>
      <c r="FI82">
        <v>99.31311732297425</v>
      </c>
      <c r="FJ82">
        <v>97.543951812873701</v>
      </c>
      <c r="FK82">
        <v>99.545649053425223</v>
      </c>
      <c r="FL82">
        <v>84.063742371897291</v>
      </c>
      <c r="FM82">
        <v>98.477377407064864</v>
      </c>
      <c r="FN82">
        <v>97.789978460501928</v>
      </c>
      <c r="FO82">
        <v>99.218338415071599</v>
      </c>
      <c r="FP82">
        <v>97.53668698654397</v>
      </c>
      <c r="FQ82">
        <v>98.763341802457006</v>
      </c>
      <c r="FR82">
        <v>91.607847747629506</v>
      </c>
      <c r="FS82">
        <v>98.625938592605706</v>
      </c>
      <c r="FT82">
        <v>94.166447556754548</v>
      </c>
      <c r="FU82">
        <v>99.154234814732803</v>
      </c>
      <c r="FV82">
        <v>87.986743593398529</v>
      </c>
      <c r="FW82">
        <v>91.355044922744</v>
      </c>
      <c r="FX82">
        <v>97.080287501572684</v>
      </c>
      <c r="FY82">
        <v>99.233062465855056</v>
      </c>
      <c r="FZ82">
        <v>90.079521428390223</v>
      </c>
      <c r="GA82">
        <v>97.157052445487153</v>
      </c>
      <c r="GB82">
        <v>99.286490389906831</v>
      </c>
      <c r="GC82">
        <v>86.025062900974234</v>
      </c>
      <c r="GD82">
        <v>90.278504202872725</v>
      </c>
      <c r="GE82">
        <v>96.922874920142533</v>
      </c>
      <c r="GF82">
        <v>67.195827182336345</v>
      </c>
      <c r="GG82">
        <v>94.41316501370062</v>
      </c>
      <c r="GH82">
        <v>90.406928229863269</v>
      </c>
      <c r="GI82">
        <v>97.417033565841578</v>
      </c>
      <c r="GJ82">
        <v>98.525834678366579</v>
      </c>
      <c r="GK82">
        <v>87.283138906883295</v>
      </c>
      <c r="GL82">
        <v>94.639068290157226</v>
      </c>
      <c r="GM82">
        <v>93.435608742332278</v>
      </c>
      <c r="GN82">
        <v>95.177328998078607</v>
      </c>
      <c r="GO82">
        <v>98.217452419985648</v>
      </c>
      <c r="GP82">
        <v>97.75456610298022</v>
      </c>
      <c r="GQ82">
        <v>97.883410981068209</v>
      </c>
      <c r="GR82">
        <v>95.907452046249063</v>
      </c>
      <c r="GS82">
        <v>79.402704922605309</v>
      </c>
      <c r="GT82">
        <v>94.758959087617285</v>
      </c>
      <c r="GU82">
        <v>93.726083889317863</v>
      </c>
      <c r="GV82">
        <v>96.749701924976122</v>
      </c>
      <c r="GW82">
        <v>92.387564613068804</v>
      </c>
      <c r="GX82">
        <v>94.953978159977822</v>
      </c>
      <c r="GY82">
        <v>92.023979182582394</v>
      </c>
      <c r="GZ82">
        <v>96.98972244948601</v>
      </c>
      <c r="HA82">
        <v>86.013353793744358</v>
      </c>
      <c r="HB82">
        <v>62.52119574552173</v>
      </c>
      <c r="HC82">
        <v>71.905156429428288</v>
      </c>
      <c r="HD82">
        <v>92.136927893864453</v>
      </c>
      <c r="HE82">
        <v>88.233995525238996</v>
      </c>
      <c r="HF82">
        <v>95.63449727882913</v>
      </c>
      <c r="HG82">
        <v>100.15970111211423</v>
      </c>
      <c r="HH82">
        <v>87.870523386436872</v>
      </c>
      <c r="HI82">
        <v>95.992518734006111</v>
      </c>
      <c r="HJ82">
        <v>87.911608926350837</v>
      </c>
      <c r="HK82">
        <v>77.754341120886153</v>
      </c>
      <c r="HL82">
        <v>92.757155716557207</v>
      </c>
      <c r="HM82">
        <v>90.192378602355532</v>
      </c>
      <c r="HN82">
        <v>97.000519799737077</v>
      </c>
      <c r="HO82">
        <v>95.638239359397616</v>
      </c>
      <c r="HP82">
        <v>95.344965101768011</v>
      </c>
      <c r="HQ82">
        <v>87.139148468630964</v>
      </c>
      <c r="HR82">
        <v>84.492244313227829</v>
      </c>
      <c r="HS82">
        <v>98.223482703192246</v>
      </c>
      <c r="HT82">
        <v>98.553627836348525</v>
      </c>
      <c r="HU82">
        <v>98.303465666993787</v>
      </c>
      <c r="HV82">
        <v>81.775691387710452</v>
      </c>
      <c r="HW82">
        <v>97.334560553410398</v>
      </c>
      <c r="HX82">
        <v>97.659908839758032</v>
      </c>
      <c r="HY82">
        <v>89.381964355679727</v>
      </c>
      <c r="HZ82">
        <v>93.261130622505817</v>
      </c>
      <c r="IA82">
        <v>89.874037438844454</v>
      </c>
      <c r="IB82">
        <v>99.44901894390307</v>
      </c>
      <c r="IC82">
        <v>94.613209601130535</v>
      </c>
      <c r="ID82">
        <v>93.093471295291991</v>
      </c>
      <c r="IE82">
        <v>97.602404783815402</v>
      </c>
      <c r="IF82">
        <v>99.084442920178759</v>
      </c>
      <c r="IG82">
        <v>97.341027404389962</v>
      </c>
      <c r="IH82">
        <v>98.034334913823187</v>
      </c>
      <c r="II82">
        <v>95.144514224125402</v>
      </c>
      <c r="IJ82">
        <v>90.968804194700368</v>
      </c>
      <c r="IK82">
        <v>81.235292410402607</v>
      </c>
      <c r="IL82">
        <v>98.658125461526353</v>
      </c>
      <c r="IM82">
        <v>99.204170616031462</v>
      </c>
      <c r="IN82">
        <v>83.093109208356196</v>
      </c>
      <c r="IO82">
        <v>84.061822280970233</v>
      </c>
      <c r="IP82">
        <v>92.856288879090542</v>
      </c>
      <c r="IQ82">
        <v>99.43232564467931</v>
      </c>
      <c r="IR82">
        <v>97.024013652654645</v>
      </c>
      <c r="IS82">
        <v>90.91971838947785</v>
      </c>
      <c r="IT82">
        <v>96.356205972983091</v>
      </c>
      <c r="IU82">
        <v>95.161589459011182</v>
      </c>
      <c r="IV82">
        <v>76.12574148164309</v>
      </c>
      <c r="IW82">
        <v>97.421904427990441</v>
      </c>
      <c r="IX82">
        <v>97.035623266365889</v>
      </c>
      <c r="IY82">
        <v>93.702428356856416</v>
      </c>
      <c r="IZ82">
        <v>89.564832302504655</v>
      </c>
      <c r="JA82">
        <v>101.01246512746687</v>
      </c>
      <c r="JB82">
        <v>97.347397973285553</v>
      </c>
      <c r="JC82">
        <v>95.23545597199994</v>
      </c>
      <c r="JD82">
        <v>81.814446722632994</v>
      </c>
      <c r="JE82">
        <v>84.873880918566257</v>
      </c>
      <c r="JF82">
        <v>90.446773897278064</v>
      </c>
      <c r="JG82">
        <v>89.17095093499421</v>
      </c>
      <c r="JH82">
        <v>93.678761423770965</v>
      </c>
      <c r="JI82">
        <v>80.326510517425021</v>
      </c>
      <c r="JJ82">
        <v>85.155063450462166</v>
      </c>
      <c r="JK82">
        <v>96.545038102812242</v>
      </c>
      <c r="JL82">
        <v>97.944055265767176</v>
      </c>
      <c r="JM82">
        <v>90.274270848610456</v>
      </c>
      <c r="JN82">
        <v>98.490440615759979</v>
      </c>
      <c r="JO82">
        <v>97.778623538535641</v>
      </c>
      <c r="JP82">
        <v>95.23311595008083</v>
      </c>
      <c r="JQ82">
        <v>97.177973637185119</v>
      </c>
      <c r="JR82">
        <v>92.867271879766292</v>
      </c>
      <c r="JS82">
        <v>96.889764950327702</v>
      </c>
      <c r="JT82">
        <v>98.706227610928039</v>
      </c>
      <c r="JU82">
        <v>85.810668976074339</v>
      </c>
      <c r="JV82">
        <v>82.407664686582507</v>
      </c>
      <c r="JW82">
        <v>98.213090223815044</v>
      </c>
      <c r="JX82">
        <v>96.280325787407577</v>
      </c>
      <c r="JY82">
        <v>96.983748202812563</v>
      </c>
      <c r="JZ82">
        <v>92.843609845247926</v>
      </c>
      <c r="KA82">
        <v>88.549877934904686</v>
      </c>
      <c r="KB82">
        <v>84.562137146473077</v>
      </c>
      <c r="KC82">
        <v>74.386305550336957</v>
      </c>
      <c r="KD82">
        <v>93.289104123991223</v>
      </c>
      <c r="KE82">
        <v>85.904964270784546</v>
      </c>
      <c r="KF82">
        <v>95.692684770544929</v>
      </c>
      <c r="KG82">
        <v>88.27020709585311</v>
      </c>
      <c r="KH82">
        <v>97.192073328040777</v>
      </c>
      <c r="KI82">
        <v>97.325107662012215</v>
      </c>
      <c r="KJ82">
        <v>88.094391078774891</v>
      </c>
      <c r="KK82">
        <v>94.931911963551698</v>
      </c>
      <c r="KL82">
        <v>90.497369280140532</v>
      </c>
      <c r="KM82">
        <v>86.175899789111924</v>
      </c>
      <c r="KN82">
        <v>98.232512472548962</v>
      </c>
      <c r="KO82">
        <v>85.886678699389449</v>
      </c>
      <c r="KP82">
        <v>96.474130137774864</v>
      </c>
      <c r="KQ82">
        <v>99.042043490962769</v>
      </c>
      <c r="KR82">
        <v>99.288712434590764</v>
      </c>
      <c r="KS82">
        <v>89.867550611636261</v>
      </c>
      <c r="KT82">
        <v>89.514869000956168</v>
      </c>
      <c r="KU82">
        <v>98.122178813258557</v>
      </c>
      <c r="KV82">
        <v>95.275574505121511</v>
      </c>
      <c r="KW82">
        <v>99.9260950710336</v>
      </c>
      <c r="KX82">
        <v>86.042454762224139</v>
      </c>
      <c r="KY82">
        <v>95.41410505282127</v>
      </c>
      <c r="KZ82">
        <v>95.914202909869559</v>
      </c>
      <c r="LA82">
        <v>96.992803533181558</v>
      </c>
      <c r="LB82">
        <v>95.416072772140055</v>
      </c>
      <c r="LC82">
        <v>91.165910930050487</v>
      </c>
      <c r="LD82">
        <v>100.43650444882574</v>
      </c>
      <c r="LE82">
        <v>95.334542857700256</v>
      </c>
      <c r="LF82">
        <v>95.579250697725385</v>
      </c>
      <c r="LG82">
        <v>100.6885698521673</v>
      </c>
      <c r="LH82">
        <v>81.494850882968166</v>
      </c>
      <c r="LI82">
        <v>98.461282305746636</v>
      </c>
      <c r="LJ82">
        <v>99.390621016120022</v>
      </c>
      <c r="LK82">
        <v>81.890370878501301</v>
      </c>
      <c r="LL82">
        <v>95.893367298264138</v>
      </c>
    </row>
    <row r="83" spans="1:324">
      <c r="A83" s="2">
        <v>0.8125</v>
      </c>
      <c r="B83">
        <v>99.29397974406227</v>
      </c>
      <c r="C83">
        <v>79.816230645998232</v>
      </c>
      <c r="D83">
        <v>96.706098047895637</v>
      </c>
      <c r="E83">
        <v>94.243565074226723</v>
      </c>
      <c r="F83">
        <v>84.18189286104527</v>
      </c>
      <c r="G83">
        <v>89.737989680226349</v>
      </c>
      <c r="H83">
        <v>92.254174238786675</v>
      </c>
      <c r="I83">
        <v>96.532570501593582</v>
      </c>
      <c r="J83">
        <v>84.583906773145884</v>
      </c>
      <c r="K83">
        <v>80.063659441203882</v>
      </c>
      <c r="L83">
        <v>65.720925985355109</v>
      </c>
      <c r="M83">
        <v>96.376230214530125</v>
      </c>
      <c r="N83">
        <v>91.924091266896198</v>
      </c>
      <c r="O83">
        <v>93.579708861640384</v>
      </c>
      <c r="P83">
        <v>95.546886613685132</v>
      </c>
      <c r="Q83">
        <v>98.80365988055523</v>
      </c>
      <c r="R83">
        <v>94.301408480590183</v>
      </c>
      <c r="S83">
        <v>94.42711696918839</v>
      </c>
      <c r="T83">
        <v>94.262371086037717</v>
      </c>
      <c r="U83">
        <v>97.913484065603882</v>
      </c>
      <c r="V83">
        <v>99.639185319848565</v>
      </c>
      <c r="W83">
        <v>96.542542418790291</v>
      </c>
      <c r="X83">
        <v>100.97898893090755</v>
      </c>
      <c r="Y83">
        <v>99.821107729270039</v>
      </c>
      <c r="Z83">
        <v>74.562342063694217</v>
      </c>
      <c r="AA83">
        <v>94.8542217177243</v>
      </c>
      <c r="AB83">
        <v>86.174032504432859</v>
      </c>
      <c r="AC83">
        <v>95.774240382231682</v>
      </c>
      <c r="AD83">
        <v>92.510771859907734</v>
      </c>
      <c r="AE83">
        <v>75.504399762689431</v>
      </c>
      <c r="AF83">
        <v>75.608130859671178</v>
      </c>
      <c r="AG83">
        <v>99.244534244521489</v>
      </c>
      <c r="AH83">
        <v>91.15776727400916</v>
      </c>
      <c r="AI83">
        <v>94.4895897461315</v>
      </c>
      <c r="AJ83">
        <v>91.921962917504942</v>
      </c>
      <c r="AK83">
        <v>94.144626682224867</v>
      </c>
      <c r="AL83">
        <v>91.547426266546921</v>
      </c>
      <c r="AM83">
        <v>75.494858863354622</v>
      </c>
      <c r="AN83">
        <v>88.052683830146776</v>
      </c>
      <c r="AO83">
        <v>98.697581163888017</v>
      </c>
      <c r="AP83">
        <v>88.540637777475311</v>
      </c>
      <c r="AQ83">
        <v>96.001952972238712</v>
      </c>
      <c r="AR83">
        <v>97.522053129030695</v>
      </c>
      <c r="AS83">
        <v>96.611412044437941</v>
      </c>
      <c r="AT83">
        <v>90.62657539289944</v>
      </c>
      <c r="AU83">
        <v>95.141774267006639</v>
      </c>
      <c r="AV83">
        <v>95.973422493054528</v>
      </c>
      <c r="AW83">
        <v>97.118926861263759</v>
      </c>
      <c r="AX83">
        <v>97.807727396274956</v>
      </c>
      <c r="AY83">
        <v>89.590550678186418</v>
      </c>
      <c r="AZ83">
        <v>97.02415265559172</v>
      </c>
      <c r="BA83">
        <v>89.897033059911877</v>
      </c>
      <c r="BB83">
        <v>99.289693044679453</v>
      </c>
      <c r="BC83">
        <v>99.664375321596665</v>
      </c>
      <c r="BD83">
        <v>64.700718189369042</v>
      </c>
      <c r="BE83">
        <v>94.736405715459938</v>
      </c>
      <c r="BF83">
        <v>91.953222522030742</v>
      </c>
      <c r="BG83">
        <v>95.495600441144518</v>
      </c>
      <c r="BH83">
        <v>95.253201066754542</v>
      </c>
      <c r="BI83">
        <v>87.275386078116057</v>
      </c>
      <c r="BJ83">
        <v>94.479624310720951</v>
      </c>
      <c r="BK83">
        <v>99.771296114165168</v>
      </c>
      <c r="BL83">
        <v>98.245830824628598</v>
      </c>
      <c r="BM83">
        <v>96.798893681920532</v>
      </c>
      <c r="BN83">
        <v>89.03568741048683</v>
      </c>
      <c r="BO83">
        <v>94.145664029572728</v>
      </c>
      <c r="BP83">
        <v>69.757625990803831</v>
      </c>
      <c r="BQ83">
        <v>85.040099959166369</v>
      </c>
      <c r="BR83">
        <v>89.60278833696762</v>
      </c>
      <c r="BS83">
        <v>64.451313432210682</v>
      </c>
      <c r="BT83">
        <v>91.893834992857634</v>
      </c>
      <c r="BU83">
        <v>84.776175758761596</v>
      </c>
      <c r="BV83">
        <v>85.298046393706571</v>
      </c>
      <c r="BW83">
        <v>97.682868798452631</v>
      </c>
      <c r="BX83">
        <v>78.352837656314279</v>
      </c>
      <c r="BY83">
        <v>88.792946491780327</v>
      </c>
      <c r="BZ83">
        <v>94.292407138009054</v>
      </c>
      <c r="CA83">
        <v>86.271878309274896</v>
      </c>
      <c r="CB83">
        <v>99.893777185535981</v>
      </c>
      <c r="CC83">
        <v>94.815708043830213</v>
      </c>
      <c r="CD83">
        <v>87.050779737075032</v>
      </c>
      <c r="CE83">
        <v>97.301538616288525</v>
      </c>
      <c r="CF83">
        <v>95.784450057909524</v>
      </c>
      <c r="CG83">
        <v>93.382831950965198</v>
      </c>
      <c r="CH83">
        <v>78.994108759571503</v>
      </c>
      <c r="CI83">
        <v>98.751395097268954</v>
      </c>
      <c r="CJ83">
        <v>89.043951875939726</v>
      </c>
      <c r="CK83">
        <v>79.025235722444108</v>
      </c>
      <c r="CL83">
        <v>96.754382059073592</v>
      </c>
      <c r="CM83">
        <v>91.876876625780994</v>
      </c>
      <c r="CN83">
        <v>94.045670129042946</v>
      </c>
      <c r="CO83">
        <v>88.020722552275572</v>
      </c>
      <c r="CP83">
        <v>77.67327602080816</v>
      </c>
      <c r="CQ83">
        <v>99.024144237000471</v>
      </c>
      <c r="CR83">
        <v>89.783862565778918</v>
      </c>
      <c r="CS83">
        <v>91.009851845989289</v>
      </c>
      <c r="CT83">
        <v>92.226520374474035</v>
      </c>
      <c r="CU83">
        <v>96.863696177430853</v>
      </c>
      <c r="CV83">
        <v>96.223299352021357</v>
      </c>
      <c r="CW83">
        <v>90.985804986077284</v>
      </c>
      <c r="CX83">
        <v>90.205280916516884</v>
      </c>
      <c r="CY83">
        <v>79.94227776369911</v>
      </c>
      <c r="CZ83">
        <v>84.707582169141091</v>
      </c>
      <c r="DA83">
        <v>93.772874764827407</v>
      </c>
      <c r="DB83">
        <v>98.380923274642882</v>
      </c>
      <c r="DC83">
        <v>98.67460993612859</v>
      </c>
      <c r="DD83">
        <v>80.632787318946484</v>
      </c>
      <c r="DE83">
        <v>80.685284877490602</v>
      </c>
      <c r="DF83">
        <v>96.85036381424365</v>
      </c>
      <c r="DG83">
        <v>93.328629272126406</v>
      </c>
      <c r="DH83">
        <v>77.201840477277472</v>
      </c>
      <c r="DI83">
        <v>82.951781072653901</v>
      </c>
      <c r="DJ83">
        <v>82.660428776929209</v>
      </c>
      <c r="DK83">
        <v>90.427358448655525</v>
      </c>
      <c r="DL83">
        <v>98.268124728208505</v>
      </c>
      <c r="DM83">
        <v>87.00171102968369</v>
      </c>
      <c r="DN83">
        <v>97.564076258680615</v>
      </c>
      <c r="DO83">
        <v>85.759172238622028</v>
      </c>
      <c r="DP83">
        <v>93.141797711083456</v>
      </c>
      <c r="DQ83">
        <v>100.58978613374305</v>
      </c>
      <c r="DR83">
        <v>96.168661365863883</v>
      </c>
      <c r="DS83">
        <v>85.346209455276806</v>
      </c>
      <c r="DT83">
        <v>94.356715085272285</v>
      </c>
      <c r="DU83">
        <v>97.146571011561306</v>
      </c>
      <c r="DV83">
        <v>94.700788527076938</v>
      </c>
      <c r="DW83">
        <v>94.13532680243712</v>
      </c>
      <c r="DX83">
        <v>98.481220481545435</v>
      </c>
      <c r="DY83">
        <v>91.614902412146506</v>
      </c>
      <c r="DZ83">
        <v>89.133236317406755</v>
      </c>
      <c r="EA83">
        <v>92.787002837699248</v>
      </c>
      <c r="EB83">
        <v>98.449180782396368</v>
      </c>
      <c r="EC83">
        <v>90.211961949572412</v>
      </c>
      <c r="ED83">
        <v>93.684641094497039</v>
      </c>
      <c r="EE83">
        <v>94.576850738264824</v>
      </c>
      <c r="EF83">
        <v>96.548479673188581</v>
      </c>
      <c r="EG83">
        <v>97.372817357688021</v>
      </c>
      <c r="EH83">
        <v>87.726501786961393</v>
      </c>
      <c r="EI83">
        <v>99.29648760872324</v>
      </c>
      <c r="EJ83">
        <v>91.715639964863058</v>
      </c>
      <c r="EK83">
        <v>84.433887998182172</v>
      </c>
      <c r="EL83">
        <v>91.956699717388773</v>
      </c>
      <c r="EM83">
        <v>96.035684992702741</v>
      </c>
      <c r="EN83">
        <v>99.077301903761537</v>
      </c>
      <c r="EO83">
        <v>99.494678422982759</v>
      </c>
      <c r="EP83">
        <v>98.777475878029108</v>
      </c>
      <c r="EQ83">
        <v>96.213217937323563</v>
      </c>
      <c r="ER83">
        <v>93.299915940357508</v>
      </c>
      <c r="ES83">
        <v>91.968281796117921</v>
      </c>
      <c r="ET83">
        <v>85.698455043526209</v>
      </c>
      <c r="EU83">
        <v>97.524884326637419</v>
      </c>
      <c r="EV83">
        <v>98.468318497698888</v>
      </c>
      <c r="EW83">
        <v>91.417957933389005</v>
      </c>
      <c r="EX83">
        <v>96.852130870942602</v>
      </c>
      <c r="EY83">
        <v>94.840943314495945</v>
      </c>
      <c r="EZ83">
        <v>88.787956624423899</v>
      </c>
      <c r="FA83">
        <v>93.113406414972715</v>
      </c>
      <c r="FB83">
        <v>99.459690317287581</v>
      </c>
      <c r="FC83">
        <v>88.651858121518359</v>
      </c>
      <c r="FD83">
        <v>97.020469177185447</v>
      </c>
      <c r="FE83">
        <v>92.222112880478164</v>
      </c>
      <c r="FF83">
        <v>94.77047313721225</v>
      </c>
      <c r="FG83">
        <v>96.62349389872891</v>
      </c>
      <c r="FH83">
        <v>98.408984446804951</v>
      </c>
      <c r="FI83">
        <v>98.190430501284283</v>
      </c>
      <c r="FJ83">
        <v>96.599962098629746</v>
      </c>
      <c r="FK83">
        <v>99.155765558923605</v>
      </c>
      <c r="FL83">
        <v>84.307977396957483</v>
      </c>
      <c r="FM83">
        <v>98.467436905491596</v>
      </c>
      <c r="FN83">
        <v>97.340340478374969</v>
      </c>
      <c r="FO83">
        <v>98.436676830143028</v>
      </c>
      <c r="FP83">
        <v>97.781975821125684</v>
      </c>
      <c r="FQ83">
        <v>98.137138108124091</v>
      </c>
      <c r="FR83">
        <v>87.532354494469502</v>
      </c>
      <c r="FS83">
        <v>98.597446119287426</v>
      </c>
      <c r="FT83">
        <v>94.551057890154951</v>
      </c>
      <c r="FU83">
        <v>99.045286612866022</v>
      </c>
      <c r="FV83">
        <v>86.717629123838975</v>
      </c>
      <c r="FW83">
        <v>91.507297449757431</v>
      </c>
      <c r="FX83">
        <v>94.603478542214901</v>
      </c>
      <c r="FY83">
        <v>99.156297417147712</v>
      </c>
      <c r="FZ83">
        <v>90.62678915294012</v>
      </c>
      <c r="GA83">
        <v>95.559769609434426</v>
      </c>
      <c r="GB83">
        <v>99.142800938688723</v>
      </c>
      <c r="GC83">
        <v>83.792202988800355</v>
      </c>
      <c r="GD83">
        <v>91.065150814777539</v>
      </c>
      <c r="GE83">
        <v>98.218772133579108</v>
      </c>
      <c r="GF83">
        <v>68.371028775081413</v>
      </c>
      <c r="GG83">
        <v>92.693660601212471</v>
      </c>
      <c r="GH83">
        <v>90.98628338954137</v>
      </c>
      <c r="GI83">
        <v>93.021059725160256</v>
      </c>
      <c r="GJ83">
        <v>98.661559208359847</v>
      </c>
      <c r="GK83">
        <v>85.106239802987062</v>
      </c>
      <c r="GL83">
        <v>95.325186589362858</v>
      </c>
      <c r="GM83">
        <v>95.613099550464796</v>
      </c>
      <c r="GN83">
        <v>90.676569236678247</v>
      </c>
      <c r="GO83">
        <v>96.180311453395603</v>
      </c>
      <c r="GP83">
        <v>95.498427542606862</v>
      </c>
      <c r="GQ83">
        <v>97.690141799366216</v>
      </c>
      <c r="GR83">
        <v>91.935301420916815</v>
      </c>
      <c r="GS83">
        <v>79.393325476156392</v>
      </c>
      <c r="GT83">
        <v>89.887358264226691</v>
      </c>
      <c r="GU83">
        <v>94.648746717229713</v>
      </c>
      <c r="GV83">
        <v>96.37985282989078</v>
      </c>
      <c r="GW83">
        <v>93.005927669951703</v>
      </c>
      <c r="GX83">
        <v>96.635985439985205</v>
      </c>
      <c r="GY83">
        <v>89.725914754058991</v>
      </c>
      <c r="GZ83">
        <v>94.380237372532392</v>
      </c>
      <c r="HA83">
        <v>88.137801047506983</v>
      </c>
      <c r="HB83">
        <v>64.603602370236842</v>
      </c>
      <c r="HC83">
        <v>70.175774191481509</v>
      </c>
      <c r="HD83">
        <v>89.092299298363713</v>
      </c>
      <c r="HE83">
        <v>90.293508886246727</v>
      </c>
      <c r="HF83">
        <v>91.688783653776795</v>
      </c>
      <c r="HG83">
        <v>100.43568331985323</v>
      </c>
      <c r="HH83">
        <v>89.098097034567758</v>
      </c>
      <c r="HI83">
        <v>97.350233853098587</v>
      </c>
      <c r="HJ83">
        <v>88.117714285602887</v>
      </c>
      <c r="HK83">
        <v>79.123975043415584</v>
      </c>
      <c r="HL83">
        <v>89.910951849587434</v>
      </c>
      <c r="HM83">
        <v>91.160777159211591</v>
      </c>
      <c r="HN83">
        <v>94.608107539110492</v>
      </c>
      <c r="HO83">
        <v>94.914728492006702</v>
      </c>
      <c r="HP83">
        <v>96.075860419266832</v>
      </c>
      <c r="HQ83">
        <v>83.017864185281198</v>
      </c>
      <c r="HR83">
        <v>82.38868351352977</v>
      </c>
      <c r="HS83">
        <v>99.057630858495145</v>
      </c>
      <c r="HT83">
        <v>98.471678660918371</v>
      </c>
      <c r="HU83">
        <v>97.847825979935479</v>
      </c>
      <c r="HV83">
        <v>83.232337789835825</v>
      </c>
      <c r="HW83">
        <v>98.757580562870743</v>
      </c>
      <c r="HX83">
        <v>97.140711326053818</v>
      </c>
      <c r="HY83">
        <v>90.738133878808284</v>
      </c>
      <c r="HZ83">
        <v>90.188882944142989</v>
      </c>
      <c r="IA83">
        <v>89.200388875268885</v>
      </c>
      <c r="IB83">
        <v>94.871308652919282</v>
      </c>
      <c r="IC83">
        <v>93.607998920513808</v>
      </c>
      <c r="ID83">
        <v>94.919712955907897</v>
      </c>
      <c r="IE83">
        <v>97.566507506741999</v>
      </c>
      <c r="IF83">
        <v>96.235086135949359</v>
      </c>
      <c r="IG83">
        <v>96.550876746883318</v>
      </c>
      <c r="IH83">
        <v>96.079422989854123</v>
      </c>
      <c r="II83">
        <v>94.743292808217632</v>
      </c>
      <c r="IJ83">
        <v>87.08695036418284</v>
      </c>
      <c r="IK83">
        <v>83.091693851767914</v>
      </c>
      <c r="IL83">
        <v>97.388141414811429</v>
      </c>
      <c r="IM83">
        <v>97.867592316271512</v>
      </c>
      <c r="IN83">
        <v>82.799885725285478</v>
      </c>
      <c r="IO83">
        <v>83.119643518292762</v>
      </c>
      <c r="IP83">
        <v>94.139722559338153</v>
      </c>
      <c r="IQ83">
        <v>98.820174396337947</v>
      </c>
      <c r="IR83">
        <v>98.010756127299345</v>
      </c>
      <c r="IS83">
        <v>90.068261396613636</v>
      </c>
      <c r="IT83">
        <v>96.088743250783182</v>
      </c>
      <c r="IU83">
        <v>93.095748788155603</v>
      </c>
      <c r="IV83">
        <v>77.950478627413617</v>
      </c>
      <c r="IW83">
        <v>95.011795818379852</v>
      </c>
      <c r="IX83">
        <v>94.651671755102853</v>
      </c>
      <c r="IY83">
        <v>90.5322126692014</v>
      </c>
      <c r="IZ83">
        <v>88.522951217629426</v>
      </c>
      <c r="JA83">
        <v>100.31407248220148</v>
      </c>
      <c r="JB83">
        <v>95.531579797976434</v>
      </c>
      <c r="JC83">
        <v>94.653676472870274</v>
      </c>
      <c r="JD83">
        <v>84.342194085066851</v>
      </c>
      <c r="JE83">
        <v>82.939818857631295</v>
      </c>
      <c r="JF83">
        <v>93.237719501662852</v>
      </c>
      <c r="JG83">
        <v>91.358087546488065</v>
      </c>
      <c r="JH83">
        <v>92.798317231992755</v>
      </c>
      <c r="JI83">
        <v>79.383972144826629</v>
      </c>
      <c r="JJ83">
        <v>86.997622999218436</v>
      </c>
      <c r="JK83">
        <v>98.140271389084774</v>
      </c>
      <c r="JL83">
        <v>96.360526448256337</v>
      </c>
      <c r="JM83">
        <v>88.890235602770758</v>
      </c>
      <c r="JN83">
        <v>95.560759498993463</v>
      </c>
      <c r="JO83">
        <v>95.964239066204243</v>
      </c>
      <c r="JP83">
        <v>96.374798373540017</v>
      </c>
      <c r="JQ83">
        <v>96.109022256537642</v>
      </c>
      <c r="JR83">
        <v>93.826194210282239</v>
      </c>
      <c r="JS83">
        <v>96.207397833549194</v>
      </c>
      <c r="JT83">
        <v>97.572706748911273</v>
      </c>
      <c r="JU83">
        <v>83.077093566046315</v>
      </c>
      <c r="JV83">
        <v>82.17650803247156</v>
      </c>
      <c r="JW83">
        <v>96.706197917867485</v>
      </c>
      <c r="JX83">
        <v>95.139906742173309</v>
      </c>
      <c r="JY83">
        <v>94.044944544424766</v>
      </c>
      <c r="JZ83">
        <v>91.616374394942312</v>
      </c>
      <c r="KA83">
        <v>91.14692765141541</v>
      </c>
      <c r="KB83">
        <v>84.886316723336108</v>
      </c>
      <c r="KC83">
        <v>72.97906444458421</v>
      </c>
      <c r="KD83">
        <v>91.619408097765458</v>
      </c>
      <c r="KE83">
        <v>85.819807035116682</v>
      </c>
      <c r="KF83">
        <v>92.030437743262041</v>
      </c>
      <c r="KG83">
        <v>86.119484227366712</v>
      </c>
      <c r="KH83">
        <v>98.005450046744642</v>
      </c>
      <c r="KI83">
        <v>97.375589519603963</v>
      </c>
      <c r="KJ83">
        <v>89.711733923848357</v>
      </c>
      <c r="KK83">
        <v>91.967178397144849</v>
      </c>
      <c r="KL83">
        <v>89.058158045515057</v>
      </c>
      <c r="KM83">
        <v>84.427187277786373</v>
      </c>
      <c r="KN83">
        <v>97.057653025760118</v>
      </c>
      <c r="KO83">
        <v>81.66393102137458</v>
      </c>
      <c r="KP83">
        <v>97.660832014945143</v>
      </c>
      <c r="KQ83">
        <v>98.394287949593192</v>
      </c>
      <c r="KR83">
        <v>98.739314631059472</v>
      </c>
      <c r="KS83">
        <v>91.710772242878917</v>
      </c>
      <c r="KT83">
        <v>88.913451016444284</v>
      </c>
      <c r="KU83">
        <v>97.591852621379417</v>
      </c>
      <c r="KV83">
        <v>92.218218996708771</v>
      </c>
      <c r="KW83">
        <v>99.858148467278767</v>
      </c>
      <c r="KX83">
        <v>90.539258997270466</v>
      </c>
      <c r="KY83">
        <v>95.66605891611087</v>
      </c>
      <c r="KZ83">
        <v>96.981689408850016</v>
      </c>
      <c r="LA83">
        <v>94.264325773509853</v>
      </c>
      <c r="LB83">
        <v>90.287080358706575</v>
      </c>
      <c r="LC83">
        <v>90.392300672612237</v>
      </c>
      <c r="LD83">
        <v>100.29093269989865</v>
      </c>
      <c r="LE83">
        <v>96.140911489896283</v>
      </c>
      <c r="LF83">
        <v>93.388148633021174</v>
      </c>
      <c r="LG83">
        <v>100.3908034227259</v>
      </c>
      <c r="LH83">
        <v>81.762721739454136</v>
      </c>
      <c r="LI83">
        <v>96.908576052772872</v>
      </c>
      <c r="LJ83">
        <v>99.606611100979848</v>
      </c>
      <c r="LK83">
        <v>79.61232803916451</v>
      </c>
      <c r="LL83">
        <v>93.631920211820585</v>
      </c>
    </row>
    <row r="84" spans="1:324">
      <c r="A84" s="2">
        <v>0.82291666666666663</v>
      </c>
      <c r="B84">
        <v>99.330905258771494</v>
      </c>
      <c r="C84">
        <v>80.077588351303149</v>
      </c>
      <c r="D84">
        <v>97.996639253493356</v>
      </c>
      <c r="E84">
        <v>91.972522542705377</v>
      </c>
      <c r="F84">
        <v>84.019932392711056</v>
      </c>
      <c r="G84">
        <v>93.82509687159461</v>
      </c>
      <c r="H84">
        <v>91.331905198745432</v>
      </c>
      <c r="I84">
        <v>97.95008012719822</v>
      </c>
      <c r="J84">
        <v>84.719924858140047</v>
      </c>
      <c r="K84">
        <v>78.302784334349752</v>
      </c>
      <c r="L84">
        <v>64.621126746349731</v>
      </c>
      <c r="M84">
        <v>98.173969863622617</v>
      </c>
      <c r="N84">
        <v>92.95824162159974</v>
      </c>
      <c r="O84">
        <v>93.349651138713767</v>
      </c>
      <c r="P84">
        <v>96.108419234063575</v>
      </c>
      <c r="Q84">
        <v>99.326542777109964</v>
      </c>
      <c r="R84">
        <v>92.04075169552479</v>
      </c>
      <c r="S84">
        <v>92.537638938290328</v>
      </c>
      <c r="T84">
        <v>91.376710734686881</v>
      </c>
      <c r="U84">
        <v>96.782196155066686</v>
      </c>
      <c r="V84">
        <v>99.739735349380737</v>
      </c>
      <c r="W84">
        <v>96.613235377772014</v>
      </c>
      <c r="X84">
        <v>100.92326856515102</v>
      </c>
      <c r="Y84">
        <v>99.944443822558327</v>
      </c>
      <c r="Z84">
        <v>71.328343270846418</v>
      </c>
      <c r="AA84">
        <v>94.148098210917027</v>
      </c>
      <c r="AB84">
        <v>84.696643149054239</v>
      </c>
      <c r="AC84">
        <v>93.658588029013913</v>
      </c>
      <c r="AD84">
        <v>90.983487156369932</v>
      </c>
      <c r="AE84">
        <v>78.767151448189168</v>
      </c>
      <c r="AF84">
        <v>75.424998495212179</v>
      </c>
      <c r="AG84">
        <v>98.848012868794939</v>
      </c>
      <c r="AH84">
        <v>87.320967958424504</v>
      </c>
      <c r="AI84">
        <v>92.205029156096089</v>
      </c>
      <c r="AJ84">
        <v>88.226395019011292</v>
      </c>
      <c r="AK84">
        <v>94.968519220027446</v>
      </c>
      <c r="AL84">
        <v>95.442694535858479</v>
      </c>
      <c r="AM84">
        <v>76.053537040461904</v>
      </c>
      <c r="AN84">
        <v>82.203209937649618</v>
      </c>
      <c r="AO84">
        <v>98.026093548363974</v>
      </c>
      <c r="AP84">
        <v>91.024480947011426</v>
      </c>
      <c r="AQ84">
        <v>96.411410106876318</v>
      </c>
      <c r="AR84">
        <v>95.97893095483974</v>
      </c>
      <c r="AS84">
        <v>98.236874828713241</v>
      </c>
      <c r="AT84">
        <v>91.088031106405083</v>
      </c>
      <c r="AU84">
        <v>92.424126791339205</v>
      </c>
      <c r="AV84">
        <v>97.949682430343415</v>
      </c>
      <c r="AW84">
        <v>97.147488340065564</v>
      </c>
      <c r="AX84">
        <v>97.546224649991458</v>
      </c>
      <c r="AY84">
        <v>85.870225975377309</v>
      </c>
      <c r="AZ84">
        <v>95.536308616639332</v>
      </c>
      <c r="BA84">
        <v>89.127862208895607</v>
      </c>
      <c r="BB84">
        <v>99.195484424212509</v>
      </c>
      <c r="BC84">
        <v>99.782424702983334</v>
      </c>
      <c r="BD84">
        <v>63.570512216804467</v>
      </c>
      <c r="BE84">
        <v>94.805616429789055</v>
      </c>
      <c r="BF84">
        <v>87.922414717406213</v>
      </c>
      <c r="BG84">
        <v>93.376856658322353</v>
      </c>
      <c r="BH84">
        <v>92.879801600114462</v>
      </c>
      <c r="BI84">
        <v>82.630617061952563</v>
      </c>
      <c r="BJ84">
        <v>92.571514270856127</v>
      </c>
      <c r="BK84">
        <v>99.818206032267597</v>
      </c>
      <c r="BL84">
        <v>98.154211711533009</v>
      </c>
      <c r="BM84">
        <v>98.408591739160983</v>
      </c>
      <c r="BN84">
        <v>88.399266230920674</v>
      </c>
      <c r="BO84">
        <v>94.553891262114917</v>
      </c>
      <c r="BP84">
        <v>71.755047477110168</v>
      </c>
      <c r="BQ84">
        <v>81.649106596652317</v>
      </c>
      <c r="BR84">
        <v>91.653233160784822</v>
      </c>
      <c r="BS84">
        <v>64.045047871852717</v>
      </c>
      <c r="BT84">
        <v>90.470337694239248</v>
      </c>
      <c r="BU84">
        <v>85.809270801287099</v>
      </c>
      <c r="BV84">
        <v>84.547437160249345</v>
      </c>
      <c r="BW84">
        <v>96.171187645045705</v>
      </c>
      <c r="BX84">
        <v>77.161512339901861</v>
      </c>
      <c r="BY84">
        <v>88.019969546424008</v>
      </c>
      <c r="BZ84">
        <v>91.355764889052082</v>
      </c>
      <c r="CA84">
        <v>87.863007447472441</v>
      </c>
      <c r="CB84">
        <v>101.24066065388625</v>
      </c>
      <c r="CC84">
        <v>93.324272887187561</v>
      </c>
      <c r="CD84">
        <v>84.537745310239401</v>
      </c>
      <c r="CE84">
        <v>95.898673939201345</v>
      </c>
      <c r="CF84">
        <v>97.822712727682543</v>
      </c>
      <c r="CG84">
        <v>95.502576096556339</v>
      </c>
      <c r="CH84">
        <v>78.933083721195018</v>
      </c>
      <c r="CI84">
        <v>99.125339968339318</v>
      </c>
      <c r="CJ84">
        <v>83.446990633799416</v>
      </c>
      <c r="CK84">
        <v>79.03446820126797</v>
      </c>
      <c r="CL84">
        <v>96.505893152381844</v>
      </c>
      <c r="CM84">
        <v>91.887037240357841</v>
      </c>
      <c r="CN84">
        <v>89.973057949727803</v>
      </c>
      <c r="CO84">
        <v>84.341554494798586</v>
      </c>
      <c r="CP84">
        <v>74.282415535038893</v>
      </c>
      <c r="CQ84">
        <v>98.536197071715534</v>
      </c>
      <c r="CR84">
        <v>87.874980603542866</v>
      </c>
      <c r="CS84">
        <v>91.641127185383453</v>
      </c>
      <c r="CT84">
        <v>89.19168877852276</v>
      </c>
      <c r="CU84">
        <v>94.91484804638165</v>
      </c>
      <c r="CV84">
        <v>97.254343850529807</v>
      </c>
      <c r="CW84">
        <v>92.600472370615648</v>
      </c>
      <c r="CX84">
        <v>89.0323786543305</v>
      </c>
      <c r="CY84">
        <v>77.514869289912298</v>
      </c>
      <c r="CZ84">
        <v>83.784115503435075</v>
      </c>
      <c r="DA84">
        <v>95.117904089402089</v>
      </c>
      <c r="DB84">
        <v>98.688974854563483</v>
      </c>
      <c r="DC84">
        <v>99.250181589709456</v>
      </c>
      <c r="DD84">
        <v>77.257787286719505</v>
      </c>
      <c r="DE84">
        <v>80.329505369097248</v>
      </c>
      <c r="DF84">
        <v>96.359462791895112</v>
      </c>
      <c r="DG84">
        <v>94.333088345773817</v>
      </c>
      <c r="DH84">
        <v>77.487095329353693</v>
      </c>
      <c r="DI84">
        <v>82.226322792802293</v>
      </c>
      <c r="DJ84">
        <v>81.482507459613231</v>
      </c>
      <c r="DK84">
        <v>91.79383495517682</v>
      </c>
      <c r="DL84">
        <v>97.706061772416945</v>
      </c>
      <c r="DM84">
        <v>88.830511671914493</v>
      </c>
      <c r="DN84">
        <v>96.603273279758497</v>
      </c>
      <c r="DO84">
        <v>82.839454569654009</v>
      </c>
      <c r="DP84">
        <v>93.137456569524232</v>
      </c>
      <c r="DQ84">
        <v>101.08050855956897</v>
      </c>
      <c r="DR84">
        <v>95.915193113794174</v>
      </c>
      <c r="DS84">
        <v>84.193906759682505</v>
      </c>
      <c r="DT84">
        <v>95.661262169076778</v>
      </c>
      <c r="DU84">
        <v>95.718673760436459</v>
      </c>
      <c r="DV84">
        <v>96.01606947492175</v>
      </c>
      <c r="DW84">
        <v>91.742130443695729</v>
      </c>
      <c r="DX84">
        <v>98.101990198684859</v>
      </c>
      <c r="DY84">
        <v>91.25708953499759</v>
      </c>
      <c r="DZ84">
        <v>90.944996736594618</v>
      </c>
      <c r="EA84">
        <v>89.55998718637008</v>
      </c>
      <c r="EB84">
        <v>97.663643429487536</v>
      </c>
      <c r="EC84">
        <v>88.425504713495755</v>
      </c>
      <c r="ED84">
        <v>96.243294090128089</v>
      </c>
      <c r="EE84">
        <v>93.715795170136317</v>
      </c>
      <c r="EF84">
        <v>95.638393933023394</v>
      </c>
      <c r="EG84">
        <v>96.059226036532067</v>
      </c>
      <c r="EH84">
        <v>91.677436054725177</v>
      </c>
      <c r="EI84">
        <v>99.19613276050282</v>
      </c>
      <c r="EJ84">
        <v>91.827506275328318</v>
      </c>
      <c r="EK84">
        <v>84.002893459046959</v>
      </c>
      <c r="EL84">
        <v>92.314144289418351</v>
      </c>
      <c r="EM84">
        <v>94.911119707386362</v>
      </c>
      <c r="EN84">
        <v>99.350309704842203</v>
      </c>
      <c r="EO84">
        <v>99.120261445373018</v>
      </c>
      <c r="EP84">
        <v>99.464322068089459</v>
      </c>
      <c r="EQ84">
        <v>94.801871304606394</v>
      </c>
      <c r="ER84">
        <v>91.254066898303591</v>
      </c>
      <c r="ES84">
        <v>87.820648360425594</v>
      </c>
      <c r="ET84">
        <v>85.627026962123722</v>
      </c>
      <c r="EU84">
        <v>98.762442163176416</v>
      </c>
      <c r="EV84">
        <v>99.234159248849465</v>
      </c>
      <c r="EW84">
        <v>90.851470867881019</v>
      </c>
      <c r="EX84">
        <v>97.222212043920706</v>
      </c>
      <c r="EY84">
        <v>94.639486551902607</v>
      </c>
      <c r="EZ84">
        <v>91.996981177325239</v>
      </c>
      <c r="FA84">
        <v>91.982357451445296</v>
      </c>
      <c r="FB84">
        <v>99.097101120201572</v>
      </c>
      <c r="FC84">
        <v>87.471935725281384</v>
      </c>
      <c r="FD84">
        <v>98.732719373528568</v>
      </c>
      <c r="FE84">
        <v>92.051123674906052</v>
      </c>
      <c r="FF84">
        <v>92.165503686134613</v>
      </c>
      <c r="FG84">
        <v>95.719453870484443</v>
      </c>
      <c r="FH84">
        <v>98.087936003355793</v>
      </c>
      <c r="FI84">
        <v>97.067743679594315</v>
      </c>
      <c r="FJ84">
        <v>95.655972384385791</v>
      </c>
      <c r="FK84">
        <v>98.765882064422001</v>
      </c>
      <c r="FL84">
        <v>84.552212422017675</v>
      </c>
      <c r="FM84">
        <v>98.457496403918327</v>
      </c>
      <c r="FN84">
        <v>96.890702496248011</v>
      </c>
      <c r="FO84">
        <v>97.655015245214457</v>
      </c>
      <c r="FP84">
        <v>98.027264655707398</v>
      </c>
      <c r="FQ84">
        <v>97.510934413791176</v>
      </c>
      <c r="FR84">
        <v>83.456861241309511</v>
      </c>
      <c r="FS84">
        <v>98.56895364596916</v>
      </c>
      <c r="FT84">
        <v>94.935668223555339</v>
      </c>
      <c r="FU84">
        <v>98.936338410999213</v>
      </c>
      <c r="FV84">
        <v>85.448514654279421</v>
      </c>
      <c r="FW84">
        <v>91.659549976770876</v>
      </c>
      <c r="FX84">
        <v>92.126669582857133</v>
      </c>
      <c r="FY84">
        <v>99.07953236844034</v>
      </c>
      <c r="FZ84">
        <v>91.174056877490017</v>
      </c>
      <c r="GA84">
        <v>93.962486773381713</v>
      </c>
      <c r="GB84">
        <v>98.9991114874706</v>
      </c>
      <c r="GC84">
        <v>81.559343076626476</v>
      </c>
      <c r="GD84">
        <v>91.851797426682353</v>
      </c>
      <c r="GE84">
        <v>99.514669347015655</v>
      </c>
      <c r="GF84">
        <v>69.546230367826496</v>
      </c>
      <c r="GG84">
        <v>90.974156188724308</v>
      </c>
      <c r="GH84">
        <v>91.565638549219472</v>
      </c>
      <c r="GI84">
        <v>88.625085884478949</v>
      </c>
      <c r="GJ84">
        <v>98.797283738353116</v>
      </c>
      <c r="GK84">
        <v>82.929340699090858</v>
      </c>
      <c r="GL84">
        <v>96.011304888568503</v>
      </c>
      <c r="GM84">
        <v>97.790590358597328</v>
      </c>
      <c r="GN84">
        <v>86.175809475277873</v>
      </c>
      <c r="GO84">
        <v>94.143170486805573</v>
      </c>
      <c r="GP84">
        <v>93.242288982233489</v>
      </c>
      <c r="GQ84">
        <v>97.496872617664238</v>
      </c>
      <c r="GR84">
        <v>87.963150795584582</v>
      </c>
      <c r="GS84">
        <v>79.383946029707474</v>
      </c>
      <c r="GT84">
        <v>85.015757440836097</v>
      </c>
      <c r="GU84">
        <v>95.571409545141563</v>
      </c>
      <c r="GV84">
        <v>96.010003734805437</v>
      </c>
      <c r="GW84">
        <v>93.624290726834573</v>
      </c>
      <c r="GX84">
        <v>98.317992719992574</v>
      </c>
      <c r="GY84">
        <v>87.427850325535601</v>
      </c>
      <c r="GZ84">
        <v>91.770752295578774</v>
      </c>
      <c r="HA84">
        <v>90.262248301269622</v>
      </c>
      <c r="HB84">
        <v>66.686008994951962</v>
      </c>
      <c r="HC84">
        <v>68.446391953534715</v>
      </c>
      <c r="HD84">
        <v>86.047670702862973</v>
      </c>
      <c r="HE84">
        <v>92.353022247254472</v>
      </c>
      <c r="HF84">
        <v>87.74307002872446</v>
      </c>
      <c r="HG84">
        <v>100.71166552759223</v>
      </c>
      <c r="HH84">
        <v>90.325670682698629</v>
      </c>
      <c r="HI84">
        <v>98.707948972191062</v>
      </c>
      <c r="HJ84">
        <v>88.323819644854964</v>
      </c>
      <c r="HK84">
        <v>80.493608965944986</v>
      </c>
      <c r="HL84">
        <v>87.064747982617646</v>
      </c>
      <c r="HM84">
        <v>92.129175716067664</v>
      </c>
      <c r="HN84">
        <v>92.215695278483921</v>
      </c>
      <c r="HO84">
        <v>94.191217624615788</v>
      </c>
      <c r="HP84">
        <v>96.806755736765666</v>
      </c>
      <c r="HQ84">
        <v>78.89657990193146</v>
      </c>
      <c r="HR84">
        <v>80.285122713831711</v>
      </c>
      <c r="HS84">
        <v>99.891779013798043</v>
      </c>
      <c r="HT84">
        <v>98.389729485488218</v>
      </c>
      <c r="HU84">
        <v>97.392186292877184</v>
      </c>
      <c r="HV84">
        <v>84.688984191961168</v>
      </c>
      <c r="HW84">
        <v>100.18060057233107</v>
      </c>
      <c r="HX84">
        <v>96.621513812349605</v>
      </c>
      <c r="HY84">
        <v>92.094303401936855</v>
      </c>
      <c r="HZ84">
        <v>87.116635265780161</v>
      </c>
      <c r="IA84">
        <v>88.526740311693317</v>
      </c>
      <c r="IB84">
        <v>90.293598361935466</v>
      </c>
      <c r="IC84">
        <v>92.602788239897066</v>
      </c>
      <c r="ID84">
        <v>96.745954616523818</v>
      </c>
      <c r="IE84">
        <v>97.530610229668611</v>
      </c>
      <c r="IF84">
        <v>93.385729351719959</v>
      </c>
      <c r="IG84">
        <v>95.760726089376675</v>
      </c>
      <c r="IH84">
        <v>94.124511065885045</v>
      </c>
      <c r="II84">
        <v>94.342071392309862</v>
      </c>
      <c r="IJ84">
        <v>83.205096533665326</v>
      </c>
      <c r="IK84">
        <v>84.948095293133207</v>
      </c>
      <c r="IL84">
        <v>96.118157368096504</v>
      </c>
      <c r="IM84">
        <v>96.531014016511563</v>
      </c>
      <c r="IN84">
        <v>82.506662242214787</v>
      </c>
      <c r="IO84">
        <v>82.177464755615304</v>
      </c>
      <c r="IP84">
        <v>95.423156239585779</v>
      </c>
      <c r="IQ84">
        <v>98.208023147996585</v>
      </c>
      <c r="IR84">
        <v>98.997498601944059</v>
      </c>
      <c r="IS84">
        <v>89.216804403749421</v>
      </c>
      <c r="IT84">
        <v>95.821280528583273</v>
      </c>
      <c r="IU84">
        <v>91.029908117300025</v>
      </c>
      <c r="IV84">
        <v>79.775215773184129</v>
      </c>
      <c r="IW84">
        <v>92.601687208769278</v>
      </c>
      <c r="IX84">
        <v>92.267720243839818</v>
      </c>
      <c r="IY84">
        <v>87.361996981546397</v>
      </c>
      <c r="IZ84">
        <v>87.481070132754184</v>
      </c>
      <c r="JA84">
        <v>99.615679836936096</v>
      </c>
      <c r="JB84">
        <v>93.715761622667316</v>
      </c>
      <c r="JC84">
        <v>94.071896973740621</v>
      </c>
      <c r="JD84">
        <v>86.869941447500693</v>
      </c>
      <c r="JE84">
        <v>81.005756796696318</v>
      </c>
      <c r="JF84">
        <v>96.028665106047669</v>
      </c>
      <c r="JG84">
        <v>93.54522415798192</v>
      </c>
      <c r="JH84">
        <v>91.917873040214573</v>
      </c>
      <c r="JI84">
        <v>78.441433772228265</v>
      </c>
      <c r="JJ84">
        <v>88.840182547974706</v>
      </c>
      <c r="JK84">
        <v>99.735504675357305</v>
      </c>
      <c r="JL84">
        <v>94.776997630745512</v>
      </c>
      <c r="JM84">
        <v>87.506200356931075</v>
      </c>
      <c r="JN84">
        <v>92.631078382226946</v>
      </c>
      <c r="JO84">
        <v>94.149854593872845</v>
      </c>
      <c r="JP84">
        <v>97.516480796999218</v>
      </c>
      <c r="JQ84">
        <v>95.040070875890152</v>
      </c>
      <c r="JR84">
        <v>94.785116540798185</v>
      </c>
      <c r="JS84">
        <v>95.525030716770672</v>
      </c>
      <c r="JT84">
        <v>96.439185886894521</v>
      </c>
      <c r="JU84">
        <v>80.343518156018291</v>
      </c>
      <c r="JV84">
        <v>81.945351378360627</v>
      </c>
      <c r="JW84">
        <v>95.199305611919925</v>
      </c>
      <c r="JX84">
        <v>93.999487696939042</v>
      </c>
      <c r="JY84">
        <v>91.106140886036954</v>
      </c>
      <c r="JZ84">
        <v>90.389138944636684</v>
      </c>
      <c r="KA84">
        <v>93.743977367926135</v>
      </c>
      <c r="KB84">
        <v>85.210496300199139</v>
      </c>
      <c r="KC84">
        <v>71.571823338831464</v>
      </c>
      <c r="KD84">
        <v>89.949712071539707</v>
      </c>
      <c r="KE84">
        <v>85.734649799448817</v>
      </c>
      <c r="KF84">
        <v>88.368190715979154</v>
      </c>
      <c r="KG84">
        <v>83.968761358880343</v>
      </c>
      <c r="KH84">
        <v>98.818826765448506</v>
      </c>
      <c r="KI84">
        <v>97.426071377195711</v>
      </c>
      <c r="KJ84">
        <v>91.329076768921823</v>
      </c>
      <c r="KK84">
        <v>89.002444830737986</v>
      </c>
      <c r="KL84">
        <v>87.618946810889582</v>
      </c>
      <c r="KM84">
        <v>82.678474766460809</v>
      </c>
      <c r="KN84">
        <v>95.882793578971274</v>
      </c>
      <c r="KO84">
        <v>77.441183343359725</v>
      </c>
      <c r="KP84">
        <v>98.847533892115422</v>
      </c>
      <c r="KQ84">
        <v>97.746532408223615</v>
      </c>
      <c r="KR84">
        <v>98.18991682752818</v>
      </c>
      <c r="KS84">
        <v>93.553993874121574</v>
      </c>
      <c r="KT84">
        <v>88.312033031932415</v>
      </c>
      <c r="KU84">
        <v>97.061526429500276</v>
      </c>
      <c r="KV84">
        <v>89.16086348829603</v>
      </c>
      <c r="KW84">
        <v>99.790201863523933</v>
      </c>
      <c r="KX84">
        <v>95.036063232316764</v>
      </c>
      <c r="KY84">
        <v>95.91801277940047</v>
      </c>
      <c r="KZ84">
        <v>98.04917590783046</v>
      </c>
      <c r="LA84">
        <v>91.535848013838148</v>
      </c>
      <c r="LB84">
        <v>85.158087945273095</v>
      </c>
      <c r="LC84">
        <v>89.618690415173987</v>
      </c>
      <c r="LD84">
        <v>100.14536095097154</v>
      </c>
      <c r="LE84">
        <v>96.947280122092309</v>
      </c>
      <c r="LF84">
        <v>91.197046568316949</v>
      </c>
      <c r="LG84">
        <v>100.09303699328449</v>
      </c>
      <c r="LH84">
        <v>82.030592595940121</v>
      </c>
      <c r="LI84">
        <v>95.355869799799109</v>
      </c>
      <c r="LJ84">
        <v>99.822601185839702</v>
      </c>
      <c r="LK84">
        <v>77.334285199827718</v>
      </c>
      <c r="LL84">
        <v>91.370473125377032</v>
      </c>
    </row>
    <row r="85" spans="1:324">
      <c r="A85" s="2">
        <v>0.83333333333333337</v>
      </c>
      <c r="B85">
        <v>99.367830773480733</v>
      </c>
      <c r="C85">
        <v>80.33894605660808</v>
      </c>
      <c r="D85">
        <v>99.287180459091076</v>
      </c>
      <c r="E85">
        <v>89.701480011184032</v>
      </c>
      <c r="F85">
        <v>83.857971924376841</v>
      </c>
      <c r="G85">
        <v>97.912204062962857</v>
      </c>
      <c r="H85">
        <v>90.409636158704217</v>
      </c>
      <c r="I85">
        <v>99.367589752802886</v>
      </c>
      <c r="J85">
        <v>84.85594294313421</v>
      </c>
      <c r="K85">
        <v>76.541909227495609</v>
      </c>
      <c r="L85">
        <v>63.52132750734436</v>
      </c>
      <c r="M85">
        <v>99.971709512715123</v>
      </c>
      <c r="N85">
        <v>93.992391976303281</v>
      </c>
      <c r="O85">
        <v>93.119593415787151</v>
      </c>
      <c r="P85">
        <v>96.669951854442004</v>
      </c>
      <c r="Q85">
        <v>99.849425673664697</v>
      </c>
      <c r="R85">
        <v>89.780094910459425</v>
      </c>
      <c r="S85">
        <v>90.648160907392281</v>
      </c>
      <c r="T85">
        <v>88.491050383336045</v>
      </c>
      <c r="U85">
        <v>95.650908244529475</v>
      </c>
      <c r="V85">
        <v>99.84028537891291</v>
      </c>
      <c r="W85">
        <v>96.683928336753752</v>
      </c>
      <c r="X85">
        <v>100.86754819939449</v>
      </c>
      <c r="Y85">
        <v>100.06777991584663</v>
      </c>
      <c r="Z85">
        <v>68.094344477998632</v>
      </c>
      <c r="AA85">
        <v>93.441974704109754</v>
      </c>
      <c r="AB85">
        <v>83.21925379367562</v>
      </c>
      <c r="AC85">
        <v>91.54293567579613</v>
      </c>
      <c r="AD85">
        <v>89.456202452832116</v>
      </c>
      <c r="AE85">
        <v>82.029903133688904</v>
      </c>
      <c r="AF85">
        <v>75.241866130753195</v>
      </c>
      <c r="AG85">
        <v>98.451491493068389</v>
      </c>
      <c r="AH85">
        <v>83.484168642839833</v>
      </c>
      <c r="AI85">
        <v>89.920468566060691</v>
      </c>
      <c r="AJ85">
        <v>84.530827120517628</v>
      </c>
      <c r="AK85">
        <v>95.79241175783001</v>
      </c>
      <c r="AL85">
        <v>99.337962805170051</v>
      </c>
      <c r="AM85">
        <v>76.612215217569172</v>
      </c>
      <c r="AN85">
        <v>76.353736045152445</v>
      </c>
      <c r="AO85">
        <v>97.354605932839917</v>
      </c>
      <c r="AP85">
        <v>93.50832411654757</v>
      </c>
      <c r="AQ85">
        <v>96.820867241513923</v>
      </c>
      <c r="AR85">
        <v>94.435808780648784</v>
      </c>
      <c r="AS85">
        <v>99.862337612988512</v>
      </c>
      <c r="AT85">
        <v>91.549486819910726</v>
      </c>
      <c r="AU85">
        <v>89.706479315671771</v>
      </c>
      <c r="AV85">
        <v>99.925942367632317</v>
      </c>
      <c r="AW85">
        <v>97.176049818867369</v>
      </c>
      <c r="AX85">
        <v>97.284721903707961</v>
      </c>
      <c r="AY85">
        <v>82.149901272568201</v>
      </c>
      <c r="AZ85">
        <v>94.048464577686943</v>
      </c>
      <c r="BA85">
        <v>88.358691357879309</v>
      </c>
      <c r="BB85">
        <v>99.101275803745565</v>
      </c>
      <c r="BC85">
        <v>99.900474084370003</v>
      </c>
      <c r="BD85">
        <v>62.440306244239899</v>
      </c>
      <c r="BE85">
        <v>94.874827144118171</v>
      </c>
      <c r="BF85">
        <v>83.891606912781711</v>
      </c>
      <c r="BG85">
        <v>91.258112875500188</v>
      </c>
      <c r="BH85">
        <v>90.506402133474381</v>
      </c>
      <c r="BI85">
        <v>77.985848045789055</v>
      </c>
      <c r="BJ85">
        <v>90.663404230991304</v>
      </c>
      <c r="BK85">
        <v>99.86511595037004</v>
      </c>
      <c r="BL85">
        <v>98.062592598437433</v>
      </c>
      <c r="BM85">
        <v>100.01828979640145</v>
      </c>
      <c r="BN85">
        <v>87.762845051354503</v>
      </c>
      <c r="BO85">
        <v>94.962118494657091</v>
      </c>
      <c r="BP85">
        <v>73.752468963416504</v>
      </c>
      <c r="BQ85">
        <v>78.258113234138264</v>
      </c>
      <c r="BR85">
        <v>93.70367798460201</v>
      </c>
      <c r="BS85">
        <v>63.638782311494765</v>
      </c>
      <c r="BT85">
        <v>89.046840395620848</v>
      </c>
      <c r="BU85">
        <v>86.842365843812601</v>
      </c>
      <c r="BV85">
        <v>83.796827926792119</v>
      </c>
      <c r="BW85">
        <v>94.659506491638766</v>
      </c>
      <c r="BX85">
        <v>75.970187023489444</v>
      </c>
      <c r="BY85">
        <v>87.246992601067717</v>
      </c>
      <c r="BZ85">
        <v>88.419122640095125</v>
      </c>
      <c r="CA85">
        <v>89.454136585669985</v>
      </c>
      <c r="CB85">
        <v>102.58754412223652</v>
      </c>
      <c r="CC85">
        <v>91.83283773054491</v>
      </c>
      <c r="CD85">
        <v>82.024710883403785</v>
      </c>
      <c r="CE85">
        <v>94.495809262114136</v>
      </c>
      <c r="CF85">
        <v>99.860975397455562</v>
      </c>
      <c r="CG85">
        <v>97.622320242147495</v>
      </c>
      <c r="CH85">
        <v>78.872058682818533</v>
      </c>
      <c r="CI85">
        <v>99.499284839409711</v>
      </c>
      <c r="CJ85">
        <v>77.850029391659092</v>
      </c>
      <c r="CK85">
        <v>79.043700680091831</v>
      </c>
      <c r="CL85">
        <v>96.257404245690097</v>
      </c>
      <c r="CM85">
        <v>91.897197854934703</v>
      </c>
      <c r="CN85">
        <v>85.900445770412645</v>
      </c>
      <c r="CO85">
        <v>80.662386437321601</v>
      </c>
      <c r="CP85">
        <v>70.891555049269627</v>
      </c>
      <c r="CQ85">
        <v>98.048249906430584</v>
      </c>
      <c r="CR85">
        <v>85.9660986413068</v>
      </c>
      <c r="CS85">
        <v>92.272402524777632</v>
      </c>
      <c r="CT85">
        <v>86.156857182571471</v>
      </c>
      <c r="CU85">
        <v>92.965999915332446</v>
      </c>
      <c r="CV85">
        <v>98.285388349038286</v>
      </c>
      <c r="CW85">
        <v>94.215139755154027</v>
      </c>
      <c r="CX85">
        <v>87.859476392144131</v>
      </c>
      <c r="CY85">
        <v>75.087460816125457</v>
      </c>
      <c r="CZ85">
        <v>82.860648837729073</v>
      </c>
      <c r="DA85">
        <v>96.462933413976785</v>
      </c>
      <c r="DB85">
        <v>98.99702643448407</v>
      </c>
      <c r="DC85">
        <v>99.825753243290336</v>
      </c>
      <c r="DD85">
        <v>73.882787254492541</v>
      </c>
      <c r="DE85">
        <v>79.973725860703922</v>
      </c>
      <c r="DF85">
        <v>95.868561769546574</v>
      </c>
      <c r="DG85">
        <v>95.337547419421213</v>
      </c>
      <c r="DH85">
        <v>77.772350181429914</v>
      </c>
      <c r="DI85">
        <v>81.500864512950699</v>
      </c>
      <c r="DJ85">
        <v>80.304586142297225</v>
      </c>
      <c r="DK85">
        <v>93.160311461698114</v>
      </c>
      <c r="DL85">
        <v>97.143998816625384</v>
      </c>
      <c r="DM85">
        <v>90.659312314145311</v>
      </c>
      <c r="DN85">
        <v>95.642470300836379</v>
      </c>
      <c r="DO85">
        <v>79.919736900685976</v>
      </c>
      <c r="DP85">
        <v>93.133115427964981</v>
      </c>
      <c r="DQ85">
        <v>101.57123098539491</v>
      </c>
      <c r="DR85">
        <v>95.661724861724437</v>
      </c>
      <c r="DS85">
        <v>83.041604064088204</v>
      </c>
      <c r="DT85">
        <v>96.965809252881272</v>
      </c>
      <c r="DU85">
        <v>94.290776509311598</v>
      </c>
      <c r="DV85">
        <v>97.331350422766576</v>
      </c>
      <c r="DW85">
        <v>89.348934084954337</v>
      </c>
      <c r="DX85">
        <v>97.722759915824298</v>
      </c>
      <c r="DY85">
        <v>90.899276657848674</v>
      </c>
      <c r="DZ85">
        <v>92.756757155782481</v>
      </c>
      <c r="EA85">
        <v>86.332971535040912</v>
      </c>
      <c r="EB85">
        <v>96.878106076578689</v>
      </c>
      <c r="EC85">
        <v>86.639047477419098</v>
      </c>
      <c r="ED85">
        <v>98.801947085759139</v>
      </c>
      <c r="EE85">
        <v>92.854739602007825</v>
      </c>
      <c r="EF85">
        <v>94.728308192858222</v>
      </c>
      <c r="EG85">
        <v>94.745634715376127</v>
      </c>
      <c r="EH85">
        <v>95.628370322488962</v>
      </c>
      <c r="EI85">
        <v>99.095777912282429</v>
      </c>
      <c r="EJ85">
        <v>91.939372585793564</v>
      </c>
      <c r="EK85">
        <v>83.571898919911746</v>
      </c>
      <c r="EL85">
        <v>92.67158886144793</v>
      </c>
      <c r="EM85">
        <v>93.786554422069983</v>
      </c>
      <c r="EN85">
        <v>99.62331750592287</v>
      </c>
      <c r="EO85">
        <v>98.745844467763291</v>
      </c>
      <c r="EP85">
        <v>100.15116825814981</v>
      </c>
      <c r="EQ85">
        <v>93.39052467188921</v>
      </c>
      <c r="ER85">
        <v>89.208217856249661</v>
      </c>
      <c r="ES85">
        <v>83.67301492473328</v>
      </c>
      <c r="ET85">
        <v>85.555598880721206</v>
      </c>
      <c r="EU85">
        <v>99.999999999715399</v>
      </c>
      <c r="EV85">
        <v>100.00000000000003</v>
      </c>
      <c r="EW85">
        <v>90.28498380237302</v>
      </c>
      <c r="EX85">
        <v>97.59229321689881</v>
      </c>
      <c r="EY85">
        <v>94.438029789309269</v>
      </c>
      <c r="EZ85">
        <v>95.206005730226579</v>
      </c>
      <c r="FA85">
        <v>90.851308487917876</v>
      </c>
      <c r="FB85">
        <v>98.734511923115562</v>
      </c>
      <c r="FC85">
        <v>86.292013329044408</v>
      </c>
      <c r="FD85">
        <v>100.4449695698717</v>
      </c>
      <c r="FE85">
        <v>91.880134469333925</v>
      </c>
      <c r="FF85">
        <v>89.560534235056963</v>
      </c>
      <c r="FG85">
        <v>94.815413842239977</v>
      </c>
      <c r="FH85">
        <v>97.766887559906664</v>
      </c>
      <c r="FI85">
        <v>95.945056857904348</v>
      </c>
      <c r="FJ85">
        <v>94.71198267014185</v>
      </c>
      <c r="FK85">
        <v>98.375998569920384</v>
      </c>
      <c r="FL85">
        <v>84.796447447077881</v>
      </c>
      <c r="FM85">
        <v>98.447555902345044</v>
      </c>
      <c r="FN85">
        <v>96.441064514121067</v>
      </c>
      <c r="FO85">
        <v>96.873353660285872</v>
      </c>
      <c r="FP85">
        <v>98.272553490289098</v>
      </c>
      <c r="FQ85">
        <v>96.884730719458247</v>
      </c>
      <c r="FR85">
        <v>79.381367988149535</v>
      </c>
      <c r="FS85">
        <v>98.540461172650879</v>
      </c>
      <c r="FT85">
        <v>95.320278556955742</v>
      </c>
      <c r="FU85">
        <v>98.827390209132417</v>
      </c>
      <c r="FV85">
        <v>84.179400184719853</v>
      </c>
      <c r="FW85">
        <v>91.811802503784307</v>
      </c>
      <c r="FX85">
        <v>89.649860623499336</v>
      </c>
      <c r="FY85">
        <v>99.002767319732996</v>
      </c>
      <c r="FZ85">
        <v>91.7213246020399</v>
      </c>
      <c r="GA85">
        <v>92.365203937328985</v>
      </c>
      <c r="GB85">
        <v>98.855422036252492</v>
      </c>
      <c r="GC85">
        <v>79.326483164452611</v>
      </c>
      <c r="GD85">
        <v>92.638444038587181</v>
      </c>
      <c r="GE85">
        <v>100.81056656045222</v>
      </c>
      <c r="GF85">
        <v>70.72143196057155</v>
      </c>
      <c r="GG85">
        <v>89.254651776236145</v>
      </c>
      <c r="GH85">
        <v>92.144993708897559</v>
      </c>
      <c r="GI85">
        <v>84.229112043797642</v>
      </c>
      <c r="GJ85">
        <v>98.933008268346384</v>
      </c>
      <c r="GK85">
        <v>80.752441595194639</v>
      </c>
      <c r="GL85">
        <v>96.697423187774135</v>
      </c>
      <c r="GM85">
        <v>99.96808116672986</v>
      </c>
      <c r="GN85">
        <v>81.675049713877513</v>
      </c>
      <c r="GO85">
        <v>92.106029520215529</v>
      </c>
      <c r="GP85">
        <v>90.986150421860131</v>
      </c>
      <c r="GQ85">
        <v>97.303603435962245</v>
      </c>
      <c r="GR85">
        <v>83.991000170252335</v>
      </c>
      <c r="GS85">
        <v>79.374566583258556</v>
      </c>
      <c r="GT85">
        <v>80.144156617445503</v>
      </c>
      <c r="GU85">
        <v>96.494072373053399</v>
      </c>
      <c r="GV85">
        <v>95.64015463972008</v>
      </c>
      <c r="GW85">
        <v>94.242653783717472</v>
      </c>
      <c r="GX85">
        <v>99.999999999999943</v>
      </c>
      <c r="GY85">
        <v>85.129785897012198</v>
      </c>
      <c r="GZ85">
        <v>89.161267218625156</v>
      </c>
      <c r="HA85">
        <v>92.386695555032261</v>
      </c>
      <c r="HB85">
        <v>68.768415619667081</v>
      </c>
      <c r="HC85">
        <v>66.71700971558792</v>
      </c>
      <c r="HD85">
        <v>83.003042107362219</v>
      </c>
      <c r="HE85">
        <v>94.412535608262232</v>
      </c>
      <c r="HF85">
        <v>83.797356403672126</v>
      </c>
      <c r="HG85">
        <v>100.98764773533124</v>
      </c>
      <c r="HH85">
        <v>91.553244330829514</v>
      </c>
      <c r="HI85">
        <v>100.06566409128354</v>
      </c>
      <c r="HJ85">
        <v>88.529925004107014</v>
      </c>
      <c r="HK85">
        <v>81.863242888474389</v>
      </c>
      <c r="HL85">
        <v>84.218544115647859</v>
      </c>
      <c r="HM85">
        <v>93.097574272923737</v>
      </c>
      <c r="HN85">
        <v>89.823283017857335</v>
      </c>
      <c r="HO85">
        <v>93.467706757224875</v>
      </c>
      <c r="HP85">
        <v>97.537651054264501</v>
      </c>
      <c r="HQ85">
        <v>74.775295618581708</v>
      </c>
      <c r="HR85">
        <v>78.181561914133653</v>
      </c>
      <c r="HS85">
        <v>100.72592716910094</v>
      </c>
      <c r="HT85">
        <v>98.307780310058064</v>
      </c>
      <c r="HU85">
        <v>96.93654660581889</v>
      </c>
      <c r="HV85">
        <v>86.145630594086526</v>
      </c>
      <c r="HW85">
        <v>101.6036205817914</v>
      </c>
      <c r="HX85">
        <v>96.102316298645377</v>
      </c>
      <c r="HY85">
        <v>93.450472925065426</v>
      </c>
      <c r="HZ85">
        <v>84.044387587417333</v>
      </c>
      <c r="IA85">
        <v>87.853091748117748</v>
      </c>
      <c r="IB85">
        <v>85.715888070951678</v>
      </c>
      <c r="IC85">
        <v>91.597577559280325</v>
      </c>
      <c r="ID85">
        <v>98.572196277139739</v>
      </c>
      <c r="IE85">
        <v>97.494712952595222</v>
      </c>
      <c r="IF85">
        <v>90.53637256749056</v>
      </c>
      <c r="IG85">
        <v>94.970575431870003</v>
      </c>
      <c r="IH85">
        <v>92.169599141915967</v>
      </c>
      <c r="II85">
        <v>93.940849976402106</v>
      </c>
      <c r="IJ85">
        <v>79.323242703147784</v>
      </c>
      <c r="IK85">
        <v>86.8044967344985</v>
      </c>
      <c r="IL85">
        <v>94.848173321381566</v>
      </c>
      <c r="IM85">
        <v>95.194435716751613</v>
      </c>
      <c r="IN85">
        <v>82.213438759144069</v>
      </c>
      <c r="IO85">
        <v>81.235285992937833</v>
      </c>
      <c r="IP85">
        <v>96.706589919833391</v>
      </c>
      <c r="IQ85">
        <v>97.595871899655222</v>
      </c>
      <c r="IR85">
        <v>99.984241076588773</v>
      </c>
      <c r="IS85">
        <v>88.365347410885207</v>
      </c>
      <c r="IT85">
        <v>95.55381780638335</v>
      </c>
      <c r="IU85">
        <v>88.964067446444446</v>
      </c>
      <c r="IV85">
        <v>81.599952918954642</v>
      </c>
      <c r="IW85">
        <v>90.191578599158703</v>
      </c>
      <c r="IX85">
        <v>89.883768732576783</v>
      </c>
      <c r="IY85">
        <v>84.191781293891381</v>
      </c>
      <c r="IZ85">
        <v>86.439189047878955</v>
      </c>
      <c r="JA85">
        <v>98.917287191670738</v>
      </c>
      <c r="JB85">
        <v>91.899943447358197</v>
      </c>
      <c r="JC85">
        <v>93.490117474610955</v>
      </c>
      <c r="JD85">
        <v>89.39768880993455</v>
      </c>
      <c r="JE85">
        <v>79.071694735761355</v>
      </c>
      <c r="JF85">
        <v>98.819610710432457</v>
      </c>
      <c r="JG85">
        <v>95.732360769475775</v>
      </c>
      <c r="JH85">
        <v>91.037428848436363</v>
      </c>
      <c r="JI85">
        <v>77.498895399629887</v>
      </c>
      <c r="JJ85">
        <v>90.682742096730991</v>
      </c>
      <c r="JK85">
        <v>101.33073796162984</v>
      </c>
      <c r="JL85">
        <v>93.193468813234659</v>
      </c>
      <c r="JM85">
        <v>86.122165111091377</v>
      </c>
      <c r="JN85">
        <v>89.701397265460429</v>
      </c>
      <c r="JO85">
        <v>92.335470121541462</v>
      </c>
      <c r="JP85">
        <v>98.658163220458391</v>
      </c>
      <c r="JQ85">
        <v>93.971119495242661</v>
      </c>
      <c r="JR85">
        <v>95.744038871314132</v>
      </c>
      <c r="JS85">
        <v>94.842663599992164</v>
      </c>
      <c r="JT85">
        <v>95.305665024877754</v>
      </c>
      <c r="JU85">
        <v>77.609942745990253</v>
      </c>
      <c r="JV85">
        <v>81.71419472424968</v>
      </c>
      <c r="JW85">
        <v>93.69241330597238</v>
      </c>
      <c r="JX85">
        <v>92.85906865170476</v>
      </c>
      <c r="JY85">
        <v>88.167337227649142</v>
      </c>
      <c r="JZ85">
        <v>89.161903494331071</v>
      </c>
      <c r="KA85">
        <v>96.341027084436845</v>
      </c>
      <c r="KB85">
        <v>85.534675877062156</v>
      </c>
      <c r="KC85">
        <v>70.164582233078704</v>
      </c>
      <c r="KD85">
        <v>88.280016045313943</v>
      </c>
      <c r="KE85">
        <v>85.649492563780967</v>
      </c>
      <c r="KF85">
        <v>84.705943688696266</v>
      </c>
      <c r="KG85">
        <v>81.818038490393945</v>
      </c>
      <c r="KH85">
        <v>99.63220348415237</v>
      </c>
      <c r="KI85">
        <v>97.476553234787474</v>
      </c>
      <c r="KJ85">
        <v>92.946419613995289</v>
      </c>
      <c r="KK85">
        <v>86.037711264331136</v>
      </c>
      <c r="KL85">
        <v>86.179735576264108</v>
      </c>
      <c r="KM85">
        <v>80.929762255135245</v>
      </c>
      <c r="KN85">
        <v>94.70793413218243</v>
      </c>
      <c r="KO85">
        <v>73.218435665344856</v>
      </c>
      <c r="KP85">
        <v>100.03423576928569</v>
      </c>
      <c r="KQ85">
        <v>97.098776866854038</v>
      </c>
      <c r="KR85">
        <v>97.640519023996902</v>
      </c>
      <c r="KS85">
        <v>95.397215505364244</v>
      </c>
      <c r="KT85">
        <v>87.710615047420532</v>
      </c>
      <c r="KU85">
        <v>96.531200237621164</v>
      </c>
      <c r="KV85">
        <v>86.10350797988329</v>
      </c>
      <c r="KW85">
        <v>99.722255259769099</v>
      </c>
      <c r="KX85">
        <v>99.53286746736309</v>
      </c>
      <c r="KY85">
        <v>96.169966642690071</v>
      </c>
      <c r="KZ85">
        <v>99.116662406810889</v>
      </c>
      <c r="LA85">
        <v>88.807370254166443</v>
      </c>
      <c r="LB85">
        <v>80.029095531839616</v>
      </c>
      <c r="LC85">
        <v>88.845080157735737</v>
      </c>
      <c r="LD85">
        <v>99.999789202044454</v>
      </c>
      <c r="LE85">
        <v>97.753648754288321</v>
      </c>
      <c r="LF85">
        <v>89.005944503612739</v>
      </c>
      <c r="LG85">
        <v>99.795270563843076</v>
      </c>
      <c r="LH85">
        <v>82.298463452426091</v>
      </c>
      <c r="LI85">
        <v>93.803163546825346</v>
      </c>
      <c r="LJ85">
        <v>100.03859127069953</v>
      </c>
      <c r="LK85">
        <v>75.056242360490927</v>
      </c>
      <c r="LL85">
        <v>89.109026038933479</v>
      </c>
    </row>
    <row r="86" spans="1:324">
      <c r="A86" s="2">
        <v>0.84375</v>
      </c>
      <c r="B86">
        <v>97.744811457936706</v>
      </c>
      <c r="C86">
        <v>79.678767283543507</v>
      </c>
      <c r="D86">
        <v>96.110411678796766</v>
      </c>
      <c r="E86">
        <v>88.496918189969989</v>
      </c>
      <c r="F86">
        <v>80.419424350028862</v>
      </c>
      <c r="G86">
        <v>94.670215125439967</v>
      </c>
      <c r="H86">
        <v>89.50629912697778</v>
      </c>
      <c r="I86">
        <v>96.916196536146856</v>
      </c>
      <c r="J86">
        <v>86.817160485649737</v>
      </c>
      <c r="K86">
        <v>74.280726233662833</v>
      </c>
      <c r="L86">
        <v>63.482807870215581</v>
      </c>
      <c r="M86">
        <v>97.508659067290438</v>
      </c>
      <c r="N86">
        <v>94.013478233650034</v>
      </c>
      <c r="O86">
        <v>90.235702639168537</v>
      </c>
      <c r="P86">
        <v>96.461663325009809</v>
      </c>
      <c r="Q86">
        <v>99.824381702789822</v>
      </c>
      <c r="R86">
        <v>86.616365500285255</v>
      </c>
      <c r="S86">
        <v>88.384800946931222</v>
      </c>
      <c r="T86">
        <v>85.447350465655774</v>
      </c>
      <c r="U86">
        <v>93.44142498862962</v>
      </c>
      <c r="V86">
        <v>97.666166018610667</v>
      </c>
      <c r="W86">
        <v>96.319678064312512</v>
      </c>
      <c r="X86">
        <v>100.49266775389356</v>
      </c>
      <c r="Y86">
        <v>96.864753068680173</v>
      </c>
      <c r="Z86">
        <v>69.775566021619341</v>
      </c>
      <c r="AA86">
        <v>94.380651047954345</v>
      </c>
      <c r="AB86">
        <v>87.086878967806939</v>
      </c>
      <c r="AC86">
        <v>92.340339995032721</v>
      </c>
      <c r="AD86">
        <v>87.032522856138087</v>
      </c>
      <c r="AE86">
        <v>81.539603783502429</v>
      </c>
      <c r="AF86">
        <v>75.585795488281107</v>
      </c>
      <c r="AG86">
        <v>94.64944724076004</v>
      </c>
      <c r="AH86">
        <v>80.993557388482174</v>
      </c>
      <c r="AI86">
        <v>89.334511454987108</v>
      </c>
      <c r="AJ86">
        <v>84.426083397264478</v>
      </c>
      <c r="AK86">
        <v>94.243967834847552</v>
      </c>
      <c r="AL86">
        <v>97.812493887477046</v>
      </c>
      <c r="AM86">
        <v>74.43424108910348</v>
      </c>
      <c r="AN86">
        <v>75.061654336919148</v>
      </c>
      <c r="AO86">
        <v>95.957063395695926</v>
      </c>
      <c r="AP86">
        <v>95.494191416122163</v>
      </c>
      <c r="AQ86">
        <v>97.486503924968261</v>
      </c>
      <c r="AR86">
        <v>92.574937387608742</v>
      </c>
      <c r="AS86">
        <v>96.162910689376162</v>
      </c>
      <c r="AT86">
        <v>93.390933098649754</v>
      </c>
      <c r="AU86">
        <v>85.355653947903903</v>
      </c>
      <c r="AV86">
        <v>97.116457272753166</v>
      </c>
      <c r="AW86">
        <v>97.494603684936834</v>
      </c>
      <c r="AX86">
        <v>92.318776563964235</v>
      </c>
      <c r="AY86">
        <v>81.485648079578567</v>
      </c>
      <c r="AZ86">
        <v>94.421827625712197</v>
      </c>
      <c r="BA86">
        <v>85.521520303881204</v>
      </c>
      <c r="BB86">
        <v>95.296564302762121</v>
      </c>
      <c r="BC86">
        <v>99.668913755705077</v>
      </c>
      <c r="BD86">
        <v>61.538141472986297</v>
      </c>
      <c r="BE86">
        <v>93.198021202871445</v>
      </c>
      <c r="BF86">
        <v>83.41464651384733</v>
      </c>
      <c r="BG86">
        <v>90.686366811320838</v>
      </c>
      <c r="BH86">
        <v>91.042575961720971</v>
      </c>
      <c r="BI86">
        <v>77.830932333902396</v>
      </c>
      <c r="BJ86">
        <v>87.859363358940925</v>
      </c>
      <c r="BK86">
        <v>99.27254831863489</v>
      </c>
      <c r="BL86">
        <v>95.651800063920746</v>
      </c>
      <c r="BM86">
        <v>99.939991283469638</v>
      </c>
      <c r="BN86">
        <v>86.76436579272945</v>
      </c>
      <c r="BO86">
        <v>93.309832886916027</v>
      </c>
      <c r="BP86">
        <v>76.102737183215083</v>
      </c>
      <c r="BQ86">
        <v>75.046924622733371</v>
      </c>
      <c r="BR86">
        <v>91.85696794938309</v>
      </c>
      <c r="BS86">
        <v>62.255194677398094</v>
      </c>
      <c r="BT86">
        <v>90.606989470257332</v>
      </c>
      <c r="BU86">
        <v>86.056929093827122</v>
      </c>
      <c r="BV86">
        <v>83.99843107245907</v>
      </c>
      <c r="BW86">
        <v>95.980108494946109</v>
      </c>
      <c r="BX86">
        <v>76.755954443166587</v>
      </c>
      <c r="BY86">
        <v>86.49503116891465</v>
      </c>
      <c r="BZ86">
        <v>83.475973730062378</v>
      </c>
      <c r="CA86">
        <v>87.442996571123714</v>
      </c>
      <c r="CB86">
        <v>100.15474875903456</v>
      </c>
      <c r="CC86">
        <v>90.898660037740285</v>
      </c>
      <c r="CD86">
        <v>80.032145857657639</v>
      </c>
      <c r="CE86">
        <v>94.160540881314262</v>
      </c>
      <c r="CF86">
        <v>97.373577410208014</v>
      </c>
      <c r="CG86">
        <v>96.124571026735893</v>
      </c>
      <c r="CH86">
        <v>81.018026846162641</v>
      </c>
      <c r="CI86">
        <v>97.713528822867559</v>
      </c>
      <c r="CJ86">
        <v>75.369884569713321</v>
      </c>
      <c r="CK86">
        <v>79.002736463741542</v>
      </c>
      <c r="CL86">
        <v>92.981644534047362</v>
      </c>
      <c r="CM86">
        <v>91.05078679751621</v>
      </c>
      <c r="CN86">
        <v>84.278047520321508</v>
      </c>
      <c r="CO86">
        <v>78.301646788704318</v>
      </c>
      <c r="CP86">
        <v>71.051937347434091</v>
      </c>
      <c r="CQ86">
        <v>94.203325369945532</v>
      </c>
      <c r="CR86">
        <v>81.741821260676389</v>
      </c>
      <c r="CS86">
        <v>90.476012798786329</v>
      </c>
      <c r="CT86">
        <v>83.801471555333464</v>
      </c>
      <c r="CU86">
        <v>88.817754286474639</v>
      </c>
      <c r="CV86">
        <v>93.285674926893051</v>
      </c>
      <c r="CW86">
        <v>92.377173355939846</v>
      </c>
      <c r="CX86">
        <v>86.483557088201721</v>
      </c>
      <c r="CY86">
        <v>76.054164324293652</v>
      </c>
      <c r="CZ86">
        <v>82.835934590971277</v>
      </c>
      <c r="DA86">
        <v>96.487808920919889</v>
      </c>
      <c r="DB86">
        <v>95.441883973819813</v>
      </c>
      <c r="DC86">
        <v>98.248571446721087</v>
      </c>
      <c r="DD86">
        <v>70.595801337828306</v>
      </c>
      <c r="DE86">
        <v>76.174001694094969</v>
      </c>
      <c r="DF86">
        <v>92.809599571927393</v>
      </c>
      <c r="DG86">
        <v>91.747701237292048</v>
      </c>
      <c r="DH86">
        <v>76.847469105316378</v>
      </c>
      <c r="DI86">
        <v>77.987405445264329</v>
      </c>
      <c r="DJ86">
        <v>81.777200905546636</v>
      </c>
      <c r="DK86">
        <v>89.553433514039995</v>
      </c>
      <c r="DL86">
        <v>95.086809478627941</v>
      </c>
      <c r="DM86">
        <v>87.30162444515625</v>
      </c>
      <c r="DN86">
        <v>92.717338009771495</v>
      </c>
      <c r="DO86">
        <v>76.395034558766838</v>
      </c>
      <c r="DP86">
        <v>94.149722704231849</v>
      </c>
      <c r="DQ86">
        <v>101.17539840888317</v>
      </c>
      <c r="DR86">
        <v>94.006186608566281</v>
      </c>
      <c r="DS86">
        <v>79.308949039125437</v>
      </c>
      <c r="DT86">
        <v>91.584611610098065</v>
      </c>
      <c r="DU86">
        <v>92.543732347565197</v>
      </c>
      <c r="DV86">
        <v>94.006630814000715</v>
      </c>
      <c r="DW86">
        <v>86.400741957633386</v>
      </c>
      <c r="DX86">
        <v>97.574474111233116</v>
      </c>
      <c r="DY86">
        <v>87.931000791990044</v>
      </c>
      <c r="DZ86">
        <v>94.324312897852721</v>
      </c>
      <c r="EA86">
        <v>82.304480243348337</v>
      </c>
      <c r="EB86">
        <v>97.09790764261848</v>
      </c>
      <c r="EC86">
        <v>88.524218773000342</v>
      </c>
      <c r="ED86">
        <v>97.372131383811421</v>
      </c>
      <c r="EE86">
        <v>94.641055243731131</v>
      </c>
      <c r="EF86">
        <v>93.864500714808017</v>
      </c>
      <c r="EG86">
        <v>91.333096215247195</v>
      </c>
      <c r="EH86">
        <v>94.776417960668269</v>
      </c>
      <c r="EI86">
        <v>93.962669689177645</v>
      </c>
      <c r="EJ86">
        <v>89.349663617744469</v>
      </c>
      <c r="EK86">
        <v>79.52919583218754</v>
      </c>
      <c r="EL86">
        <v>92.981504090726077</v>
      </c>
      <c r="EM86">
        <v>91.608857404411879</v>
      </c>
      <c r="EN86">
        <v>98.679614975654957</v>
      </c>
      <c r="EO86">
        <v>98.345896145230753</v>
      </c>
      <c r="EP86">
        <v>97.382599884088435</v>
      </c>
      <c r="EQ86">
        <v>92.981466020174125</v>
      </c>
      <c r="ER86">
        <v>86.531111579301282</v>
      </c>
      <c r="ES86">
        <v>82.996250881209519</v>
      </c>
      <c r="ET86">
        <v>86.717609914954096</v>
      </c>
      <c r="EU86">
        <v>98.001877937254434</v>
      </c>
      <c r="EV86">
        <v>98.250358586671837</v>
      </c>
      <c r="EW86">
        <v>86.049947471472166</v>
      </c>
      <c r="EX86">
        <v>93.492657617621234</v>
      </c>
      <c r="EY86">
        <v>92.821893460370759</v>
      </c>
      <c r="EZ86">
        <v>92.581476328301946</v>
      </c>
      <c r="FA86">
        <v>89.109671865433157</v>
      </c>
      <c r="FB86">
        <v>93.595495111159096</v>
      </c>
      <c r="FC86">
        <v>80.916875621276276</v>
      </c>
      <c r="FD86">
        <v>95.618203273247417</v>
      </c>
      <c r="FE86">
        <v>87.96937420695636</v>
      </c>
      <c r="FF86">
        <v>88.838815895047986</v>
      </c>
      <c r="FG86">
        <v>95.664708498188276</v>
      </c>
      <c r="FH86">
        <v>94.751914775603097</v>
      </c>
      <c r="FI86">
        <v>93.565599056027153</v>
      </c>
      <c r="FJ86">
        <v>95.072608934318083</v>
      </c>
      <c r="FK86">
        <v>94.260518756505661</v>
      </c>
      <c r="FL86">
        <v>84.441276150436323</v>
      </c>
      <c r="FM86">
        <v>91.271065772393428</v>
      </c>
      <c r="FN86">
        <v>93.891115196658049</v>
      </c>
      <c r="FO86">
        <v>93.472958998193803</v>
      </c>
      <c r="FP86">
        <v>98.672512228258398</v>
      </c>
      <c r="FQ86">
        <v>97.122362783037147</v>
      </c>
      <c r="FR86">
        <v>75.17210799462174</v>
      </c>
      <c r="FS86">
        <v>98.95847671070932</v>
      </c>
      <c r="FT86">
        <v>88.298344647066415</v>
      </c>
      <c r="FU86">
        <v>95.108008998641466</v>
      </c>
      <c r="FV86">
        <v>81.185589360891584</v>
      </c>
      <c r="FW86">
        <v>88.82767627463349</v>
      </c>
      <c r="FX86">
        <v>90.13911334741087</v>
      </c>
      <c r="FY86">
        <v>98.187417939238998</v>
      </c>
      <c r="FZ86">
        <v>91.607367296134456</v>
      </c>
      <c r="GA86">
        <v>85.908233404062358</v>
      </c>
      <c r="GB86">
        <v>99.228648148665314</v>
      </c>
      <c r="GC86">
        <v>79.666243044790477</v>
      </c>
      <c r="GD86">
        <v>94.421891237383377</v>
      </c>
      <c r="GE86">
        <v>99.929475271747464</v>
      </c>
      <c r="GF86">
        <v>70.735368806954028</v>
      </c>
      <c r="GG86">
        <v>90.459642865679996</v>
      </c>
      <c r="GH86">
        <v>88.129708069396131</v>
      </c>
      <c r="GI86">
        <v>79.690026503096092</v>
      </c>
      <c r="GJ86">
        <v>95.188632877546439</v>
      </c>
      <c r="GK86">
        <v>79.358059483716062</v>
      </c>
      <c r="GL86">
        <v>95.901311691685038</v>
      </c>
      <c r="GM86">
        <v>97.968496080909944</v>
      </c>
      <c r="GN86">
        <v>81.888640565015635</v>
      </c>
      <c r="GO86">
        <v>90.138678994789728</v>
      </c>
      <c r="GP86">
        <v>89.336939025406636</v>
      </c>
      <c r="GQ86">
        <v>98.294898181566793</v>
      </c>
      <c r="GR86">
        <v>77.224208564480193</v>
      </c>
      <c r="GS86">
        <v>77.391828161154507</v>
      </c>
      <c r="GT86">
        <v>80.908995059646642</v>
      </c>
      <c r="GU86">
        <v>93.70104910775737</v>
      </c>
      <c r="GV86">
        <v>96.71142673741862</v>
      </c>
      <c r="GW86">
        <v>93.521494196934015</v>
      </c>
      <c r="GX86">
        <v>96.318163391011382</v>
      </c>
      <c r="GY86">
        <v>83.148632955960181</v>
      </c>
      <c r="GZ86">
        <v>88.736875150229793</v>
      </c>
      <c r="HA86">
        <v>91.936321176269217</v>
      </c>
      <c r="HB86">
        <v>66.313106158638362</v>
      </c>
      <c r="HC86">
        <v>64.310503022153526</v>
      </c>
      <c r="HD86">
        <v>80.487235897926652</v>
      </c>
      <c r="HE86">
        <v>91.946022467598084</v>
      </c>
      <c r="HF86">
        <v>86.662654790615164</v>
      </c>
      <c r="HG86">
        <v>100.72312535292954</v>
      </c>
      <c r="HH86">
        <v>91.13394031327077</v>
      </c>
      <c r="HI86">
        <v>97.571380724467829</v>
      </c>
      <c r="HJ86">
        <v>83.557775688276109</v>
      </c>
      <c r="HK86">
        <v>85.181140631131456</v>
      </c>
      <c r="HL86">
        <v>83.145825004706552</v>
      </c>
      <c r="HM86">
        <v>91.669943119187465</v>
      </c>
      <c r="HN86">
        <v>87.824942494952509</v>
      </c>
      <c r="HO86">
        <v>92.786549070393164</v>
      </c>
      <c r="HP86">
        <v>94.907657236206319</v>
      </c>
      <c r="HQ86">
        <v>78.421404745667999</v>
      </c>
      <c r="HR86">
        <v>77.833176141858814</v>
      </c>
      <c r="HS86">
        <v>99.19771582453663</v>
      </c>
      <c r="HT86">
        <v>97.613919536547655</v>
      </c>
      <c r="HU86">
        <v>96.588079114333638</v>
      </c>
      <c r="HV86">
        <v>79.535475469145297</v>
      </c>
      <c r="HW86">
        <v>96.449942352439777</v>
      </c>
      <c r="HX86">
        <v>95.901189033731981</v>
      </c>
      <c r="HY86">
        <v>95.103083075192586</v>
      </c>
      <c r="HZ86">
        <v>84.929825629895959</v>
      </c>
      <c r="IA86">
        <v>84.691245007645776</v>
      </c>
      <c r="IB86">
        <v>83.311637316027657</v>
      </c>
      <c r="IC86">
        <v>93.093016967921699</v>
      </c>
      <c r="ID86">
        <v>94.590908881008218</v>
      </c>
      <c r="IE86">
        <v>97.88012278022471</v>
      </c>
      <c r="IF86">
        <v>91.241864755352665</v>
      </c>
      <c r="IG86">
        <v>95.747788856370931</v>
      </c>
      <c r="IH86">
        <v>92.819583902354239</v>
      </c>
      <c r="II86">
        <v>93.216132543622123</v>
      </c>
      <c r="IJ86">
        <v>80.323841665643812</v>
      </c>
      <c r="IK86">
        <v>85.338550497328129</v>
      </c>
      <c r="IL86">
        <v>93.854868359253842</v>
      </c>
      <c r="IM86">
        <v>96.143297129585989</v>
      </c>
      <c r="IN86">
        <v>83.263899106909008</v>
      </c>
      <c r="IO86">
        <v>80.851467398618382</v>
      </c>
      <c r="IP86">
        <v>91.789144279830992</v>
      </c>
      <c r="IQ86">
        <v>95.820072991667004</v>
      </c>
      <c r="IR86">
        <v>95.198427235511502</v>
      </c>
      <c r="IS86">
        <v>88.741005662332824</v>
      </c>
      <c r="IT86">
        <v>91.93266041477851</v>
      </c>
      <c r="IU86">
        <v>86.93697659763032</v>
      </c>
      <c r="IV86">
        <v>79.648796232893758</v>
      </c>
      <c r="IW86">
        <v>89.811114032910325</v>
      </c>
      <c r="IX86">
        <v>85.214488842710622</v>
      </c>
      <c r="IY86">
        <v>87.877100519979251</v>
      </c>
      <c r="IZ86">
        <v>84.582561313987227</v>
      </c>
      <c r="JA86">
        <v>96.308606937516714</v>
      </c>
      <c r="JB86">
        <v>91.732114028909081</v>
      </c>
      <c r="JC86">
        <v>90.309765380273845</v>
      </c>
      <c r="JD86">
        <v>90.337018781222369</v>
      </c>
      <c r="JE86">
        <v>78.339437112159189</v>
      </c>
      <c r="JF86">
        <v>98.770438485378165</v>
      </c>
      <c r="JG86">
        <v>94.916649687561659</v>
      </c>
      <c r="JH86">
        <v>91.509105182299422</v>
      </c>
      <c r="JI86">
        <v>74.529307018063903</v>
      </c>
      <c r="JJ86">
        <v>88.546490860549056</v>
      </c>
      <c r="JK86">
        <v>97.696727942700264</v>
      </c>
      <c r="JL86">
        <v>91.717649518535012</v>
      </c>
      <c r="JM86">
        <v>85.708788690988911</v>
      </c>
      <c r="JN86">
        <v>87.45526766338628</v>
      </c>
      <c r="JO86">
        <v>88.202215868927027</v>
      </c>
      <c r="JP86">
        <v>96.348008598490395</v>
      </c>
      <c r="JQ86">
        <v>93.756303085026687</v>
      </c>
      <c r="JR86">
        <v>94.777700997154412</v>
      </c>
      <c r="JS86">
        <v>94.089867202652272</v>
      </c>
      <c r="JT86">
        <v>94.342340730092516</v>
      </c>
      <c r="JU86">
        <v>74.692196923041294</v>
      </c>
      <c r="JV86">
        <v>78.628750124122959</v>
      </c>
      <c r="JW86">
        <v>92.496053451482169</v>
      </c>
      <c r="JX86">
        <v>93.279132214999066</v>
      </c>
      <c r="JY86">
        <v>90.138725759320636</v>
      </c>
      <c r="JZ86">
        <v>87.087216036063779</v>
      </c>
      <c r="KA86">
        <v>97.34309930304228</v>
      </c>
      <c r="KB86">
        <v>82.161080916577745</v>
      </c>
      <c r="KC86">
        <v>69.16734827019441</v>
      </c>
      <c r="KD86">
        <v>87.315552280059165</v>
      </c>
      <c r="KE86">
        <v>82.633509230499996</v>
      </c>
      <c r="KF86">
        <v>84.515537926550977</v>
      </c>
      <c r="KG86">
        <v>79.830732792588549</v>
      </c>
      <c r="KH86">
        <v>97.430097571520122</v>
      </c>
      <c r="KI86">
        <v>95.587452470742093</v>
      </c>
      <c r="KJ86">
        <v>92.708173090525747</v>
      </c>
      <c r="KK86">
        <v>84.92185644221685</v>
      </c>
      <c r="KL86">
        <v>84.861118550003155</v>
      </c>
      <c r="KM86">
        <v>82.343251011867295</v>
      </c>
      <c r="KN86">
        <v>92.054874984907627</v>
      </c>
      <c r="KO86">
        <v>69.864654638505243</v>
      </c>
      <c r="KP86">
        <v>97.533514280746161</v>
      </c>
      <c r="KQ86">
        <v>94.607308285262576</v>
      </c>
      <c r="KR86">
        <v>95.031506952946046</v>
      </c>
      <c r="KS86">
        <v>93.780915766056097</v>
      </c>
      <c r="KT86">
        <v>90.084575833840731</v>
      </c>
      <c r="KU86">
        <v>94.904495593817444</v>
      </c>
      <c r="KV86">
        <v>88.723996199909806</v>
      </c>
      <c r="KW86">
        <v>97.34831544364927</v>
      </c>
      <c r="KX86">
        <v>97.459644882787771</v>
      </c>
      <c r="KY86">
        <v>94.610886541034887</v>
      </c>
      <c r="KZ86">
        <v>96.997907531007513</v>
      </c>
      <c r="LA86">
        <v>84.189664058685381</v>
      </c>
      <c r="LB86">
        <v>76.775143513902165</v>
      </c>
      <c r="LC86">
        <v>88.27135269524635</v>
      </c>
      <c r="LD86">
        <v>99.503818505366809</v>
      </c>
      <c r="LE86">
        <v>96.384710242635506</v>
      </c>
      <c r="LF86">
        <v>88.879529472830356</v>
      </c>
      <c r="LG86">
        <v>94.696226948623831</v>
      </c>
      <c r="LH86">
        <v>82.832036811115785</v>
      </c>
      <c r="LI86">
        <v>94.516746149479232</v>
      </c>
      <c r="LJ86">
        <v>97.471039645477489</v>
      </c>
      <c r="LK86">
        <v>72.476212477200434</v>
      </c>
      <c r="LL86">
        <v>92.311433554373679</v>
      </c>
    </row>
    <row r="87" spans="1:324">
      <c r="A87" s="2">
        <v>0.85416666666666663</v>
      </c>
      <c r="B87">
        <v>96.121792142392678</v>
      </c>
      <c r="C87">
        <v>79.018588510478921</v>
      </c>
      <c r="D87">
        <v>92.933642898502455</v>
      </c>
      <c r="E87">
        <v>87.292356368755932</v>
      </c>
      <c r="F87">
        <v>76.980876775680869</v>
      </c>
      <c r="G87">
        <v>91.42822618791709</v>
      </c>
      <c r="H87">
        <v>88.602962095251343</v>
      </c>
      <c r="I87">
        <v>94.464803319490827</v>
      </c>
      <c r="J87">
        <v>88.778378028165278</v>
      </c>
      <c r="K87">
        <v>72.019543239830043</v>
      </c>
      <c r="L87">
        <v>63.444288233086809</v>
      </c>
      <c r="M87">
        <v>95.045608621865725</v>
      </c>
      <c r="N87">
        <v>94.034564490996814</v>
      </c>
      <c r="O87">
        <v>87.351811862549923</v>
      </c>
      <c r="P87">
        <v>96.253374795577614</v>
      </c>
      <c r="Q87">
        <v>99.799337731914946</v>
      </c>
      <c r="R87">
        <v>83.452636090111099</v>
      </c>
      <c r="S87">
        <v>86.121440986470176</v>
      </c>
      <c r="T87">
        <v>82.403650547975502</v>
      </c>
      <c r="U87">
        <v>91.23194173272978</v>
      </c>
      <c r="V87">
        <v>95.492046658308425</v>
      </c>
      <c r="W87">
        <v>95.955427791871244</v>
      </c>
      <c r="X87">
        <v>100.11778730839262</v>
      </c>
      <c r="Y87">
        <v>93.661726221513703</v>
      </c>
      <c r="Z87">
        <v>71.456787565240063</v>
      </c>
      <c r="AA87">
        <v>95.319327391798936</v>
      </c>
      <c r="AB87">
        <v>90.954504141938258</v>
      </c>
      <c r="AC87">
        <v>93.137744314269298</v>
      </c>
      <c r="AD87">
        <v>84.608843259444058</v>
      </c>
      <c r="AE87">
        <v>81.049304433315967</v>
      </c>
      <c r="AF87">
        <v>75.929724845809034</v>
      </c>
      <c r="AG87">
        <v>90.847402988451691</v>
      </c>
      <c r="AH87">
        <v>78.502946134124528</v>
      </c>
      <c r="AI87">
        <v>88.748554343913554</v>
      </c>
      <c r="AJ87">
        <v>84.321339674011327</v>
      </c>
      <c r="AK87">
        <v>92.695523911865124</v>
      </c>
      <c r="AL87">
        <v>96.287024969784056</v>
      </c>
      <c r="AM87">
        <v>72.256266960637774</v>
      </c>
      <c r="AN87">
        <v>73.769572628685864</v>
      </c>
      <c r="AO87">
        <v>94.559520858551906</v>
      </c>
      <c r="AP87">
        <v>97.480058715696785</v>
      </c>
      <c r="AQ87">
        <v>98.152140608422599</v>
      </c>
      <c r="AR87">
        <v>90.714065994568713</v>
      </c>
      <c r="AS87">
        <v>92.463483765763783</v>
      </c>
      <c r="AT87">
        <v>95.232379377388767</v>
      </c>
      <c r="AU87">
        <v>81.004828580136035</v>
      </c>
      <c r="AV87">
        <v>94.306972177874016</v>
      </c>
      <c r="AW87">
        <v>97.813157551006285</v>
      </c>
      <c r="AX87">
        <v>87.352831224220523</v>
      </c>
      <c r="AY87">
        <v>80.821394886588934</v>
      </c>
      <c r="AZ87">
        <v>94.795190673737437</v>
      </c>
      <c r="BA87">
        <v>82.684349249883084</v>
      </c>
      <c r="BB87">
        <v>91.491852801778677</v>
      </c>
      <c r="BC87">
        <v>99.437353427040165</v>
      </c>
      <c r="BD87">
        <v>60.635976701732694</v>
      </c>
      <c r="BE87">
        <v>91.521215261624732</v>
      </c>
      <c r="BF87">
        <v>82.93768611491295</v>
      </c>
      <c r="BG87">
        <v>90.114620747141473</v>
      </c>
      <c r="BH87">
        <v>91.578749789967574</v>
      </c>
      <c r="BI87">
        <v>77.676016622015737</v>
      </c>
      <c r="BJ87">
        <v>85.055322486890546</v>
      </c>
      <c r="BK87">
        <v>98.679980686899768</v>
      </c>
      <c r="BL87">
        <v>93.241007529404044</v>
      </c>
      <c r="BM87">
        <v>99.861692770537829</v>
      </c>
      <c r="BN87">
        <v>85.765886534104396</v>
      </c>
      <c r="BO87">
        <v>91.657547279174949</v>
      </c>
      <c r="BP87">
        <v>78.453005403013663</v>
      </c>
      <c r="BQ87">
        <v>71.835736011328464</v>
      </c>
      <c r="BR87">
        <v>90.010257914164171</v>
      </c>
      <c r="BS87">
        <v>60.871607043301438</v>
      </c>
      <c r="BT87">
        <v>92.167138544893803</v>
      </c>
      <c r="BU87">
        <v>85.271492343841643</v>
      </c>
      <c r="BV87">
        <v>84.200034218126021</v>
      </c>
      <c r="BW87">
        <v>97.300710498253437</v>
      </c>
      <c r="BX87">
        <v>77.541721862843701</v>
      </c>
      <c r="BY87">
        <v>85.743069736761583</v>
      </c>
      <c r="BZ87">
        <v>78.532824820029646</v>
      </c>
      <c r="CA87">
        <v>85.431856556577443</v>
      </c>
      <c r="CB87">
        <v>97.721953395832585</v>
      </c>
      <c r="CC87">
        <v>89.964482344935661</v>
      </c>
      <c r="CD87">
        <v>78.039580831911479</v>
      </c>
      <c r="CE87">
        <v>93.825272500514387</v>
      </c>
      <c r="CF87">
        <v>94.886179422960467</v>
      </c>
      <c r="CG87">
        <v>94.626821811324291</v>
      </c>
      <c r="CH87">
        <v>83.163995009506735</v>
      </c>
      <c r="CI87">
        <v>95.927772806325407</v>
      </c>
      <c r="CJ87">
        <v>72.88973974776755</v>
      </c>
      <c r="CK87">
        <v>78.961772247391238</v>
      </c>
      <c r="CL87">
        <v>89.705884822404613</v>
      </c>
      <c r="CM87">
        <v>90.204375740097731</v>
      </c>
      <c r="CN87">
        <v>82.655649270230356</v>
      </c>
      <c r="CO87">
        <v>75.940907140087035</v>
      </c>
      <c r="CP87">
        <v>71.212319645598555</v>
      </c>
      <c r="CQ87">
        <v>90.358400833460479</v>
      </c>
      <c r="CR87">
        <v>77.517543880045963</v>
      </c>
      <c r="CS87">
        <v>88.67962307279501</v>
      </c>
      <c r="CT87">
        <v>81.446085928095471</v>
      </c>
      <c r="CU87">
        <v>84.669508657616817</v>
      </c>
      <c r="CV87">
        <v>88.285961504747846</v>
      </c>
      <c r="CW87">
        <v>90.539206956725664</v>
      </c>
      <c r="CX87">
        <v>85.107637784259325</v>
      </c>
      <c r="CY87">
        <v>77.020867832461846</v>
      </c>
      <c r="CZ87">
        <v>82.811220344213496</v>
      </c>
      <c r="DA87">
        <v>96.512684427863022</v>
      </c>
      <c r="DB87">
        <v>91.886741513155556</v>
      </c>
      <c r="DC87">
        <v>96.671389650151838</v>
      </c>
      <c r="DD87">
        <v>67.308815421164098</v>
      </c>
      <c r="DE87">
        <v>72.374277527486029</v>
      </c>
      <c r="DF87">
        <v>89.750637374308212</v>
      </c>
      <c r="DG87">
        <v>88.157855055162884</v>
      </c>
      <c r="DH87">
        <v>75.922588029202828</v>
      </c>
      <c r="DI87">
        <v>74.473946377577946</v>
      </c>
      <c r="DJ87">
        <v>83.249815668796046</v>
      </c>
      <c r="DK87">
        <v>85.946555566381889</v>
      </c>
      <c r="DL87">
        <v>93.029620140630499</v>
      </c>
      <c r="DM87">
        <v>83.943936576167204</v>
      </c>
      <c r="DN87">
        <v>89.792205718706583</v>
      </c>
      <c r="DO87">
        <v>72.870332216847714</v>
      </c>
      <c r="DP87">
        <v>95.166329980498716</v>
      </c>
      <c r="DQ87">
        <v>100.77956583237143</v>
      </c>
      <c r="DR87">
        <v>92.350648355408111</v>
      </c>
      <c r="DS87">
        <v>75.576294014162656</v>
      </c>
      <c r="DT87">
        <v>86.203413967314859</v>
      </c>
      <c r="DU87">
        <v>90.796688185818795</v>
      </c>
      <c r="DV87">
        <v>90.68191120523484</v>
      </c>
      <c r="DW87">
        <v>83.452549830312435</v>
      </c>
      <c r="DX87">
        <v>97.426188306641947</v>
      </c>
      <c r="DY87">
        <v>84.962724926131415</v>
      </c>
      <c r="DZ87">
        <v>95.89186863992299</v>
      </c>
      <c r="EA87">
        <v>78.275988951655762</v>
      </c>
      <c r="EB87">
        <v>97.317709208658272</v>
      </c>
      <c r="EC87">
        <v>90.409390068581573</v>
      </c>
      <c r="ED87">
        <v>95.94231568186369</v>
      </c>
      <c r="EE87">
        <v>96.427370885454408</v>
      </c>
      <c r="EF87">
        <v>93.000693236757826</v>
      </c>
      <c r="EG87">
        <v>87.920557715118292</v>
      </c>
      <c r="EH87">
        <v>93.924465598847561</v>
      </c>
      <c r="EI87">
        <v>88.829561466072875</v>
      </c>
      <c r="EJ87">
        <v>86.759954649695345</v>
      </c>
      <c r="EK87">
        <v>75.486492744463348</v>
      </c>
      <c r="EL87">
        <v>93.291419320004195</v>
      </c>
      <c r="EM87">
        <v>89.431160386753774</v>
      </c>
      <c r="EN87">
        <v>97.735912445387029</v>
      </c>
      <c r="EO87">
        <v>97.94594782269823</v>
      </c>
      <c r="EP87">
        <v>94.614031510027061</v>
      </c>
      <c r="EQ87">
        <v>92.572407368459054</v>
      </c>
      <c r="ER87">
        <v>83.854005302352917</v>
      </c>
      <c r="ES87">
        <v>82.319486837685744</v>
      </c>
      <c r="ET87">
        <v>87.879620949186972</v>
      </c>
      <c r="EU87">
        <v>96.003755874793484</v>
      </c>
      <c r="EV87">
        <v>96.500717173343631</v>
      </c>
      <c r="EW87">
        <v>81.814911140571311</v>
      </c>
      <c r="EX87">
        <v>89.393022018343672</v>
      </c>
      <c r="EY87">
        <v>91.205757131432236</v>
      </c>
      <c r="EZ87">
        <v>89.956946926377299</v>
      </c>
      <c r="FA87">
        <v>87.368035242948423</v>
      </c>
      <c r="FB87">
        <v>88.456478299202644</v>
      </c>
      <c r="FC87">
        <v>75.541737913508172</v>
      </c>
      <c r="FD87">
        <v>90.791436976623146</v>
      </c>
      <c r="FE87">
        <v>84.058613944578795</v>
      </c>
      <c r="FF87">
        <v>88.117097555038981</v>
      </c>
      <c r="FG87">
        <v>96.514003154136574</v>
      </c>
      <c r="FH87">
        <v>91.736941991299545</v>
      </c>
      <c r="FI87">
        <v>91.186141254149973</v>
      </c>
      <c r="FJ87">
        <v>95.43323519849433</v>
      </c>
      <c r="FK87">
        <v>90.145038943090938</v>
      </c>
      <c r="FL87">
        <v>84.086104853794765</v>
      </c>
      <c r="FM87">
        <v>84.094575642441811</v>
      </c>
      <c r="FN87">
        <v>91.341165879195032</v>
      </c>
      <c r="FO87">
        <v>90.072564336101735</v>
      </c>
      <c r="FP87">
        <v>99.072470966227712</v>
      </c>
      <c r="FQ87">
        <v>97.359994846616047</v>
      </c>
      <c r="FR87">
        <v>70.96284800109396</v>
      </c>
      <c r="FS87">
        <v>99.376492248767747</v>
      </c>
      <c r="FT87">
        <v>81.276410737177088</v>
      </c>
      <c r="FU87">
        <v>91.388627788150529</v>
      </c>
      <c r="FV87">
        <v>78.191778537063314</v>
      </c>
      <c r="FW87">
        <v>85.843550045482658</v>
      </c>
      <c r="FX87">
        <v>90.62836607132239</v>
      </c>
      <c r="FY87">
        <v>97.372068558744999</v>
      </c>
      <c r="FZ87">
        <v>91.493409990229011</v>
      </c>
      <c r="GA87">
        <v>79.451262870795716</v>
      </c>
      <c r="GB87">
        <v>99.601874261078109</v>
      </c>
      <c r="GC87">
        <v>80.006002925128342</v>
      </c>
      <c r="GD87">
        <v>96.205338436179574</v>
      </c>
      <c r="GE87">
        <v>99.048383983042726</v>
      </c>
      <c r="GF87">
        <v>70.749305653336506</v>
      </c>
      <c r="GG87">
        <v>91.664633955123833</v>
      </c>
      <c r="GH87">
        <v>84.114422429894717</v>
      </c>
      <c r="GI87">
        <v>75.150940962394529</v>
      </c>
      <c r="GJ87">
        <v>91.444257486746466</v>
      </c>
      <c r="GK87">
        <v>77.963677372237512</v>
      </c>
      <c r="GL87">
        <v>95.105200195595927</v>
      </c>
      <c r="GM87">
        <v>95.968910995090027</v>
      </c>
      <c r="GN87">
        <v>82.102231416153742</v>
      </c>
      <c r="GO87">
        <v>88.171328469363928</v>
      </c>
      <c r="GP87">
        <v>87.687727628953155</v>
      </c>
      <c r="GQ87">
        <v>99.286192927171342</v>
      </c>
      <c r="GR87">
        <v>70.457416958708038</v>
      </c>
      <c r="GS87">
        <v>75.409089739050444</v>
      </c>
      <c r="GT87">
        <v>81.673833501847781</v>
      </c>
      <c r="GU87">
        <v>90.908025842461342</v>
      </c>
      <c r="GV87">
        <v>97.782698835117145</v>
      </c>
      <c r="GW87">
        <v>92.800334610150585</v>
      </c>
      <c r="GX87">
        <v>92.636326782022792</v>
      </c>
      <c r="GY87">
        <v>81.167480014908151</v>
      </c>
      <c r="GZ87">
        <v>88.312483081834429</v>
      </c>
      <c r="HA87">
        <v>91.485946797506159</v>
      </c>
      <c r="HB87">
        <v>63.857796697609672</v>
      </c>
      <c r="HC87">
        <v>61.903996328719117</v>
      </c>
      <c r="HD87">
        <v>77.971429688491085</v>
      </c>
      <c r="HE87">
        <v>89.47950932693395</v>
      </c>
      <c r="HF87">
        <v>89.527953177558217</v>
      </c>
      <c r="HG87">
        <v>100.45860297052788</v>
      </c>
      <c r="HH87">
        <v>90.71463629571204</v>
      </c>
      <c r="HI87">
        <v>95.077097357652107</v>
      </c>
      <c r="HJ87">
        <v>78.585626372445205</v>
      </c>
      <c r="HK87">
        <v>88.499038373788522</v>
      </c>
      <c r="HL87">
        <v>82.073105893765245</v>
      </c>
      <c r="HM87">
        <v>90.242311965451194</v>
      </c>
      <c r="HN87">
        <v>85.826601972047683</v>
      </c>
      <c r="HO87">
        <v>92.105391383561454</v>
      </c>
      <c r="HP87">
        <v>92.277663418148137</v>
      </c>
      <c r="HQ87">
        <v>82.06751387275429</v>
      </c>
      <c r="HR87">
        <v>77.484790369583948</v>
      </c>
      <c r="HS87">
        <v>97.669504479972318</v>
      </c>
      <c r="HT87">
        <v>96.920058763037247</v>
      </c>
      <c r="HU87">
        <v>96.2396116228484</v>
      </c>
      <c r="HV87">
        <v>72.925320344204053</v>
      </c>
      <c r="HW87">
        <v>91.29626412308815</v>
      </c>
      <c r="HX87">
        <v>95.700061768818557</v>
      </c>
      <c r="HY87">
        <v>96.755693225319732</v>
      </c>
      <c r="HZ87">
        <v>85.815263672374584</v>
      </c>
      <c r="IA87">
        <v>81.529398267173789</v>
      </c>
      <c r="IB87">
        <v>80.90738656110365</v>
      </c>
      <c r="IC87">
        <v>94.588456376563073</v>
      </c>
      <c r="ID87">
        <v>90.609621484876683</v>
      </c>
      <c r="IE87">
        <v>98.265532607854212</v>
      </c>
      <c r="IF87">
        <v>91.947356943214771</v>
      </c>
      <c r="IG87">
        <v>96.525002280871846</v>
      </c>
      <c r="IH87">
        <v>93.469568662792511</v>
      </c>
      <c r="II87">
        <v>92.491415110842155</v>
      </c>
      <c r="IJ87">
        <v>81.324440628139854</v>
      </c>
      <c r="IK87">
        <v>83.872604260157757</v>
      </c>
      <c r="IL87">
        <v>92.861563397126119</v>
      </c>
      <c r="IM87">
        <v>97.092158542420364</v>
      </c>
      <c r="IN87">
        <v>84.314359454673962</v>
      </c>
      <c r="IO87">
        <v>80.467648804298932</v>
      </c>
      <c r="IP87">
        <v>86.871698639828566</v>
      </c>
      <c r="IQ87">
        <v>94.0442740836788</v>
      </c>
      <c r="IR87">
        <v>90.412613394434231</v>
      </c>
      <c r="IS87">
        <v>89.116663913780457</v>
      </c>
      <c r="IT87">
        <v>88.311503023173685</v>
      </c>
      <c r="IU87">
        <v>84.909885748816194</v>
      </c>
      <c r="IV87">
        <v>77.69763954683286</v>
      </c>
      <c r="IW87">
        <v>89.430649466661947</v>
      </c>
      <c r="IX87">
        <v>80.545208952844476</v>
      </c>
      <c r="IY87">
        <v>91.562419746067107</v>
      </c>
      <c r="IZ87">
        <v>82.725933580095514</v>
      </c>
      <c r="JA87">
        <v>93.69992668336269</v>
      </c>
      <c r="JB87">
        <v>91.564284610459978</v>
      </c>
      <c r="JC87">
        <v>87.129413285936749</v>
      </c>
      <c r="JD87">
        <v>91.276348752510188</v>
      </c>
      <c r="JE87">
        <v>77.607179488557023</v>
      </c>
      <c r="JF87">
        <v>98.721266260323858</v>
      </c>
      <c r="JG87">
        <v>94.100938605647542</v>
      </c>
      <c r="JH87">
        <v>91.980781516162466</v>
      </c>
      <c r="JI87">
        <v>71.559718636497919</v>
      </c>
      <c r="JJ87">
        <v>86.410239624367122</v>
      </c>
      <c r="JK87">
        <v>94.062717923770677</v>
      </c>
      <c r="JL87">
        <v>90.241830223835336</v>
      </c>
      <c r="JM87">
        <v>85.295412270886445</v>
      </c>
      <c r="JN87">
        <v>85.209138061312132</v>
      </c>
      <c r="JO87">
        <v>84.068961616312578</v>
      </c>
      <c r="JP87">
        <v>94.037853976522371</v>
      </c>
      <c r="JQ87">
        <v>93.541486674810699</v>
      </c>
      <c r="JR87">
        <v>93.811363122994678</v>
      </c>
      <c r="JS87">
        <v>93.337070805312379</v>
      </c>
      <c r="JT87">
        <v>93.379016435307278</v>
      </c>
      <c r="JU87">
        <v>71.774451100092321</v>
      </c>
      <c r="JV87">
        <v>75.543305523996224</v>
      </c>
      <c r="JW87">
        <v>91.299693596991958</v>
      </c>
      <c r="JX87">
        <v>93.699195778293387</v>
      </c>
      <c r="JY87">
        <v>92.110114290992129</v>
      </c>
      <c r="JZ87">
        <v>85.012528577796488</v>
      </c>
      <c r="KA87">
        <v>98.345171521647714</v>
      </c>
      <c r="KB87">
        <v>78.787485956093334</v>
      </c>
      <c r="KC87">
        <v>68.170114307310101</v>
      </c>
      <c r="KD87">
        <v>86.351088514804388</v>
      </c>
      <c r="KE87">
        <v>79.617525897219039</v>
      </c>
      <c r="KF87">
        <v>84.325132164405687</v>
      </c>
      <c r="KG87">
        <v>77.843427094783152</v>
      </c>
      <c r="KH87">
        <v>95.227991658887873</v>
      </c>
      <c r="KI87">
        <v>93.698351706696727</v>
      </c>
      <c r="KJ87">
        <v>92.469926567056206</v>
      </c>
      <c r="KK87">
        <v>83.806001620102577</v>
      </c>
      <c r="KL87">
        <v>83.542501523742203</v>
      </c>
      <c r="KM87">
        <v>83.756739768599317</v>
      </c>
      <c r="KN87">
        <v>89.401815837632839</v>
      </c>
      <c r="KO87">
        <v>66.510873611665602</v>
      </c>
      <c r="KP87">
        <v>95.032792792206635</v>
      </c>
      <c r="KQ87">
        <v>92.115839703671099</v>
      </c>
      <c r="KR87">
        <v>92.422494881895176</v>
      </c>
      <c r="KS87">
        <v>92.164616026747979</v>
      </c>
      <c r="KT87">
        <v>92.458536620260929</v>
      </c>
      <c r="KU87">
        <v>93.277790950013724</v>
      </c>
      <c r="KV87">
        <v>91.344484419936322</v>
      </c>
      <c r="KW87">
        <v>94.974375627529426</v>
      </c>
      <c r="KX87">
        <v>95.386422298212437</v>
      </c>
      <c r="KY87">
        <v>93.051806439379675</v>
      </c>
      <c r="KZ87">
        <v>94.879152655204138</v>
      </c>
      <c r="LA87">
        <v>79.571957863204318</v>
      </c>
      <c r="LB87">
        <v>73.5211914959647</v>
      </c>
      <c r="LC87">
        <v>87.697625232756934</v>
      </c>
      <c r="LD87">
        <v>99.007847808689178</v>
      </c>
      <c r="LE87">
        <v>95.015771730982664</v>
      </c>
      <c r="LF87">
        <v>88.753114442047988</v>
      </c>
      <c r="LG87">
        <v>89.597183333404558</v>
      </c>
      <c r="LH87">
        <v>83.365610169805464</v>
      </c>
      <c r="LI87">
        <v>95.230328752133104</v>
      </c>
      <c r="LJ87">
        <v>94.903488020255452</v>
      </c>
      <c r="LK87">
        <v>69.896182593909941</v>
      </c>
      <c r="LL87">
        <v>95.513841069813878</v>
      </c>
    </row>
    <row r="88" spans="1:324">
      <c r="A88" s="2">
        <v>0.86458333333333337</v>
      </c>
      <c r="B88">
        <v>94.498772826848636</v>
      </c>
      <c r="C88">
        <v>78.358409737414348</v>
      </c>
      <c r="D88">
        <v>89.756874118208145</v>
      </c>
      <c r="E88">
        <v>86.08779454754189</v>
      </c>
      <c r="F88">
        <v>73.542329201332876</v>
      </c>
      <c r="G88">
        <v>88.1862372503942</v>
      </c>
      <c r="H88">
        <v>87.69962506352492</v>
      </c>
      <c r="I88">
        <v>92.013410102834797</v>
      </c>
      <c r="J88">
        <v>90.739595570680805</v>
      </c>
      <c r="K88">
        <v>69.758360245997252</v>
      </c>
      <c r="L88">
        <v>63.405768595958037</v>
      </c>
      <c r="M88">
        <v>92.582558176441026</v>
      </c>
      <c r="N88">
        <v>94.055650748343567</v>
      </c>
      <c r="O88">
        <v>84.467921085931309</v>
      </c>
      <c r="P88">
        <v>96.045086266145404</v>
      </c>
      <c r="Q88">
        <v>99.774293761040056</v>
      </c>
      <c r="R88">
        <v>80.288906679936929</v>
      </c>
      <c r="S88">
        <v>83.858081026009131</v>
      </c>
      <c r="T88">
        <v>79.359950630295231</v>
      </c>
      <c r="U88">
        <v>89.022458476829939</v>
      </c>
      <c r="V88">
        <v>93.317927298006182</v>
      </c>
      <c r="W88">
        <v>95.591177519430005</v>
      </c>
      <c r="X88">
        <v>99.742906862891701</v>
      </c>
      <c r="Y88">
        <v>90.458699374347248</v>
      </c>
      <c r="Z88">
        <v>73.138009108860786</v>
      </c>
      <c r="AA88">
        <v>96.258003735643527</v>
      </c>
      <c r="AB88">
        <v>94.822129316069578</v>
      </c>
      <c r="AC88">
        <v>93.935148633505889</v>
      </c>
      <c r="AD88">
        <v>82.185163662750028</v>
      </c>
      <c r="AE88">
        <v>80.559005083129506</v>
      </c>
      <c r="AF88">
        <v>76.273654203336946</v>
      </c>
      <c r="AG88">
        <v>87.045358736143356</v>
      </c>
      <c r="AH88">
        <v>76.012334879766883</v>
      </c>
      <c r="AI88">
        <v>88.162597232839985</v>
      </c>
      <c r="AJ88">
        <v>84.216595950758162</v>
      </c>
      <c r="AK88">
        <v>91.147079988882666</v>
      </c>
      <c r="AL88">
        <v>94.761556052091066</v>
      </c>
      <c r="AM88">
        <v>70.078292832172082</v>
      </c>
      <c r="AN88">
        <v>72.477490920452581</v>
      </c>
      <c r="AO88">
        <v>93.161978321407915</v>
      </c>
      <c r="AP88">
        <v>99.465926015271378</v>
      </c>
      <c r="AQ88">
        <v>98.817777291876951</v>
      </c>
      <c r="AR88">
        <v>88.853194601528671</v>
      </c>
      <c r="AS88">
        <v>88.764056842151405</v>
      </c>
      <c r="AT88">
        <v>97.073825656127795</v>
      </c>
      <c r="AU88">
        <v>76.654003212368181</v>
      </c>
      <c r="AV88">
        <v>91.497487082994866</v>
      </c>
      <c r="AW88">
        <v>98.131711417075749</v>
      </c>
      <c r="AX88">
        <v>82.386885884476797</v>
      </c>
      <c r="AY88">
        <v>80.157141693599314</v>
      </c>
      <c r="AZ88">
        <v>95.168553721762677</v>
      </c>
      <c r="BA88">
        <v>79.847178195884993</v>
      </c>
      <c r="BB88">
        <v>87.687141300795233</v>
      </c>
      <c r="BC88">
        <v>99.205793098375253</v>
      </c>
      <c r="BD88">
        <v>59.733811930479092</v>
      </c>
      <c r="BE88">
        <v>89.844409320378006</v>
      </c>
      <c r="BF88">
        <v>82.460725715978569</v>
      </c>
      <c r="BG88">
        <v>89.542874682962108</v>
      </c>
      <c r="BH88">
        <v>92.114923618214178</v>
      </c>
      <c r="BI88">
        <v>77.521100910129078</v>
      </c>
      <c r="BJ88">
        <v>82.251281614840153</v>
      </c>
      <c r="BK88">
        <v>98.087413055164632</v>
      </c>
      <c r="BL88">
        <v>90.830214994887356</v>
      </c>
      <c r="BM88">
        <v>99.78339425760602</v>
      </c>
      <c r="BN88">
        <v>84.767407275479343</v>
      </c>
      <c r="BO88">
        <v>90.005261671433885</v>
      </c>
      <c r="BP88">
        <v>80.803273622812242</v>
      </c>
      <c r="BQ88">
        <v>68.624547399923557</v>
      </c>
      <c r="BR88">
        <v>88.163547878945252</v>
      </c>
      <c r="BS88">
        <v>59.488019409204774</v>
      </c>
      <c r="BT88">
        <v>93.727287619530301</v>
      </c>
      <c r="BU88">
        <v>84.486055593856179</v>
      </c>
      <c r="BV88">
        <v>84.401637363792972</v>
      </c>
      <c r="BW88">
        <v>98.62131250156078</v>
      </c>
      <c r="BX88">
        <v>78.327489282520816</v>
      </c>
      <c r="BY88">
        <v>84.991108304608517</v>
      </c>
      <c r="BZ88">
        <v>73.589675909996913</v>
      </c>
      <c r="CA88">
        <v>83.420716542031172</v>
      </c>
      <c r="CB88">
        <v>95.289158032630638</v>
      </c>
      <c r="CC88">
        <v>89.030304652131036</v>
      </c>
      <c r="CD88">
        <v>76.047015806165319</v>
      </c>
      <c r="CE88">
        <v>93.490004119714513</v>
      </c>
      <c r="CF88">
        <v>92.398781435712934</v>
      </c>
      <c r="CG88">
        <v>93.129072595912675</v>
      </c>
      <c r="CH88">
        <v>85.309963172850843</v>
      </c>
      <c r="CI88">
        <v>94.142016789783256</v>
      </c>
      <c r="CJ88">
        <v>70.409594925821779</v>
      </c>
      <c r="CK88">
        <v>78.920808031040934</v>
      </c>
      <c r="CL88">
        <v>86.430125110761878</v>
      </c>
      <c r="CM88">
        <v>89.357964682679238</v>
      </c>
      <c r="CN88">
        <v>81.033251020139204</v>
      </c>
      <c r="CO88">
        <v>73.580167491469766</v>
      </c>
      <c r="CP88">
        <v>71.372701943763019</v>
      </c>
      <c r="CQ88">
        <v>86.513476296975426</v>
      </c>
      <c r="CR88">
        <v>73.293266499415523</v>
      </c>
      <c r="CS88">
        <v>86.883233346803706</v>
      </c>
      <c r="CT88">
        <v>79.090700300857478</v>
      </c>
      <c r="CU88">
        <v>80.521263028758995</v>
      </c>
      <c r="CV88">
        <v>83.286248082602611</v>
      </c>
      <c r="CW88">
        <v>88.701240557511483</v>
      </c>
      <c r="CX88">
        <v>83.731718480316914</v>
      </c>
      <c r="CY88">
        <v>77.987571340630026</v>
      </c>
      <c r="CZ88">
        <v>82.786506097455714</v>
      </c>
      <c r="DA88">
        <v>96.537559934806126</v>
      </c>
      <c r="DB88">
        <v>88.331599052491313</v>
      </c>
      <c r="DC88">
        <v>95.094207853582589</v>
      </c>
      <c r="DD88">
        <v>64.021829504499863</v>
      </c>
      <c r="DE88">
        <v>68.574553360877076</v>
      </c>
      <c r="DF88">
        <v>86.691675176689031</v>
      </c>
      <c r="DG88">
        <v>84.568008873033719</v>
      </c>
      <c r="DH88">
        <v>74.997706953089278</v>
      </c>
      <c r="DI88">
        <v>70.960487309891562</v>
      </c>
      <c r="DJ88">
        <v>84.722430432045456</v>
      </c>
      <c r="DK88">
        <v>82.339677618723783</v>
      </c>
      <c r="DL88">
        <v>90.972430802633056</v>
      </c>
      <c r="DM88">
        <v>80.586248707178157</v>
      </c>
      <c r="DN88">
        <v>86.867073427641699</v>
      </c>
      <c r="DO88">
        <v>69.345629874928576</v>
      </c>
      <c r="DP88">
        <v>96.182937256765584</v>
      </c>
      <c r="DQ88">
        <v>100.3837332558597</v>
      </c>
      <c r="DR88">
        <v>90.695110102249942</v>
      </c>
      <c r="DS88">
        <v>71.843638989199889</v>
      </c>
      <c r="DT88">
        <v>80.822216324531652</v>
      </c>
      <c r="DU88">
        <v>89.049644024072393</v>
      </c>
      <c r="DV88">
        <v>87.357191596468965</v>
      </c>
      <c r="DW88">
        <v>80.504357702991484</v>
      </c>
      <c r="DX88">
        <v>97.277902502050793</v>
      </c>
      <c r="DY88">
        <v>81.994449060272785</v>
      </c>
      <c r="DZ88">
        <v>97.45942438199323</v>
      </c>
      <c r="EA88">
        <v>74.247497659963173</v>
      </c>
      <c r="EB88">
        <v>97.537510774698063</v>
      </c>
      <c r="EC88">
        <v>92.294561364162803</v>
      </c>
      <c r="ED88">
        <v>94.512499979915987</v>
      </c>
      <c r="EE88">
        <v>98.213686527177714</v>
      </c>
      <c r="EF88">
        <v>92.136885758707621</v>
      </c>
      <c r="EG88">
        <v>84.508019214989361</v>
      </c>
      <c r="EH88">
        <v>93.072513237026868</v>
      </c>
      <c r="EI88">
        <v>83.696453242968119</v>
      </c>
      <c r="EJ88">
        <v>84.17024568164625</v>
      </c>
      <c r="EK88">
        <v>71.443789656739156</v>
      </c>
      <c r="EL88">
        <v>93.601334549282328</v>
      </c>
      <c r="EM88">
        <v>87.25346336909567</v>
      </c>
      <c r="EN88">
        <v>96.792209915119116</v>
      </c>
      <c r="EO88">
        <v>97.545999500165692</v>
      </c>
      <c r="EP88">
        <v>91.845463135965673</v>
      </c>
      <c r="EQ88">
        <v>92.163348716743968</v>
      </c>
      <c r="ER88">
        <v>81.176899025404538</v>
      </c>
      <c r="ES88">
        <v>81.642722794161983</v>
      </c>
      <c r="ET88">
        <v>89.041631983419848</v>
      </c>
      <c r="EU88">
        <v>94.005633812332533</v>
      </c>
      <c r="EV88">
        <v>94.751075760015425</v>
      </c>
      <c r="EW88">
        <v>77.579874809670443</v>
      </c>
      <c r="EX88">
        <v>85.29338641906611</v>
      </c>
      <c r="EY88">
        <v>89.589620802493712</v>
      </c>
      <c r="EZ88">
        <v>87.332417524452666</v>
      </c>
      <c r="FA88">
        <v>85.626398620463689</v>
      </c>
      <c r="FB88">
        <v>83.317461487246163</v>
      </c>
      <c r="FC88">
        <v>70.166600205740068</v>
      </c>
      <c r="FD88">
        <v>85.964670679998861</v>
      </c>
      <c r="FE88">
        <v>80.14785368220123</v>
      </c>
      <c r="FF88">
        <v>87.395379215029976</v>
      </c>
      <c r="FG88">
        <v>97.363297810084859</v>
      </c>
      <c r="FH88">
        <v>88.721969206995993</v>
      </c>
      <c r="FI88">
        <v>88.806683452272779</v>
      </c>
      <c r="FJ88">
        <v>95.793861462670591</v>
      </c>
      <c r="FK88">
        <v>86.029559129676215</v>
      </c>
      <c r="FL88">
        <v>83.730933557153207</v>
      </c>
      <c r="FM88">
        <v>76.91808551249018</v>
      </c>
      <c r="FN88">
        <v>88.791216561732028</v>
      </c>
      <c r="FO88">
        <v>86.672169674009666</v>
      </c>
      <c r="FP88">
        <v>99.472429704197026</v>
      </c>
      <c r="FQ88">
        <v>97.597626910194947</v>
      </c>
      <c r="FR88">
        <v>66.753588007566165</v>
      </c>
      <c r="FS88">
        <v>99.794507786826188</v>
      </c>
      <c r="FT88">
        <v>74.254476827287746</v>
      </c>
      <c r="FU88">
        <v>87.669246577659592</v>
      </c>
      <c r="FV88">
        <v>75.197967713235059</v>
      </c>
      <c r="FW88">
        <v>82.859423816331841</v>
      </c>
      <c r="FX88">
        <v>91.117618795233909</v>
      </c>
      <c r="FY88">
        <v>96.556719178251015</v>
      </c>
      <c r="FZ88">
        <v>91.379452684323553</v>
      </c>
      <c r="GA88">
        <v>72.99429233752906</v>
      </c>
      <c r="GB88">
        <v>99.975100373490932</v>
      </c>
      <c r="GC88">
        <v>80.345762805466194</v>
      </c>
      <c r="GD88">
        <v>97.98878563497577</v>
      </c>
      <c r="GE88">
        <v>98.167292694337988</v>
      </c>
      <c r="GF88">
        <v>70.763242499718984</v>
      </c>
      <c r="GG88">
        <v>92.869625044567698</v>
      </c>
      <c r="GH88">
        <v>80.099136790393288</v>
      </c>
      <c r="GI88">
        <v>70.611855421692979</v>
      </c>
      <c r="GJ88">
        <v>87.699882095946521</v>
      </c>
      <c r="GK88">
        <v>76.569295260758935</v>
      </c>
      <c r="GL88">
        <v>94.309088699506816</v>
      </c>
      <c r="GM88">
        <v>93.969325909270111</v>
      </c>
      <c r="GN88">
        <v>82.31582226729185</v>
      </c>
      <c r="GO88">
        <v>86.203977943938114</v>
      </c>
      <c r="GP88">
        <v>86.03851623249966</v>
      </c>
      <c r="GQ88">
        <v>100.27748767277589</v>
      </c>
      <c r="GR88">
        <v>63.690625352935896</v>
      </c>
      <c r="GS88">
        <v>73.426351316946381</v>
      </c>
      <c r="GT88">
        <v>82.43867194404892</v>
      </c>
      <c r="GU88">
        <v>88.115002577165313</v>
      </c>
      <c r="GV88">
        <v>98.853970932815685</v>
      </c>
      <c r="GW88">
        <v>92.079175023367142</v>
      </c>
      <c r="GX88">
        <v>88.954490173034216</v>
      </c>
      <c r="GY88">
        <v>79.186327073856134</v>
      </c>
      <c r="GZ88">
        <v>87.88809101343908</v>
      </c>
      <c r="HA88">
        <v>91.035572418743101</v>
      </c>
      <c r="HB88">
        <v>61.402487236580967</v>
      </c>
      <c r="HC88">
        <v>59.49748963528473</v>
      </c>
      <c r="HD88">
        <v>75.455623479055518</v>
      </c>
      <c r="HE88">
        <v>87.012996186269817</v>
      </c>
      <c r="HF88">
        <v>92.39325156450127</v>
      </c>
      <c r="HG88">
        <v>100.19408058812618</v>
      </c>
      <c r="HH88">
        <v>90.295332278153296</v>
      </c>
      <c r="HI88">
        <v>92.582813990836399</v>
      </c>
      <c r="HJ88">
        <v>73.613477056614286</v>
      </c>
      <c r="HK88">
        <v>91.816936116445589</v>
      </c>
      <c r="HL88">
        <v>81.000386782823938</v>
      </c>
      <c r="HM88">
        <v>88.814680811714908</v>
      </c>
      <c r="HN88">
        <v>83.828261449142857</v>
      </c>
      <c r="HO88">
        <v>91.424233696729743</v>
      </c>
      <c r="HP88">
        <v>89.647669600089955</v>
      </c>
      <c r="HQ88">
        <v>85.713622999840567</v>
      </c>
      <c r="HR88">
        <v>77.136404597309095</v>
      </c>
      <c r="HS88">
        <v>96.141293135408006</v>
      </c>
      <c r="HT88">
        <v>96.226197989526838</v>
      </c>
      <c r="HU88">
        <v>95.891144131363149</v>
      </c>
      <c r="HV88">
        <v>66.315165219262823</v>
      </c>
      <c r="HW88">
        <v>86.142585893736523</v>
      </c>
      <c r="HX88">
        <v>95.498934503905147</v>
      </c>
      <c r="HY88">
        <v>98.408303375446891</v>
      </c>
      <c r="HZ88">
        <v>86.70070171485321</v>
      </c>
      <c r="IA88">
        <v>78.367551526701817</v>
      </c>
      <c r="IB88">
        <v>78.503135806179628</v>
      </c>
      <c r="IC88">
        <v>96.083895785204476</v>
      </c>
      <c r="ID88">
        <v>86.628334088745163</v>
      </c>
      <c r="IE88">
        <v>98.650942435483699</v>
      </c>
      <c r="IF88">
        <v>92.652849131076863</v>
      </c>
      <c r="IG88">
        <v>97.30221570537276</v>
      </c>
      <c r="IH88">
        <v>94.119553423230784</v>
      </c>
      <c r="II88">
        <v>91.766697678062172</v>
      </c>
      <c r="IJ88">
        <v>82.325039590635868</v>
      </c>
      <c r="IK88">
        <v>82.406658022987386</v>
      </c>
      <c r="IL88">
        <v>91.868258434998396</v>
      </c>
      <c r="IM88">
        <v>98.041019955254725</v>
      </c>
      <c r="IN88">
        <v>85.364819802438902</v>
      </c>
      <c r="IO88">
        <v>80.083830209979467</v>
      </c>
      <c r="IP88">
        <v>81.954252999826167</v>
      </c>
      <c r="IQ88">
        <v>92.268475175690597</v>
      </c>
      <c r="IR88">
        <v>85.62679955335696</v>
      </c>
      <c r="IS88">
        <v>89.492322165228074</v>
      </c>
      <c r="IT88">
        <v>84.69034563156886</v>
      </c>
      <c r="IU88">
        <v>82.882794900002068</v>
      </c>
      <c r="IV88">
        <v>75.746482860771977</v>
      </c>
      <c r="IW88">
        <v>89.050184900413598</v>
      </c>
      <c r="IX88">
        <v>75.875929062978315</v>
      </c>
      <c r="IY88">
        <v>95.247738972154977</v>
      </c>
      <c r="IZ88">
        <v>80.869305846203787</v>
      </c>
      <c r="JA88">
        <v>91.091246429208681</v>
      </c>
      <c r="JB88">
        <v>91.396455192010876</v>
      </c>
      <c r="JC88">
        <v>83.949061191599668</v>
      </c>
      <c r="JD88">
        <v>92.215678723798007</v>
      </c>
      <c r="JE88">
        <v>76.874921864954857</v>
      </c>
      <c r="JF88">
        <v>98.672094035269566</v>
      </c>
      <c r="JG88">
        <v>93.285227523733425</v>
      </c>
      <c r="JH88">
        <v>92.452457850025525</v>
      </c>
      <c r="JI88">
        <v>68.590130254931935</v>
      </c>
      <c r="JJ88">
        <v>84.273988388185188</v>
      </c>
      <c r="JK88">
        <v>90.42870790484109</v>
      </c>
      <c r="JL88">
        <v>88.766010929135675</v>
      </c>
      <c r="JM88">
        <v>84.882035850783979</v>
      </c>
      <c r="JN88">
        <v>82.963008459237997</v>
      </c>
      <c r="JO88">
        <v>79.935707363698128</v>
      </c>
      <c r="JP88">
        <v>91.72769935455436</v>
      </c>
      <c r="JQ88">
        <v>93.326670264594711</v>
      </c>
      <c r="JR88">
        <v>92.845025248834958</v>
      </c>
      <c r="JS88">
        <v>92.584274407972515</v>
      </c>
      <c r="JT88">
        <v>92.41569214052204</v>
      </c>
      <c r="JU88">
        <v>68.856705277143348</v>
      </c>
      <c r="JV88">
        <v>72.457860923869504</v>
      </c>
      <c r="JW88">
        <v>90.103333742501746</v>
      </c>
      <c r="JX88">
        <v>94.119259341587679</v>
      </c>
      <c r="JY88">
        <v>94.081502822663637</v>
      </c>
      <c r="JZ88">
        <v>82.93784111952921</v>
      </c>
      <c r="KA88">
        <v>99.347243740253148</v>
      </c>
      <c r="KB88">
        <v>75.413890995608909</v>
      </c>
      <c r="KC88">
        <v>67.172880344425792</v>
      </c>
      <c r="KD88">
        <v>85.386624749549611</v>
      </c>
      <c r="KE88">
        <v>76.601542563938068</v>
      </c>
      <c r="KF88">
        <v>84.134726402260398</v>
      </c>
      <c r="KG88">
        <v>75.856121396977741</v>
      </c>
      <c r="KH88">
        <v>93.025885746255625</v>
      </c>
      <c r="KI88">
        <v>91.809250942651346</v>
      </c>
      <c r="KJ88">
        <v>92.23168004358665</v>
      </c>
      <c r="KK88">
        <v>82.690146797988291</v>
      </c>
      <c r="KL88">
        <v>82.223884497481251</v>
      </c>
      <c r="KM88">
        <v>85.170228525331368</v>
      </c>
      <c r="KN88">
        <v>86.74875669035805</v>
      </c>
      <c r="KO88">
        <v>63.157092584825968</v>
      </c>
      <c r="KP88">
        <v>92.532071303667109</v>
      </c>
      <c r="KQ88">
        <v>89.624371122079623</v>
      </c>
      <c r="KR88">
        <v>89.81348281084432</v>
      </c>
      <c r="KS88">
        <v>90.54831628743986</v>
      </c>
      <c r="KT88">
        <v>94.832497406681128</v>
      </c>
      <c r="KU88">
        <v>91.651086306210033</v>
      </c>
      <c r="KV88">
        <v>93.964972639962838</v>
      </c>
      <c r="KW88">
        <v>92.600435811409596</v>
      </c>
      <c r="KX88">
        <v>93.313199713637118</v>
      </c>
      <c r="KY88">
        <v>91.492726337724477</v>
      </c>
      <c r="KZ88">
        <v>92.760397779400762</v>
      </c>
      <c r="LA88">
        <v>74.95425166772327</v>
      </c>
      <c r="LB88">
        <v>70.26723947802725</v>
      </c>
      <c r="LC88">
        <v>87.123897770267519</v>
      </c>
      <c r="LD88">
        <v>98.511877112011547</v>
      </c>
      <c r="LE88">
        <v>93.646833219329849</v>
      </c>
      <c r="LF88">
        <v>88.626699411265619</v>
      </c>
      <c r="LG88">
        <v>84.4981397181853</v>
      </c>
      <c r="LH88">
        <v>83.899183528495143</v>
      </c>
      <c r="LI88">
        <v>95.943911354786991</v>
      </c>
      <c r="LJ88">
        <v>92.335936395033428</v>
      </c>
      <c r="LK88">
        <v>67.316152710619448</v>
      </c>
      <c r="LL88">
        <v>98.716248585254078</v>
      </c>
    </row>
    <row r="89" spans="1:324">
      <c r="A89" s="2">
        <v>0.875</v>
      </c>
      <c r="B89">
        <v>92.875753511304623</v>
      </c>
      <c r="C89">
        <v>77.698230964349762</v>
      </c>
      <c r="D89">
        <v>86.580105337913835</v>
      </c>
      <c r="E89">
        <v>84.883232726327833</v>
      </c>
      <c r="F89">
        <v>70.103781626984897</v>
      </c>
      <c r="G89">
        <v>84.944248312871295</v>
      </c>
      <c r="H89">
        <v>86.796288031798483</v>
      </c>
      <c r="I89">
        <v>89.562016886178782</v>
      </c>
      <c r="J89">
        <v>92.700813113196347</v>
      </c>
      <c r="K89">
        <v>67.497177252164477</v>
      </c>
      <c r="L89">
        <v>63.367248958829258</v>
      </c>
      <c r="M89">
        <v>90.119507731016313</v>
      </c>
      <c r="N89">
        <v>94.076737005690319</v>
      </c>
      <c r="O89">
        <v>81.584030309312695</v>
      </c>
      <c r="P89">
        <v>95.836797736713208</v>
      </c>
      <c r="Q89">
        <v>99.74924979016518</v>
      </c>
      <c r="R89">
        <v>77.125177269762759</v>
      </c>
      <c r="S89">
        <v>81.594721065548086</v>
      </c>
      <c r="T89">
        <v>76.316250712614945</v>
      </c>
      <c r="U89">
        <v>86.812975220930085</v>
      </c>
      <c r="V89">
        <v>91.14380793770394</v>
      </c>
      <c r="W89">
        <v>95.226927246988765</v>
      </c>
      <c r="X89">
        <v>99.368026417390766</v>
      </c>
      <c r="Y89">
        <v>87.255672527180792</v>
      </c>
      <c r="Z89">
        <v>74.819230652481494</v>
      </c>
      <c r="AA89">
        <v>97.196680079488118</v>
      </c>
      <c r="AB89">
        <v>98.689754490200897</v>
      </c>
      <c r="AC89">
        <v>94.732552952742481</v>
      </c>
      <c r="AD89">
        <v>79.761484066055999</v>
      </c>
      <c r="AE89">
        <v>80.06870573294303</v>
      </c>
      <c r="AF89">
        <v>76.617583560864873</v>
      </c>
      <c r="AG89">
        <v>83.243314483835007</v>
      </c>
      <c r="AH89">
        <v>73.521723625409223</v>
      </c>
      <c r="AI89">
        <v>87.576640121766417</v>
      </c>
      <c r="AJ89">
        <v>84.111852227505011</v>
      </c>
      <c r="AK89">
        <v>89.598636065900237</v>
      </c>
      <c r="AL89">
        <v>93.236087134398062</v>
      </c>
      <c r="AM89">
        <v>67.900318703706361</v>
      </c>
      <c r="AN89">
        <v>71.185409212219284</v>
      </c>
      <c r="AO89">
        <v>91.764435784263895</v>
      </c>
      <c r="AP89">
        <v>101.45179331484599</v>
      </c>
      <c r="AQ89">
        <v>99.483413975331288</v>
      </c>
      <c r="AR89">
        <v>86.992323208488642</v>
      </c>
      <c r="AS89">
        <v>85.064629918539055</v>
      </c>
      <c r="AT89">
        <v>98.915271934866809</v>
      </c>
      <c r="AU89">
        <v>72.303177844600327</v>
      </c>
      <c r="AV89">
        <v>88.688001988115701</v>
      </c>
      <c r="AW89">
        <v>98.4502652831452</v>
      </c>
      <c r="AX89">
        <v>77.420940544733071</v>
      </c>
      <c r="AY89">
        <v>79.492888500609695</v>
      </c>
      <c r="AZ89">
        <v>95.541916769787932</v>
      </c>
      <c r="BA89">
        <v>77.010007141886874</v>
      </c>
      <c r="BB89">
        <v>83.882429799811788</v>
      </c>
      <c r="BC89">
        <v>98.974232769710326</v>
      </c>
      <c r="BD89">
        <v>58.831647159225483</v>
      </c>
      <c r="BE89">
        <v>88.167603379131293</v>
      </c>
      <c r="BF89">
        <v>81.983765317044188</v>
      </c>
      <c r="BG89">
        <v>88.971128618782757</v>
      </c>
      <c r="BH89">
        <v>92.651097446460767</v>
      </c>
      <c r="BI89">
        <v>77.36618519824242</v>
      </c>
      <c r="BJ89">
        <v>79.447240742789759</v>
      </c>
      <c r="BK89">
        <v>97.494845423429496</v>
      </c>
      <c r="BL89">
        <v>88.419422460370669</v>
      </c>
      <c r="BM89">
        <v>99.70509574467421</v>
      </c>
      <c r="BN89">
        <v>83.768928016854289</v>
      </c>
      <c r="BO89">
        <v>88.352976063692807</v>
      </c>
      <c r="BP89">
        <v>83.153541842610821</v>
      </c>
      <c r="BQ89">
        <v>65.413358788518664</v>
      </c>
      <c r="BR89">
        <v>86.316837843726333</v>
      </c>
      <c r="BS89">
        <v>58.104431775108104</v>
      </c>
      <c r="BT89">
        <v>95.287436694166772</v>
      </c>
      <c r="BU89">
        <v>83.7006188438707</v>
      </c>
      <c r="BV89">
        <v>84.603240509459923</v>
      </c>
      <c r="BW89">
        <v>99.941914504868137</v>
      </c>
      <c r="BX89">
        <v>79.113256702197944</v>
      </c>
      <c r="BY89">
        <v>84.23914687245545</v>
      </c>
      <c r="BZ89">
        <v>68.646526999964181</v>
      </c>
      <c r="CA89">
        <v>81.409576527484901</v>
      </c>
      <c r="CB89">
        <v>92.856362669428663</v>
      </c>
      <c r="CC89">
        <v>88.096126959326426</v>
      </c>
      <c r="CD89">
        <v>74.054450780419174</v>
      </c>
      <c r="CE89">
        <v>93.154735738914638</v>
      </c>
      <c r="CF89">
        <v>89.911383448465386</v>
      </c>
      <c r="CG89">
        <v>91.631323380501073</v>
      </c>
      <c r="CH89">
        <v>87.455931336194936</v>
      </c>
      <c r="CI89">
        <v>92.356260773241118</v>
      </c>
      <c r="CJ89">
        <v>67.929450103876007</v>
      </c>
      <c r="CK89">
        <v>78.879843814690645</v>
      </c>
      <c r="CL89">
        <v>83.154365399119143</v>
      </c>
      <c r="CM89">
        <v>88.511553625260746</v>
      </c>
      <c r="CN89">
        <v>79.410852770048066</v>
      </c>
      <c r="CO89">
        <v>71.219427842852483</v>
      </c>
      <c r="CP89">
        <v>71.533084241927469</v>
      </c>
      <c r="CQ89">
        <v>82.668551760490374</v>
      </c>
      <c r="CR89">
        <v>69.068989118785098</v>
      </c>
      <c r="CS89">
        <v>85.086843620812402</v>
      </c>
      <c r="CT89">
        <v>76.73531467361947</v>
      </c>
      <c r="CU89">
        <v>76.373017399901173</v>
      </c>
      <c r="CV89">
        <v>78.286534660457406</v>
      </c>
      <c r="CW89">
        <v>86.863274158297301</v>
      </c>
      <c r="CX89">
        <v>82.355799176374518</v>
      </c>
      <c r="CY89">
        <v>78.954274848798221</v>
      </c>
      <c r="CZ89">
        <v>82.761791850697904</v>
      </c>
      <c r="DA89">
        <v>96.562435441749258</v>
      </c>
      <c r="DB89">
        <v>84.776456591827056</v>
      </c>
      <c r="DC89">
        <v>93.517026057013339</v>
      </c>
      <c r="DD89">
        <v>60.734843587835634</v>
      </c>
      <c r="DE89">
        <v>64.774829194268136</v>
      </c>
      <c r="DF89">
        <v>83.632712979069851</v>
      </c>
      <c r="DG89">
        <v>80.978162690904554</v>
      </c>
      <c r="DH89">
        <v>74.072825876975728</v>
      </c>
      <c r="DI89">
        <v>67.447028242205178</v>
      </c>
      <c r="DJ89">
        <v>86.195045195294853</v>
      </c>
      <c r="DK89">
        <v>78.732799671065678</v>
      </c>
      <c r="DL89">
        <v>88.915241464635614</v>
      </c>
      <c r="DM89">
        <v>77.228560838189111</v>
      </c>
      <c r="DN89">
        <v>83.941941136576787</v>
      </c>
      <c r="DO89">
        <v>65.820927533009439</v>
      </c>
      <c r="DP89">
        <v>97.199544533032451</v>
      </c>
      <c r="DQ89">
        <v>99.987900679347959</v>
      </c>
      <c r="DR89">
        <v>89.039571849091786</v>
      </c>
      <c r="DS89">
        <v>68.110983964237107</v>
      </c>
      <c r="DT89">
        <v>75.441018681748446</v>
      </c>
      <c r="DU89">
        <v>87.302599862325991</v>
      </c>
      <c r="DV89">
        <v>84.03247198770309</v>
      </c>
      <c r="DW89">
        <v>77.556165575670519</v>
      </c>
      <c r="DX89">
        <v>97.129616697459625</v>
      </c>
      <c r="DY89">
        <v>79.026173194414156</v>
      </c>
      <c r="DZ89">
        <v>99.026980124063499</v>
      </c>
      <c r="EA89">
        <v>70.219006368270598</v>
      </c>
      <c r="EB89">
        <v>97.757312340737855</v>
      </c>
      <c r="EC89">
        <v>94.179732659744033</v>
      </c>
      <c r="ED89">
        <v>93.082684277968255</v>
      </c>
      <c r="EE89">
        <v>100.00000216890101</v>
      </c>
      <c r="EF89">
        <v>91.273078280657415</v>
      </c>
      <c r="EG89">
        <v>81.095480714860429</v>
      </c>
      <c r="EH89">
        <v>92.220560875206175</v>
      </c>
      <c r="EI89">
        <v>78.563345019863348</v>
      </c>
      <c r="EJ89">
        <v>81.580536713597127</v>
      </c>
      <c r="EK89">
        <v>67.40108656901495</v>
      </c>
      <c r="EL89">
        <v>93.91124977856046</v>
      </c>
      <c r="EM89">
        <v>85.075766351437565</v>
      </c>
      <c r="EN89">
        <v>95.848507384851203</v>
      </c>
      <c r="EO89">
        <v>97.146051177633154</v>
      </c>
      <c r="EP89">
        <v>89.076894761904299</v>
      </c>
      <c r="EQ89">
        <v>91.754290065028883</v>
      </c>
      <c r="ER89">
        <v>78.499792748456159</v>
      </c>
      <c r="ES89">
        <v>80.965958750638237</v>
      </c>
      <c r="ET89">
        <v>90.203643017652738</v>
      </c>
      <c r="EU89">
        <v>92.007511749871568</v>
      </c>
      <c r="EV89">
        <v>93.001434346687219</v>
      </c>
      <c r="EW89">
        <v>73.344838478769589</v>
      </c>
      <c r="EX89">
        <v>81.193750819788534</v>
      </c>
      <c r="EY89">
        <v>87.973484473555203</v>
      </c>
      <c r="EZ89">
        <v>84.707888122528033</v>
      </c>
      <c r="FA89">
        <v>83.88476199797897</v>
      </c>
      <c r="FB89">
        <v>78.178444675289711</v>
      </c>
      <c r="FC89">
        <v>64.791462497971949</v>
      </c>
      <c r="FD89">
        <v>81.137904383374561</v>
      </c>
      <c r="FE89">
        <v>76.237093419823651</v>
      </c>
      <c r="FF89">
        <v>86.673660875021</v>
      </c>
      <c r="FG89">
        <v>98.212592466033158</v>
      </c>
      <c r="FH89">
        <v>85.706996422692427</v>
      </c>
      <c r="FI89">
        <v>86.427225650395584</v>
      </c>
      <c r="FJ89">
        <v>96.154487726846838</v>
      </c>
      <c r="FK89">
        <v>81.914079316261478</v>
      </c>
      <c r="FL89">
        <v>83.375762260511664</v>
      </c>
      <c r="FM89">
        <v>69.741595382538563</v>
      </c>
      <c r="FN89">
        <v>86.241267244269011</v>
      </c>
      <c r="FO89">
        <v>83.271775011917583</v>
      </c>
      <c r="FP89">
        <v>99.87238844216634</v>
      </c>
      <c r="FQ89">
        <v>97.835258973773847</v>
      </c>
      <c r="FR89">
        <v>62.544328014038378</v>
      </c>
      <c r="FS89">
        <v>100.21252332488463</v>
      </c>
      <c r="FT89">
        <v>67.232542917398419</v>
      </c>
      <c r="FU89">
        <v>83.949865367168641</v>
      </c>
      <c r="FV89">
        <v>72.204156889406789</v>
      </c>
      <c r="FW89">
        <v>79.875297587181009</v>
      </c>
      <c r="FX89">
        <v>91.606871519145415</v>
      </c>
      <c r="FY89">
        <v>95.741369797757017</v>
      </c>
      <c r="FZ89">
        <v>91.265495378418109</v>
      </c>
      <c r="GA89">
        <v>66.537321804262419</v>
      </c>
      <c r="GB89">
        <v>100.34832648590374</v>
      </c>
      <c r="GC89">
        <v>80.68552268580406</v>
      </c>
      <c r="GD89">
        <v>99.77223283377198</v>
      </c>
      <c r="GE89">
        <v>97.28620140563325</v>
      </c>
      <c r="GF89">
        <v>70.777179346101462</v>
      </c>
      <c r="GG89">
        <v>94.074616134011535</v>
      </c>
      <c r="GH89">
        <v>76.08385115089186</v>
      </c>
      <c r="GI89">
        <v>66.07276988099143</v>
      </c>
      <c r="GJ89">
        <v>83.955506705146576</v>
      </c>
      <c r="GK89">
        <v>75.174913149280371</v>
      </c>
      <c r="GL89">
        <v>93.512977203417719</v>
      </c>
      <c r="GM89">
        <v>91.969740823450209</v>
      </c>
      <c r="GN89">
        <v>82.529413118429972</v>
      </c>
      <c r="GO89">
        <v>84.236627418512313</v>
      </c>
      <c r="GP89">
        <v>84.389304836046165</v>
      </c>
      <c r="GQ89">
        <v>101.26878241838043</v>
      </c>
      <c r="GR89">
        <v>56.923833747163748</v>
      </c>
      <c r="GS89">
        <v>71.443612894842332</v>
      </c>
      <c r="GT89">
        <v>83.203510386250059</v>
      </c>
      <c r="GU89">
        <v>85.321979311869285</v>
      </c>
      <c r="GV89">
        <v>99.925243030514224</v>
      </c>
      <c r="GW89">
        <v>91.358015436583713</v>
      </c>
      <c r="GX89">
        <v>85.27265356404564</v>
      </c>
      <c r="GY89">
        <v>77.205174132804117</v>
      </c>
      <c r="GZ89">
        <v>87.463698945043717</v>
      </c>
      <c r="HA89">
        <v>90.585198039980057</v>
      </c>
      <c r="HB89">
        <v>58.947177775552269</v>
      </c>
      <c r="HC89">
        <v>57.090982941850328</v>
      </c>
      <c r="HD89">
        <v>72.939817269619951</v>
      </c>
      <c r="HE89">
        <v>84.546483045605683</v>
      </c>
      <c r="HF89">
        <v>95.258549951444323</v>
      </c>
      <c r="HG89">
        <v>99.929558205724518</v>
      </c>
      <c r="HH89">
        <v>89.876028260594552</v>
      </c>
      <c r="HI89">
        <v>90.088530624020677</v>
      </c>
      <c r="HJ89">
        <v>68.641327740783368</v>
      </c>
      <c r="HK89">
        <v>95.134833859102656</v>
      </c>
      <c r="HL89">
        <v>79.927667671882631</v>
      </c>
      <c r="HM89">
        <v>87.387049657978622</v>
      </c>
      <c r="HN89">
        <v>81.829920926238032</v>
      </c>
      <c r="HO89">
        <v>90.743076009898033</v>
      </c>
      <c r="HP89">
        <v>87.017675782031773</v>
      </c>
      <c r="HQ89">
        <v>89.359732126926843</v>
      </c>
      <c r="HR89">
        <v>76.788018825034243</v>
      </c>
      <c r="HS89">
        <v>94.613081790843694</v>
      </c>
      <c r="HT89">
        <v>95.53233721601643</v>
      </c>
      <c r="HU89">
        <v>95.542676639877897</v>
      </c>
      <c r="HV89">
        <v>59.705010094321587</v>
      </c>
      <c r="HW89">
        <v>80.988907664384882</v>
      </c>
      <c r="HX89">
        <v>95.297807238991737</v>
      </c>
      <c r="HY89">
        <v>100.06091352557405</v>
      </c>
      <c r="HZ89">
        <v>87.586139757331836</v>
      </c>
      <c r="IA89">
        <v>75.205704786229816</v>
      </c>
      <c r="IB89">
        <v>76.098885051255607</v>
      </c>
      <c r="IC89">
        <v>97.57933519384585</v>
      </c>
      <c r="ID89">
        <v>82.647046692613628</v>
      </c>
      <c r="IE89">
        <v>99.036352263113187</v>
      </c>
      <c r="IF89">
        <v>93.358341318938969</v>
      </c>
      <c r="IG89">
        <v>98.079429129873674</v>
      </c>
      <c r="IH89">
        <v>94.76953818366907</v>
      </c>
      <c r="II89">
        <v>91.04198024528219</v>
      </c>
      <c r="IJ89">
        <v>83.325638553131895</v>
      </c>
      <c r="IK89">
        <v>80.940711785817001</v>
      </c>
      <c r="IL89">
        <v>90.874953472870672</v>
      </c>
      <c r="IM89">
        <v>98.989881368089101</v>
      </c>
      <c r="IN89">
        <v>86.415280150203841</v>
      </c>
      <c r="IO89">
        <v>79.700011615660003</v>
      </c>
      <c r="IP89">
        <v>77.036807359823754</v>
      </c>
      <c r="IQ89">
        <v>90.492676267702379</v>
      </c>
      <c r="IR89">
        <v>80.840985712279689</v>
      </c>
      <c r="IS89">
        <v>89.867980416675692</v>
      </c>
      <c r="IT89">
        <v>81.069188239964021</v>
      </c>
      <c r="IU89">
        <v>80.855704051187942</v>
      </c>
      <c r="IV89">
        <v>73.795326174711079</v>
      </c>
      <c r="IW89">
        <v>88.66972033416522</v>
      </c>
      <c r="IX89">
        <v>71.206649173112169</v>
      </c>
      <c r="IY89">
        <v>98.933058198242847</v>
      </c>
      <c r="IZ89">
        <v>79.012678112312074</v>
      </c>
      <c r="JA89">
        <v>88.482566175054657</v>
      </c>
      <c r="JB89">
        <v>91.228625773561774</v>
      </c>
      <c r="JC89">
        <v>80.768709097262573</v>
      </c>
      <c r="JD89">
        <v>93.155008695085826</v>
      </c>
      <c r="JE89">
        <v>76.142664241352691</v>
      </c>
      <c r="JF89">
        <v>98.622921810215274</v>
      </c>
      <c r="JG89">
        <v>92.469516441819309</v>
      </c>
      <c r="JH89">
        <v>92.924134183888583</v>
      </c>
      <c r="JI89">
        <v>65.620541873365951</v>
      </c>
      <c r="JJ89">
        <v>82.137737152003254</v>
      </c>
      <c r="JK89">
        <v>86.794697885911518</v>
      </c>
      <c r="JL89">
        <v>87.290191634436013</v>
      </c>
      <c r="JM89">
        <v>84.468659430681527</v>
      </c>
      <c r="JN89">
        <v>80.716878857163834</v>
      </c>
      <c r="JO89">
        <v>75.802453111083679</v>
      </c>
      <c r="JP89">
        <v>89.41754473258635</v>
      </c>
      <c r="JQ89">
        <v>93.111853854378737</v>
      </c>
      <c r="JR89">
        <v>91.878687374675209</v>
      </c>
      <c r="JS89">
        <v>91.831478010632622</v>
      </c>
      <c r="JT89">
        <v>91.452367845736802</v>
      </c>
      <c r="JU89">
        <v>65.938959454194389</v>
      </c>
      <c r="JV89">
        <v>69.372416323742783</v>
      </c>
      <c r="JW89">
        <v>88.906973888011549</v>
      </c>
      <c r="JX89">
        <v>94.539322904881985</v>
      </c>
      <c r="JY89">
        <v>96.052891354335145</v>
      </c>
      <c r="JZ89">
        <v>80.863153661261919</v>
      </c>
      <c r="KA89">
        <v>100.34931595885858</v>
      </c>
      <c r="KB89">
        <v>72.040296035124499</v>
      </c>
      <c r="KC89">
        <v>66.175646381541497</v>
      </c>
      <c r="KD89">
        <v>84.422160984294834</v>
      </c>
      <c r="KE89">
        <v>73.585559230657125</v>
      </c>
      <c r="KF89">
        <v>83.944320640115109</v>
      </c>
      <c r="KG89">
        <v>73.868815699172345</v>
      </c>
      <c r="KH89">
        <v>90.823779833623377</v>
      </c>
      <c r="KI89">
        <v>89.920150178605965</v>
      </c>
      <c r="KJ89">
        <v>91.993433520117122</v>
      </c>
      <c r="KK89">
        <v>81.574291975874004</v>
      </c>
      <c r="KL89">
        <v>80.905267471220299</v>
      </c>
      <c r="KM89">
        <v>86.583717282063404</v>
      </c>
      <c r="KN89">
        <v>84.095697543083261</v>
      </c>
      <c r="KO89">
        <v>59.803311557986341</v>
      </c>
      <c r="KP89">
        <v>90.031349815127584</v>
      </c>
      <c r="KQ89">
        <v>87.132902540488175</v>
      </c>
      <c r="KR89">
        <v>87.204470739793479</v>
      </c>
      <c r="KS89">
        <v>88.932016548131713</v>
      </c>
      <c r="KT89">
        <v>97.206458193101327</v>
      </c>
      <c r="KU89">
        <v>90.024381662406313</v>
      </c>
      <c r="KV89">
        <v>96.58546085998934</v>
      </c>
      <c r="KW89">
        <v>90.226495995289753</v>
      </c>
      <c r="KX89">
        <v>91.239977129061799</v>
      </c>
      <c r="KY89">
        <v>89.933646236069279</v>
      </c>
      <c r="KZ89">
        <v>90.641642903597386</v>
      </c>
      <c r="LA89">
        <v>70.336545472242207</v>
      </c>
      <c r="LB89">
        <v>67.013287460089799</v>
      </c>
      <c r="LC89">
        <v>86.550170307778117</v>
      </c>
      <c r="LD89">
        <v>98.015906415333902</v>
      </c>
      <c r="LE89">
        <v>92.277894707677007</v>
      </c>
      <c r="LF89">
        <v>88.500284380483237</v>
      </c>
      <c r="LG89">
        <v>79.399096102966041</v>
      </c>
      <c r="LH89">
        <v>84.432756887184823</v>
      </c>
      <c r="LI89">
        <v>96.657493957440863</v>
      </c>
      <c r="LJ89">
        <v>89.768384769811377</v>
      </c>
      <c r="LK89">
        <v>64.736122827328956</v>
      </c>
      <c r="LL89">
        <v>101.91865610069428</v>
      </c>
    </row>
    <row r="90" spans="1:324">
      <c r="A90" s="2">
        <v>0.88541666666666663</v>
      </c>
      <c r="B90">
        <v>88.79370898669697</v>
      </c>
      <c r="C90">
        <v>76.304143833978245</v>
      </c>
      <c r="D90">
        <v>89.936710154792081</v>
      </c>
      <c r="E90">
        <v>81.927234626571106</v>
      </c>
      <c r="F90">
        <v>70.024580010691267</v>
      </c>
      <c r="G90">
        <v>82.200720525292724</v>
      </c>
      <c r="H90">
        <v>79.754114662035562</v>
      </c>
      <c r="I90">
        <v>86.928783860034315</v>
      </c>
      <c r="J90">
        <v>93.184838348521069</v>
      </c>
      <c r="K90">
        <v>68.480454437229312</v>
      </c>
      <c r="L90">
        <v>64.421592756019166</v>
      </c>
      <c r="M90">
        <v>90.228070317003372</v>
      </c>
      <c r="N90">
        <v>90.678346247181508</v>
      </c>
      <c r="O90">
        <v>73.737482855900481</v>
      </c>
      <c r="P90">
        <v>93.351476327816968</v>
      </c>
      <c r="Q90">
        <v>94.924657935448749</v>
      </c>
      <c r="R90">
        <v>74.706533383939842</v>
      </c>
      <c r="S90">
        <v>79.466997765923665</v>
      </c>
      <c r="T90">
        <v>75.380418585523657</v>
      </c>
      <c r="U90">
        <v>86.930435943806614</v>
      </c>
      <c r="V90">
        <v>86.20452461948453</v>
      </c>
      <c r="W90">
        <v>92.000783490408224</v>
      </c>
      <c r="X90">
        <v>93.56566911564363</v>
      </c>
      <c r="Y90">
        <v>85.175211280731872</v>
      </c>
      <c r="Z90">
        <v>70.441985744739299</v>
      </c>
      <c r="AA90">
        <v>96.290068556354839</v>
      </c>
      <c r="AB90">
        <v>95.258213603188864</v>
      </c>
      <c r="AC90">
        <v>96.005007388472251</v>
      </c>
      <c r="AD90">
        <v>79.322577945983056</v>
      </c>
      <c r="AE90">
        <v>77.98454606976513</v>
      </c>
      <c r="AF90">
        <v>75.656982671177104</v>
      </c>
      <c r="AG90">
        <v>85.396836499380413</v>
      </c>
      <c r="AH90">
        <v>72.295405179233427</v>
      </c>
      <c r="AI90">
        <v>88.466433467701094</v>
      </c>
      <c r="AJ90">
        <v>80.045981996819052</v>
      </c>
      <c r="AK90">
        <v>88.287046504654313</v>
      </c>
      <c r="AL90">
        <v>93.670109563455156</v>
      </c>
      <c r="AM90">
        <v>68.859822530814057</v>
      </c>
      <c r="AN90">
        <v>71.223203470119259</v>
      </c>
      <c r="AO90">
        <v>90.894235749714696</v>
      </c>
      <c r="AP90">
        <v>94.887246517759166</v>
      </c>
      <c r="AQ90">
        <v>97.929526179018112</v>
      </c>
      <c r="AR90">
        <v>89.490028503838474</v>
      </c>
      <c r="AS90">
        <v>81.746342997652064</v>
      </c>
      <c r="AT90">
        <v>94.499705152838814</v>
      </c>
      <c r="AU90">
        <v>70.772144592362409</v>
      </c>
      <c r="AV90">
        <v>88.521450926188933</v>
      </c>
      <c r="AW90">
        <v>91.232857612797218</v>
      </c>
      <c r="AX90">
        <v>78.521390436209686</v>
      </c>
      <c r="AY90">
        <v>78.215154478163754</v>
      </c>
      <c r="AZ90">
        <v>95.341855471456128</v>
      </c>
      <c r="BA90">
        <v>78.146899758659458</v>
      </c>
      <c r="BB90">
        <v>80.838440677149407</v>
      </c>
      <c r="BC90">
        <v>98.257299066471333</v>
      </c>
      <c r="BD90">
        <v>56.692700584016976</v>
      </c>
      <c r="BE90">
        <v>83.698044645934743</v>
      </c>
      <c r="BF90">
        <v>78.892828438143255</v>
      </c>
      <c r="BG90">
        <v>87.932459048457787</v>
      </c>
      <c r="BH90">
        <v>87.217934387413152</v>
      </c>
      <c r="BI90">
        <v>75.777621053564673</v>
      </c>
      <c r="BJ90">
        <v>80.485894839012275</v>
      </c>
      <c r="BK90">
        <v>98.215120567619621</v>
      </c>
      <c r="BL90">
        <v>87.462559048431856</v>
      </c>
      <c r="BM90">
        <v>98.885294520154758</v>
      </c>
      <c r="BN90">
        <v>84.792182990081102</v>
      </c>
      <c r="BO90">
        <v>87.243766080577245</v>
      </c>
      <c r="BP90">
        <v>84.23034696379473</v>
      </c>
      <c r="BQ90">
        <v>60.939018575629177</v>
      </c>
      <c r="BR90">
        <v>84.576230104537004</v>
      </c>
      <c r="BS90">
        <v>57.667482869338336</v>
      </c>
      <c r="BT90">
        <v>90.247267687440655</v>
      </c>
      <c r="BU90">
        <v>83.366682836956784</v>
      </c>
      <c r="BV90">
        <v>80.591650475545862</v>
      </c>
      <c r="BW90">
        <v>98.920430311463633</v>
      </c>
      <c r="BX90">
        <v>80.720430921582434</v>
      </c>
      <c r="BY90">
        <v>87.642447217760179</v>
      </c>
      <c r="BZ90">
        <v>69.477696620180922</v>
      </c>
      <c r="CA90">
        <v>74.706953005531133</v>
      </c>
      <c r="CB90">
        <v>88.267081787207076</v>
      </c>
      <c r="CC90">
        <v>86.660058717557533</v>
      </c>
      <c r="CD90">
        <v>74.31308419937794</v>
      </c>
      <c r="CE90">
        <v>89.769536086911017</v>
      </c>
      <c r="CF90">
        <v>85.890373468223828</v>
      </c>
      <c r="CG90">
        <v>88.799925448029711</v>
      </c>
      <c r="CH90">
        <v>83.732937204886596</v>
      </c>
      <c r="CI90">
        <v>89.624617079867306</v>
      </c>
      <c r="CJ90">
        <v>66.131077231489797</v>
      </c>
      <c r="CK90">
        <v>77.031994747670339</v>
      </c>
      <c r="CL90">
        <v>81.899502691303937</v>
      </c>
      <c r="CM90">
        <v>83.138088850375283</v>
      </c>
      <c r="CN90">
        <v>77.034725604658121</v>
      </c>
      <c r="CO90">
        <v>70.345709334906275</v>
      </c>
      <c r="CP90">
        <v>71.011895657873524</v>
      </c>
      <c r="CQ90">
        <v>85.280438441798736</v>
      </c>
      <c r="CR90">
        <v>67.32288869770818</v>
      </c>
      <c r="CS90">
        <v>79.743610482207615</v>
      </c>
      <c r="CT90">
        <v>78.202727510792471</v>
      </c>
      <c r="CU90">
        <v>78.296200819001143</v>
      </c>
      <c r="CV90">
        <v>76.386534105262683</v>
      </c>
      <c r="CW90">
        <v>88.697373920882654</v>
      </c>
      <c r="CX90">
        <v>81.710408954692895</v>
      </c>
      <c r="CY90">
        <v>77.852743692770034</v>
      </c>
      <c r="CZ90">
        <v>82.31287312124806</v>
      </c>
      <c r="DA90">
        <v>92.60225482743401</v>
      </c>
      <c r="DB90">
        <v>84.227614495145374</v>
      </c>
      <c r="DC90">
        <v>94.50603707505887</v>
      </c>
      <c r="DD90">
        <v>58.079227806914432</v>
      </c>
      <c r="DE90">
        <v>63.363708734485819</v>
      </c>
      <c r="DF90">
        <v>84.786993702259181</v>
      </c>
      <c r="DG90">
        <v>79.733695301506515</v>
      </c>
      <c r="DH90">
        <v>73.595789887295183</v>
      </c>
      <c r="DI90">
        <v>69.83701664368526</v>
      </c>
      <c r="DJ90">
        <v>80.716362434713687</v>
      </c>
      <c r="DK90">
        <v>75.200129133850353</v>
      </c>
      <c r="DL90">
        <v>87.375890064664105</v>
      </c>
      <c r="DM90">
        <v>77.245853522722172</v>
      </c>
      <c r="DN90">
        <v>79.156152915036543</v>
      </c>
      <c r="DO90">
        <v>71.607606159782804</v>
      </c>
      <c r="DP90">
        <v>94.698728131784904</v>
      </c>
      <c r="DQ90">
        <v>94.041640135674882</v>
      </c>
      <c r="DR90">
        <v>86.516464508895169</v>
      </c>
      <c r="DS90">
        <v>66.923573246314078</v>
      </c>
      <c r="DT90">
        <v>76.029181667705956</v>
      </c>
      <c r="DU90">
        <v>85.829325907311201</v>
      </c>
      <c r="DV90">
        <v>85.457931859363143</v>
      </c>
      <c r="DW90">
        <v>76.546424799040636</v>
      </c>
      <c r="DX90">
        <v>92.93189965895894</v>
      </c>
      <c r="DY90">
        <v>76.401008883052043</v>
      </c>
      <c r="DZ90">
        <v>97.339813770543685</v>
      </c>
      <c r="EA90">
        <v>67.895756811630562</v>
      </c>
      <c r="EB90">
        <v>95.979991903561398</v>
      </c>
      <c r="EC90">
        <v>93.33939828932678</v>
      </c>
      <c r="ED90">
        <v>92.842645067654303</v>
      </c>
      <c r="EE90">
        <v>97.68925708895182</v>
      </c>
      <c r="EF90">
        <v>89.25107418337511</v>
      </c>
      <c r="EG90">
        <v>81.930946479348691</v>
      </c>
      <c r="EH90">
        <v>86.679156061231495</v>
      </c>
      <c r="EI90">
        <v>75.049677634295676</v>
      </c>
      <c r="EJ90">
        <v>79.685041335265652</v>
      </c>
      <c r="EK90">
        <v>67.365163342610956</v>
      </c>
      <c r="EL90">
        <v>93.174833977859777</v>
      </c>
      <c r="EM90">
        <v>83.080944765435419</v>
      </c>
      <c r="EN90">
        <v>91.579572272140382</v>
      </c>
      <c r="EO90">
        <v>93.31658447277988</v>
      </c>
      <c r="EP90">
        <v>85.156853745152091</v>
      </c>
      <c r="EQ90">
        <v>87.583959422055031</v>
      </c>
      <c r="ER90">
        <v>78.313842918657102</v>
      </c>
      <c r="ES90">
        <v>79.983740906785513</v>
      </c>
      <c r="ET90">
        <v>88.893744676707286</v>
      </c>
      <c r="EU90">
        <v>89.452247063804663</v>
      </c>
      <c r="EV90">
        <v>91.735275149375212</v>
      </c>
      <c r="EW90">
        <v>71.351741742713202</v>
      </c>
      <c r="EX90">
        <v>75.324588207754203</v>
      </c>
      <c r="EY90">
        <v>86.707131311885504</v>
      </c>
      <c r="EZ90">
        <v>83.697244723211881</v>
      </c>
      <c r="FA90">
        <v>80.161354993309857</v>
      </c>
      <c r="FB90">
        <v>75.533303058190597</v>
      </c>
      <c r="FC90">
        <v>63.45422567866018</v>
      </c>
      <c r="FD90">
        <v>81.063998097102612</v>
      </c>
      <c r="FE90">
        <v>74.621286276751221</v>
      </c>
      <c r="FF90">
        <v>83.059089462649496</v>
      </c>
      <c r="FG90">
        <v>92.662942993478623</v>
      </c>
      <c r="FH90">
        <v>82.955449143477878</v>
      </c>
      <c r="FI90">
        <v>85.572983177022252</v>
      </c>
      <c r="FJ90">
        <v>94.993775636242873</v>
      </c>
      <c r="FK90">
        <v>80.854853782966302</v>
      </c>
      <c r="FL90">
        <v>83.18526368950117</v>
      </c>
      <c r="FM90">
        <v>69.23191590682805</v>
      </c>
      <c r="FN90">
        <v>86.468884493056919</v>
      </c>
      <c r="FO90">
        <v>79.797187619213275</v>
      </c>
      <c r="FP90">
        <v>92.084569837705757</v>
      </c>
      <c r="FQ90">
        <v>95.446472718161544</v>
      </c>
      <c r="FR90">
        <v>64.090746738312845</v>
      </c>
      <c r="FS90">
        <v>93.746347389419014</v>
      </c>
      <c r="FT90">
        <v>65.439431141719538</v>
      </c>
      <c r="FU90">
        <v>83.631376066045618</v>
      </c>
      <c r="FV90">
        <v>72.900845896602505</v>
      </c>
      <c r="FW90">
        <v>78.388760586099608</v>
      </c>
      <c r="FX90">
        <v>86.677254135394179</v>
      </c>
      <c r="FY90">
        <v>88.856530795653015</v>
      </c>
      <c r="FZ90">
        <v>89.898472646660323</v>
      </c>
      <c r="GA90">
        <v>68.714956079552465</v>
      </c>
      <c r="GB90">
        <v>98.996096688948086</v>
      </c>
      <c r="GC90">
        <v>81.573079374999082</v>
      </c>
      <c r="GD90">
        <v>98.497925717113588</v>
      </c>
      <c r="GE90">
        <v>95.593923949080491</v>
      </c>
      <c r="GF90">
        <v>67.169774925722976</v>
      </c>
      <c r="GG90">
        <v>90.229226695453832</v>
      </c>
      <c r="GH90">
        <v>71.961379517778965</v>
      </c>
      <c r="GI90">
        <v>63.224764445092816</v>
      </c>
      <c r="GJ90">
        <v>82.50398666331111</v>
      </c>
      <c r="GK90">
        <v>72.364512997402301</v>
      </c>
      <c r="GL90">
        <v>92.334515005251745</v>
      </c>
      <c r="GM90">
        <v>90.75552283383287</v>
      </c>
      <c r="GN90">
        <v>82.297751309383145</v>
      </c>
      <c r="GO90">
        <v>82.30693634529041</v>
      </c>
      <c r="GP90">
        <v>85.260355904854492</v>
      </c>
      <c r="GQ90">
        <v>92.89019201957413</v>
      </c>
      <c r="GR90">
        <v>54.91120671530787</v>
      </c>
      <c r="GS90">
        <v>71.178370215317571</v>
      </c>
      <c r="GT90">
        <v>78.935905269612817</v>
      </c>
      <c r="GU90">
        <v>85.711761653680171</v>
      </c>
      <c r="GV90">
        <v>98.404428277836246</v>
      </c>
      <c r="GW90">
        <v>93.064160221619517</v>
      </c>
      <c r="GX90">
        <v>84.623306716539929</v>
      </c>
      <c r="GY90">
        <v>78.054667927518437</v>
      </c>
      <c r="GZ90">
        <v>83.877685801598915</v>
      </c>
      <c r="HA90">
        <v>88.160490779056246</v>
      </c>
      <c r="HB90">
        <v>57.141660496463125</v>
      </c>
      <c r="HC90">
        <v>60.702901860798534</v>
      </c>
      <c r="HD90">
        <v>73.994055578956875</v>
      </c>
      <c r="HE90">
        <v>83.437400225439703</v>
      </c>
      <c r="HF90">
        <v>92.541302562245022</v>
      </c>
      <c r="HG90">
        <v>97.30167948777455</v>
      </c>
      <c r="HH90">
        <v>90.669275252217432</v>
      </c>
      <c r="HI90">
        <v>86.760781700710808</v>
      </c>
      <c r="HJ90">
        <v>67.309581672924736</v>
      </c>
      <c r="HK90">
        <v>93.914832933060609</v>
      </c>
      <c r="HL90">
        <v>75.805329684171582</v>
      </c>
      <c r="HM90">
        <v>80.19002912015543</v>
      </c>
      <c r="HN90">
        <v>76.078968311894386</v>
      </c>
      <c r="HO90">
        <v>91.011272568081054</v>
      </c>
      <c r="HP90">
        <v>84.802932547587488</v>
      </c>
      <c r="HQ90">
        <v>87.248559797381375</v>
      </c>
      <c r="HR90">
        <v>75.046623149041608</v>
      </c>
      <c r="HS90">
        <v>90.96887108832189</v>
      </c>
      <c r="HT90">
        <v>92.522837451447259</v>
      </c>
      <c r="HU90">
        <v>91.611316476946399</v>
      </c>
      <c r="HV90">
        <v>58.63726006984767</v>
      </c>
      <c r="HW90">
        <v>79.928890558773872</v>
      </c>
      <c r="HX90">
        <v>93.729301518161463</v>
      </c>
      <c r="HY90">
        <v>99.71034972645495</v>
      </c>
      <c r="HZ90">
        <v>84.551141113591711</v>
      </c>
      <c r="IA90">
        <v>72.830951737259767</v>
      </c>
      <c r="IB90">
        <v>74.437171028503869</v>
      </c>
      <c r="IC90">
        <v>95.7147960000095</v>
      </c>
      <c r="ID90">
        <v>78.006854923791337</v>
      </c>
      <c r="IE90">
        <v>94.713113112841185</v>
      </c>
      <c r="IF90">
        <v>93.40960097067709</v>
      </c>
      <c r="IG90">
        <v>96.081366162428083</v>
      </c>
      <c r="IH90">
        <v>94.640018474039124</v>
      </c>
      <c r="II90">
        <v>87.02309356215936</v>
      </c>
      <c r="IJ90">
        <v>84.460543042981882</v>
      </c>
      <c r="IK90">
        <v>78.767217799843991</v>
      </c>
      <c r="IL90">
        <v>85.041089527149779</v>
      </c>
      <c r="IM90">
        <v>96.557108138817938</v>
      </c>
      <c r="IN90">
        <v>88.501201742817557</v>
      </c>
      <c r="IO90">
        <v>77.215989925075391</v>
      </c>
      <c r="IP90">
        <v>75.394462095391944</v>
      </c>
      <c r="IQ90">
        <v>88.10206355923296</v>
      </c>
      <c r="IR90">
        <v>79.311435897079406</v>
      </c>
      <c r="IS90">
        <v>88.337653321862959</v>
      </c>
      <c r="IT90">
        <v>76.982671066711333</v>
      </c>
      <c r="IU90">
        <v>79.93199709941868</v>
      </c>
      <c r="IV90">
        <v>72.265163875386094</v>
      </c>
      <c r="IW90">
        <v>86.508476252340003</v>
      </c>
      <c r="IX90">
        <v>72.370562687765997</v>
      </c>
      <c r="IY90">
        <v>95.93280166741657</v>
      </c>
      <c r="IZ90">
        <v>78.429017561432019</v>
      </c>
      <c r="JA90">
        <v>89.569368598803166</v>
      </c>
      <c r="JB90">
        <v>85.300031481167423</v>
      </c>
      <c r="JC90">
        <v>80.752332290871038</v>
      </c>
      <c r="JD90">
        <v>91.664599825197541</v>
      </c>
      <c r="JE90">
        <v>72.879537720251207</v>
      </c>
      <c r="JF90">
        <v>94.399069677827399</v>
      </c>
      <c r="JG90">
        <v>87.807416877286826</v>
      </c>
      <c r="JH90">
        <v>93.289221087438321</v>
      </c>
      <c r="JI90">
        <v>68.403281016989496</v>
      </c>
      <c r="JJ90">
        <v>77.344145284503867</v>
      </c>
      <c r="JK90">
        <v>88.112174833069474</v>
      </c>
      <c r="JL90">
        <v>86.152077941260615</v>
      </c>
      <c r="JM90">
        <v>80.570192264122312</v>
      </c>
      <c r="JN90">
        <v>77.344351067667588</v>
      </c>
      <c r="JO90">
        <v>74.370368387622278</v>
      </c>
      <c r="JP90">
        <v>89.320793495356298</v>
      </c>
      <c r="JQ90">
        <v>89.205871097872276</v>
      </c>
      <c r="JR90">
        <v>88.060814804967904</v>
      </c>
      <c r="JS90">
        <v>90.348574242008439</v>
      </c>
      <c r="JT90">
        <v>90.346680504984462</v>
      </c>
      <c r="JU90">
        <v>63.228899857727399</v>
      </c>
      <c r="JV90">
        <v>67.463546603803692</v>
      </c>
      <c r="JW90">
        <v>86.30188440850894</v>
      </c>
      <c r="JX90">
        <v>94.897199770566218</v>
      </c>
      <c r="JY90">
        <v>93.313194970897712</v>
      </c>
      <c r="JZ90">
        <v>77.296341870662815</v>
      </c>
      <c r="KA90">
        <v>97.171507659003197</v>
      </c>
      <c r="KB90">
        <v>70.850900664927721</v>
      </c>
      <c r="KC90">
        <v>63.929416151300664</v>
      </c>
      <c r="KD90">
        <v>83.558301540540285</v>
      </c>
      <c r="KE90">
        <v>70.711967168810745</v>
      </c>
      <c r="KF90">
        <v>81.300934245644342</v>
      </c>
      <c r="KG90">
        <v>72.604578607173124</v>
      </c>
      <c r="KH90">
        <v>88.351276397461589</v>
      </c>
      <c r="KI90">
        <v>89.197010492664859</v>
      </c>
      <c r="KJ90">
        <v>82.117945097299909</v>
      </c>
      <c r="KK90">
        <v>84.774201605906484</v>
      </c>
      <c r="KL90">
        <v>81.094886974602034</v>
      </c>
      <c r="KM90">
        <v>84.178274636997102</v>
      </c>
      <c r="KN90">
        <v>81.608023264371781</v>
      </c>
      <c r="KO90">
        <v>60.822019722222173</v>
      </c>
      <c r="KP90">
        <v>80.672514231405131</v>
      </c>
      <c r="KQ90">
        <v>87.292079251874924</v>
      </c>
      <c r="KR90">
        <v>85.80727349800614</v>
      </c>
      <c r="KS90">
        <v>84.913090796940409</v>
      </c>
      <c r="KT90">
        <v>94.121500088909926</v>
      </c>
      <c r="KU90">
        <v>84.514321713983605</v>
      </c>
      <c r="KV90">
        <v>94.838031733636015</v>
      </c>
      <c r="KW90">
        <v>87.496029136858709</v>
      </c>
      <c r="KX90">
        <v>89.675795738742252</v>
      </c>
      <c r="KY90">
        <v>88.658864961377077</v>
      </c>
      <c r="KZ90">
        <v>89.801264545620853</v>
      </c>
      <c r="LA90">
        <v>67.989549463849258</v>
      </c>
      <c r="LB90">
        <v>64.629073912372547</v>
      </c>
      <c r="LC90">
        <v>84.667870794005097</v>
      </c>
      <c r="LD90">
        <v>98.133012354545954</v>
      </c>
      <c r="LE90">
        <v>90.277251518682064</v>
      </c>
      <c r="LF90">
        <v>86.973480083213204</v>
      </c>
      <c r="LG90">
        <v>81.629375034858512</v>
      </c>
      <c r="LH90">
        <v>82.474343826206308</v>
      </c>
      <c r="LI90">
        <v>97.062674142131925</v>
      </c>
      <c r="LJ90">
        <v>88.747158147384809</v>
      </c>
      <c r="LK90">
        <v>67.130795702975135</v>
      </c>
      <c r="LL90">
        <v>94.461966712568582</v>
      </c>
    </row>
    <row r="91" spans="1:324">
      <c r="A91" s="2">
        <v>0.89583333333333337</v>
      </c>
      <c r="B91">
        <v>84.711664462089317</v>
      </c>
      <c r="C91">
        <v>74.910056703606713</v>
      </c>
      <c r="D91">
        <v>93.293314971670327</v>
      </c>
      <c r="E91">
        <v>78.971236526814408</v>
      </c>
      <c r="F91">
        <v>69.945378394397665</v>
      </c>
      <c r="G91">
        <v>79.457192737714166</v>
      </c>
      <c r="H91">
        <v>72.711941292272655</v>
      </c>
      <c r="I91">
        <v>84.295550833889834</v>
      </c>
      <c r="J91">
        <v>93.668863583845777</v>
      </c>
      <c r="K91">
        <v>69.463731622294148</v>
      </c>
      <c r="L91">
        <v>65.475936553209081</v>
      </c>
      <c r="M91">
        <v>90.336632902990431</v>
      </c>
      <c r="N91">
        <v>87.279955488672684</v>
      </c>
      <c r="O91">
        <v>65.890935402488282</v>
      </c>
      <c r="P91">
        <v>90.866154918920728</v>
      </c>
      <c r="Q91">
        <v>90.100066080732333</v>
      </c>
      <c r="R91">
        <v>72.287889498116925</v>
      </c>
      <c r="S91">
        <v>77.339274466299258</v>
      </c>
      <c r="T91">
        <v>74.444586458432383</v>
      </c>
      <c r="U91">
        <v>87.047896666683158</v>
      </c>
      <c r="V91">
        <v>81.265241301265121</v>
      </c>
      <c r="W91">
        <v>88.774639733827684</v>
      </c>
      <c r="X91">
        <v>87.763311813896479</v>
      </c>
      <c r="Y91">
        <v>83.094750034282939</v>
      </c>
      <c r="Z91">
        <v>66.064740836997117</v>
      </c>
      <c r="AA91">
        <v>95.383457033221575</v>
      </c>
      <c r="AB91">
        <v>91.82667271617683</v>
      </c>
      <c r="AC91">
        <v>97.277461824202035</v>
      </c>
      <c r="AD91">
        <v>78.883671825910113</v>
      </c>
      <c r="AE91">
        <v>75.900386406587216</v>
      </c>
      <c r="AF91">
        <v>74.696381781489336</v>
      </c>
      <c r="AG91">
        <v>87.550358514925819</v>
      </c>
      <c r="AH91">
        <v>71.069086733057617</v>
      </c>
      <c r="AI91">
        <v>89.356226813635772</v>
      </c>
      <c r="AJ91">
        <v>75.980111766133135</v>
      </c>
      <c r="AK91">
        <v>86.975456943408389</v>
      </c>
      <c r="AL91">
        <v>94.104131992512237</v>
      </c>
      <c r="AM91">
        <v>69.819326357921724</v>
      </c>
      <c r="AN91">
        <v>71.260997728019248</v>
      </c>
      <c r="AO91">
        <v>90.024035715165482</v>
      </c>
      <c r="AP91">
        <v>88.322699720672333</v>
      </c>
      <c r="AQ91">
        <v>96.375638382704921</v>
      </c>
      <c r="AR91">
        <v>91.987733799188305</v>
      </c>
      <c r="AS91">
        <v>78.42805607676506</v>
      </c>
      <c r="AT91">
        <v>90.084138370810834</v>
      </c>
      <c r="AU91">
        <v>69.24111134012449</v>
      </c>
      <c r="AV91">
        <v>88.35489986426218</v>
      </c>
      <c r="AW91">
        <v>84.015449942449223</v>
      </c>
      <c r="AX91">
        <v>79.6218403276863</v>
      </c>
      <c r="AY91">
        <v>76.937420455717827</v>
      </c>
      <c r="AZ91">
        <v>95.141794173124339</v>
      </c>
      <c r="BA91">
        <v>79.283792375432043</v>
      </c>
      <c r="BB91">
        <v>77.794451554487026</v>
      </c>
      <c r="BC91">
        <v>97.54036536323234</v>
      </c>
      <c r="BD91">
        <v>54.553754008808468</v>
      </c>
      <c r="BE91">
        <v>79.228485912738208</v>
      </c>
      <c r="BF91">
        <v>75.801891559242307</v>
      </c>
      <c r="BG91">
        <v>86.893789478132788</v>
      </c>
      <c r="BH91">
        <v>81.784771328365537</v>
      </c>
      <c r="BI91">
        <v>74.189056908886911</v>
      </c>
      <c r="BJ91">
        <v>81.524548935234776</v>
      </c>
      <c r="BK91">
        <v>98.935395711809747</v>
      </c>
      <c r="BL91">
        <v>86.505695636493044</v>
      </c>
      <c r="BM91">
        <v>98.065493295635306</v>
      </c>
      <c r="BN91">
        <v>85.815437963307915</v>
      </c>
      <c r="BO91">
        <v>86.134556097461683</v>
      </c>
      <c r="BP91">
        <v>85.30715208497864</v>
      </c>
      <c r="BQ91">
        <v>56.464678362739697</v>
      </c>
      <c r="BR91">
        <v>82.835622365347675</v>
      </c>
      <c r="BS91">
        <v>57.230533963568561</v>
      </c>
      <c r="BT91">
        <v>85.207098680714537</v>
      </c>
      <c r="BU91">
        <v>83.032746830042854</v>
      </c>
      <c r="BV91">
        <v>76.580060441631801</v>
      </c>
      <c r="BW91">
        <v>97.898946118059129</v>
      </c>
      <c r="BX91">
        <v>82.327605140966909</v>
      </c>
      <c r="BY91">
        <v>91.045747563064907</v>
      </c>
      <c r="BZ91">
        <v>70.308866240397634</v>
      </c>
      <c r="CA91">
        <v>68.004329483577365</v>
      </c>
      <c r="CB91">
        <v>83.677800904985489</v>
      </c>
      <c r="CC91">
        <v>85.223990475788653</v>
      </c>
      <c r="CD91">
        <v>74.571717618336706</v>
      </c>
      <c r="CE91">
        <v>86.384336434907425</v>
      </c>
      <c r="CF91">
        <v>81.869363487982255</v>
      </c>
      <c r="CG91">
        <v>85.968527515558335</v>
      </c>
      <c r="CH91">
        <v>80.009943073578242</v>
      </c>
      <c r="CI91">
        <v>86.89297338649348</v>
      </c>
      <c r="CJ91">
        <v>64.332704359103587</v>
      </c>
      <c r="CK91">
        <v>75.184145680650033</v>
      </c>
      <c r="CL91">
        <v>80.644639983488744</v>
      </c>
      <c r="CM91">
        <v>77.764624075489834</v>
      </c>
      <c r="CN91">
        <v>74.658598439268161</v>
      </c>
      <c r="CO91">
        <v>69.471990826960081</v>
      </c>
      <c r="CP91">
        <v>70.490707073819593</v>
      </c>
      <c r="CQ91">
        <v>87.892325123107113</v>
      </c>
      <c r="CR91">
        <v>65.576788276631248</v>
      </c>
      <c r="CS91">
        <v>74.400377343602813</v>
      </c>
      <c r="CT91">
        <v>79.670140347965472</v>
      </c>
      <c r="CU91">
        <v>80.219384238101128</v>
      </c>
      <c r="CV91">
        <v>74.486533550067975</v>
      </c>
      <c r="CW91">
        <v>90.531473683468022</v>
      </c>
      <c r="CX91">
        <v>81.065018733011271</v>
      </c>
      <c r="CY91">
        <v>76.751212536741861</v>
      </c>
      <c r="CZ91">
        <v>81.863954391798217</v>
      </c>
      <c r="DA91">
        <v>88.642074213118775</v>
      </c>
      <c r="DB91">
        <v>83.678772398463678</v>
      </c>
      <c r="DC91">
        <v>95.495048093104415</v>
      </c>
      <c r="DD91">
        <v>55.423612025993236</v>
      </c>
      <c r="DE91">
        <v>61.952588274703501</v>
      </c>
      <c r="DF91">
        <v>85.941274425448512</v>
      </c>
      <c r="DG91">
        <v>78.489227912108475</v>
      </c>
      <c r="DH91">
        <v>73.118753897614653</v>
      </c>
      <c r="DI91">
        <v>72.227005045165342</v>
      </c>
      <c r="DJ91">
        <v>75.237679674132522</v>
      </c>
      <c r="DK91">
        <v>71.667458596635015</v>
      </c>
      <c r="DL91">
        <v>85.836538664692569</v>
      </c>
      <c r="DM91">
        <v>77.263146207255261</v>
      </c>
      <c r="DN91">
        <v>74.370364693496299</v>
      </c>
      <c r="DO91">
        <v>77.39428478655617</v>
      </c>
      <c r="DP91">
        <v>92.197911730537356</v>
      </c>
      <c r="DQ91">
        <v>88.095379592001819</v>
      </c>
      <c r="DR91">
        <v>83.993357168698566</v>
      </c>
      <c r="DS91">
        <v>65.736162528391034</v>
      </c>
      <c r="DT91">
        <v>76.61734465366348</v>
      </c>
      <c r="DU91">
        <v>84.356051952296411</v>
      </c>
      <c r="DV91">
        <v>86.88339173102321</v>
      </c>
      <c r="DW91">
        <v>75.536684022410768</v>
      </c>
      <c r="DX91">
        <v>88.73418262045827</v>
      </c>
      <c r="DY91">
        <v>73.77584457168993</v>
      </c>
      <c r="DZ91">
        <v>95.652647417023871</v>
      </c>
      <c r="EA91">
        <v>65.572507254990541</v>
      </c>
      <c r="EB91">
        <v>94.202671466384942</v>
      </c>
      <c r="EC91">
        <v>92.499063918909528</v>
      </c>
      <c r="ED91">
        <v>92.60260585734035</v>
      </c>
      <c r="EE91">
        <v>95.378512009002634</v>
      </c>
      <c r="EF91">
        <v>87.22907008609279</v>
      </c>
      <c r="EG91">
        <v>82.766412243836925</v>
      </c>
      <c r="EH91">
        <v>81.137751247256816</v>
      </c>
      <c r="EI91">
        <v>71.53601024872799</v>
      </c>
      <c r="EJ91">
        <v>77.789545956934177</v>
      </c>
      <c r="EK91">
        <v>67.329240116206961</v>
      </c>
      <c r="EL91">
        <v>92.438418177159093</v>
      </c>
      <c r="EM91">
        <v>81.086123179433301</v>
      </c>
      <c r="EN91">
        <v>87.310637159429547</v>
      </c>
      <c r="EO91">
        <v>89.487117767926605</v>
      </c>
      <c r="EP91">
        <v>81.236812728399883</v>
      </c>
      <c r="EQ91">
        <v>83.413628779081179</v>
      </c>
      <c r="ER91">
        <v>78.127893088858045</v>
      </c>
      <c r="ES91">
        <v>79.00152306293279</v>
      </c>
      <c r="ET91">
        <v>87.583846335761848</v>
      </c>
      <c r="EU91">
        <v>86.896982377737757</v>
      </c>
      <c r="EV91">
        <v>90.469115952063177</v>
      </c>
      <c r="EW91">
        <v>69.358645006656815</v>
      </c>
      <c r="EX91">
        <v>69.455425595719888</v>
      </c>
      <c r="EY91">
        <v>85.440778150215834</v>
      </c>
      <c r="EZ91">
        <v>82.686601323895744</v>
      </c>
      <c r="FA91">
        <v>76.437947988640744</v>
      </c>
      <c r="FB91">
        <v>72.888161441091484</v>
      </c>
      <c r="FC91">
        <v>62.116988859348396</v>
      </c>
      <c r="FD91">
        <v>80.990091810830648</v>
      </c>
      <c r="FE91">
        <v>73.00547913367879</v>
      </c>
      <c r="FF91">
        <v>79.444518050277992</v>
      </c>
      <c r="FG91">
        <v>87.113293520924088</v>
      </c>
      <c r="FH91">
        <v>80.203901864263329</v>
      </c>
      <c r="FI91">
        <v>84.718740703648905</v>
      </c>
      <c r="FJ91">
        <v>93.833063545638922</v>
      </c>
      <c r="FK91">
        <v>79.795628249671097</v>
      </c>
      <c r="FL91">
        <v>82.994765118490676</v>
      </c>
      <c r="FM91">
        <v>68.722236431117537</v>
      </c>
      <c r="FN91">
        <v>86.696501741844827</v>
      </c>
      <c r="FO91">
        <v>76.322600226508968</v>
      </c>
      <c r="FP91">
        <v>84.296751233245189</v>
      </c>
      <c r="FQ91">
        <v>93.057686462549256</v>
      </c>
      <c r="FR91">
        <v>65.637165462587319</v>
      </c>
      <c r="FS91">
        <v>87.280171453953415</v>
      </c>
      <c r="FT91">
        <v>63.646319366040643</v>
      </c>
      <c r="FU91">
        <v>83.312886764922595</v>
      </c>
      <c r="FV91">
        <v>73.59753490379822</v>
      </c>
      <c r="FW91">
        <v>76.902223585018191</v>
      </c>
      <c r="FX91">
        <v>81.747636751642943</v>
      </c>
      <c r="FY91">
        <v>81.971691793549013</v>
      </c>
      <c r="FZ91">
        <v>88.531449914902538</v>
      </c>
      <c r="GA91">
        <v>70.892590354842497</v>
      </c>
      <c r="GB91">
        <v>97.64386689199246</v>
      </c>
      <c r="GC91">
        <v>82.460636064194105</v>
      </c>
      <c r="GD91">
        <v>97.223618600455225</v>
      </c>
      <c r="GE91">
        <v>93.901646492527732</v>
      </c>
      <c r="GF91">
        <v>63.562370505344482</v>
      </c>
      <c r="GG91">
        <v>86.383837256896101</v>
      </c>
      <c r="GH91">
        <v>67.838907884666099</v>
      </c>
      <c r="GI91">
        <v>60.37675900919421</v>
      </c>
      <c r="GJ91">
        <v>81.052466621475631</v>
      </c>
      <c r="GK91">
        <v>69.554112845524216</v>
      </c>
      <c r="GL91">
        <v>91.156052807085743</v>
      </c>
      <c r="GM91">
        <v>89.541304844215531</v>
      </c>
      <c r="GN91">
        <v>82.066089500336318</v>
      </c>
      <c r="GO91">
        <v>80.377245272068507</v>
      </c>
      <c r="GP91">
        <v>86.13140697366282</v>
      </c>
      <c r="GQ91">
        <v>84.511601620767848</v>
      </c>
      <c r="GR91">
        <v>52.898579683451985</v>
      </c>
      <c r="GS91">
        <v>70.913127535792796</v>
      </c>
      <c r="GT91">
        <v>74.668300152975561</v>
      </c>
      <c r="GU91">
        <v>86.10154399549107</v>
      </c>
      <c r="GV91">
        <v>96.883613525158268</v>
      </c>
      <c r="GW91">
        <v>94.77030500665532</v>
      </c>
      <c r="GX91">
        <v>83.973959869034204</v>
      </c>
      <c r="GY91">
        <v>78.904161722232757</v>
      </c>
      <c r="GZ91">
        <v>80.291672658154098</v>
      </c>
      <c r="HA91">
        <v>85.735783518132422</v>
      </c>
      <c r="HB91">
        <v>55.336143217373987</v>
      </c>
      <c r="HC91">
        <v>64.314820779746725</v>
      </c>
      <c r="HD91">
        <v>75.048293888293799</v>
      </c>
      <c r="HE91">
        <v>82.328317405273737</v>
      </c>
      <c r="HF91">
        <v>89.82405517304575</v>
      </c>
      <c r="HG91">
        <v>94.673800769824581</v>
      </c>
      <c r="HH91">
        <v>91.462522243840311</v>
      </c>
      <c r="HI91">
        <v>83.433032777400939</v>
      </c>
      <c r="HJ91">
        <v>65.977835605066076</v>
      </c>
      <c r="HK91">
        <v>92.694832007018576</v>
      </c>
      <c r="HL91">
        <v>71.682991696460533</v>
      </c>
      <c r="HM91">
        <v>72.993008582332209</v>
      </c>
      <c r="HN91">
        <v>70.32801569755074</v>
      </c>
      <c r="HO91">
        <v>91.279469126264075</v>
      </c>
      <c r="HP91">
        <v>82.588189313143204</v>
      </c>
      <c r="HQ91">
        <v>85.137387467835907</v>
      </c>
      <c r="HR91">
        <v>73.305227473048987</v>
      </c>
      <c r="HS91">
        <v>87.324660385800073</v>
      </c>
      <c r="HT91">
        <v>89.513337686878074</v>
      </c>
      <c r="HU91">
        <v>87.679956314014902</v>
      </c>
      <c r="HV91">
        <v>57.569510045373761</v>
      </c>
      <c r="HW91">
        <v>78.868873453162877</v>
      </c>
      <c r="HX91">
        <v>92.160795797331204</v>
      </c>
      <c r="HY91">
        <v>99.359785927335835</v>
      </c>
      <c r="HZ91">
        <v>81.516142469851587</v>
      </c>
      <c r="IA91">
        <v>70.456198688289717</v>
      </c>
      <c r="IB91">
        <v>72.775457005752145</v>
      </c>
      <c r="IC91">
        <v>93.850256806173164</v>
      </c>
      <c r="ID91">
        <v>73.366663154969061</v>
      </c>
      <c r="IE91">
        <v>90.389873962569169</v>
      </c>
      <c r="IF91">
        <v>93.460860622415211</v>
      </c>
      <c r="IG91">
        <v>94.083303194982477</v>
      </c>
      <c r="IH91">
        <v>94.510498764409164</v>
      </c>
      <c r="II91">
        <v>83.004206879036531</v>
      </c>
      <c r="IJ91">
        <v>85.595447532831869</v>
      </c>
      <c r="IK91">
        <v>76.59372381387098</v>
      </c>
      <c r="IL91">
        <v>79.207225581428887</v>
      </c>
      <c r="IM91">
        <v>94.124334909546761</v>
      </c>
      <c r="IN91">
        <v>90.587123335431272</v>
      </c>
      <c r="IO91">
        <v>74.731968234490779</v>
      </c>
      <c r="IP91">
        <v>73.752116830960134</v>
      </c>
      <c r="IQ91">
        <v>85.711450850763555</v>
      </c>
      <c r="IR91">
        <v>77.781886081879151</v>
      </c>
      <c r="IS91">
        <v>86.807326227050225</v>
      </c>
      <c r="IT91">
        <v>72.89615389345866</v>
      </c>
      <c r="IU91">
        <v>79.008290147649419</v>
      </c>
      <c r="IV91">
        <v>70.73500157606108</v>
      </c>
      <c r="IW91">
        <v>84.347232170514786</v>
      </c>
      <c r="IX91">
        <v>73.534476202419825</v>
      </c>
      <c r="IY91">
        <v>92.932545136590292</v>
      </c>
      <c r="IZ91">
        <v>77.845357010551965</v>
      </c>
      <c r="JA91">
        <v>90.656171022551675</v>
      </c>
      <c r="JB91">
        <v>79.371437188773086</v>
      </c>
      <c r="JC91">
        <v>80.735955484479504</v>
      </c>
      <c r="JD91">
        <v>90.174190955309257</v>
      </c>
      <c r="JE91">
        <v>69.616411199149724</v>
      </c>
      <c r="JF91">
        <v>90.175217545439537</v>
      </c>
      <c r="JG91">
        <v>83.145317312754329</v>
      </c>
      <c r="JH91">
        <v>93.654307990988073</v>
      </c>
      <c r="JI91">
        <v>71.186020160613054</v>
      </c>
      <c r="JJ91">
        <v>72.550553417004494</v>
      </c>
      <c r="JK91">
        <v>89.429651780227431</v>
      </c>
      <c r="JL91">
        <v>85.013964248085244</v>
      </c>
      <c r="JM91">
        <v>76.671725097563098</v>
      </c>
      <c r="JN91">
        <v>73.971823278171328</v>
      </c>
      <c r="JO91">
        <v>72.938283664160878</v>
      </c>
      <c r="JP91">
        <v>89.224042258126261</v>
      </c>
      <c r="JQ91">
        <v>85.299888341365815</v>
      </c>
      <c r="JR91">
        <v>84.242942235260585</v>
      </c>
      <c r="JS91">
        <v>88.865670473384256</v>
      </c>
      <c r="JT91">
        <v>89.240993164232137</v>
      </c>
      <c r="JU91">
        <v>60.518840261260415</v>
      </c>
      <c r="JV91">
        <v>65.554676883864616</v>
      </c>
      <c r="JW91">
        <v>83.696794929006344</v>
      </c>
      <c r="JX91">
        <v>95.255076636250436</v>
      </c>
      <c r="JY91">
        <v>90.573498587460278</v>
      </c>
      <c r="JZ91">
        <v>73.729530080063725</v>
      </c>
      <c r="KA91">
        <v>93.993699359147811</v>
      </c>
      <c r="KB91">
        <v>69.661505294730944</v>
      </c>
      <c r="KC91">
        <v>61.683185921059852</v>
      </c>
      <c r="KD91">
        <v>82.69444209678575</v>
      </c>
      <c r="KE91">
        <v>67.838375106964378</v>
      </c>
      <c r="KF91">
        <v>78.657547851173575</v>
      </c>
      <c r="KG91">
        <v>71.34034151517389</v>
      </c>
      <c r="KH91">
        <v>85.878772961299831</v>
      </c>
      <c r="KI91">
        <v>88.473870806723738</v>
      </c>
      <c r="KJ91">
        <v>72.242456674482725</v>
      </c>
      <c r="KK91">
        <v>87.974111235938963</v>
      </c>
      <c r="KL91">
        <v>81.284506477983783</v>
      </c>
      <c r="KM91">
        <v>81.772831991930815</v>
      </c>
      <c r="KN91">
        <v>79.1203489856603</v>
      </c>
      <c r="KO91">
        <v>61.840727886457998</v>
      </c>
      <c r="KP91">
        <v>71.313678647682679</v>
      </c>
      <c r="KQ91">
        <v>87.451255963261701</v>
      </c>
      <c r="KR91">
        <v>84.410076256218787</v>
      </c>
      <c r="KS91">
        <v>80.894165045749091</v>
      </c>
      <c r="KT91">
        <v>91.036541984718539</v>
      </c>
      <c r="KU91">
        <v>79.004261765560898</v>
      </c>
      <c r="KV91">
        <v>93.090602607282676</v>
      </c>
      <c r="KW91">
        <v>84.765562278427666</v>
      </c>
      <c r="KX91">
        <v>88.111614348422705</v>
      </c>
      <c r="KY91">
        <v>87.38408368668486</v>
      </c>
      <c r="KZ91">
        <v>88.960886187644334</v>
      </c>
      <c r="LA91">
        <v>65.642553455456294</v>
      </c>
      <c r="LB91">
        <v>62.244860364655281</v>
      </c>
      <c r="LC91">
        <v>82.785571280232062</v>
      </c>
      <c r="LD91">
        <v>98.250118293757993</v>
      </c>
      <c r="LE91">
        <v>88.276608329687122</v>
      </c>
      <c r="LF91">
        <v>85.446675785943157</v>
      </c>
      <c r="LG91">
        <v>83.859653966750997</v>
      </c>
      <c r="LH91">
        <v>80.515930765227779</v>
      </c>
      <c r="LI91">
        <v>97.467854326822973</v>
      </c>
      <c r="LJ91">
        <v>87.725931524958241</v>
      </c>
      <c r="LK91">
        <v>69.525468578621314</v>
      </c>
      <c r="LL91">
        <v>87.005277324442901</v>
      </c>
    </row>
    <row r="92" spans="1:324">
      <c r="A92" s="2">
        <v>0.90625</v>
      </c>
      <c r="B92">
        <v>80.629619937481664</v>
      </c>
      <c r="C92">
        <v>73.515969573235196</v>
      </c>
      <c r="D92">
        <v>96.649919788548573</v>
      </c>
      <c r="E92">
        <v>76.01523842705771</v>
      </c>
      <c r="F92">
        <v>69.866176778104048</v>
      </c>
      <c r="G92">
        <v>76.713664950135609</v>
      </c>
      <c r="H92">
        <v>65.669767922509735</v>
      </c>
      <c r="I92">
        <v>81.662317807745367</v>
      </c>
      <c r="J92">
        <v>94.152888819170499</v>
      </c>
      <c r="K92">
        <v>70.447008807358984</v>
      </c>
      <c r="L92">
        <v>66.530280350398996</v>
      </c>
      <c r="M92">
        <v>90.445195488977475</v>
      </c>
      <c r="N92">
        <v>83.881564730163859</v>
      </c>
      <c r="O92">
        <v>58.044387949076054</v>
      </c>
      <c r="P92">
        <v>88.380833510024473</v>
      </c>
      <c r="Q92">
        <v>85.275474226015916</v>
      </c>
      <c r="R92">
        <v>69.869245612294009</v>
      </c>
      <c r="S92">
        <v>75.211551166674838</v>
      </c>
      <c r="T92">
        <v>73.508754331341095</v>
      </c>
      <c r="U92">
        <v>87.165357389559688</v>
      </c>
      <c r="V92">
        <v>76.325957983045711</v>
      </c>
      <c r="W92">
        <v>85.548495977247143</v>
      </c>
      <c r="X92">
        <v>81.960954512149357</v>
      </c>
      <c r="Y92">
        <v>81.014288787834005</v>
      </c>
      <c r="Z92">
        <v>61.687495929254908</v>
      </c>
      <c r="AA92">
        <v>94.476845510088296</v>
      </c>
      <c r="AB92">
        <v>88.395131829164796</v>
      </c>
      <c r="AC92">
        <v>98.549916259931805</v>
      </c>
      <c r="AD92">
        <v>78.444765705837185</v>
      </c>
      <c r="AE92">
        <v>73.816226743409317</v>
      </c>
      <c r="AF92">
        <v>73.735780891801568</v>
      </c>
      <c r="AG92">
        <v>89.703880530471238</v>
      </c>
      <c r="AH92">
        <v>69.842768286881807</v>
      </c>
      <c r="AI92">
        <v>90.246020159570463</v>
      </c>
      <c r="AJ92">
        <v>71.914241535447189</v>
      </c>
      <c r="AK92">
        <v>85.663867382162465</v>
      </c>
      <c r="AL92">
        <v>94.538154421569317</v>
      </c>
      <c r="AM92">
        <v>70.77883018502942</v>
      </c>
      <c r="AN92">
        <v>71.298791985919223</v>
      </c>
      <c r="AO92">
        <v>89.153835680616282</v>
      </c>
      <c r="AP92">
        <v>81.758152923585527</v>
      </c>
      <c r="AQ92">
        <v>94.821750586391744</v>
      </c>
      <c r="AR92">
        <v>94.485439094538123</v>
      </c>
      <c r="AS92">
        <v>75.10976915587807</v>
      </c>
      <c r="AT92">
        <v>85.668571588782839</v>
      </c>
      <c r="AU92">
        <v>67.710078087886572</v>
      </c>
      <c r="AV92">
        <v>88.188348802335412</v>
      </c>
      <c r="AW92">
        <v>76.798042272101242</v>
      </c>
      <c r="AX92">
        <v>80.722290219162915</v>
      </c>
      <c r="AY92">
        <v>75.659686433271887</v>
      </c>
      <c r="AZ92">
        <v>94.94173287479255</v>
      </c>
      <c r="BA92">
        <v>80.420684992204627</v>
      </c>
      <c r="BB92">
        <v>74.75046243182463</v>
      </c>
      <c r="BC92">
        <v>96.823431659993346</v>
      </c>
      <c r="BD92">
        <v>52.414807433599961</v>
      </c>
      <c r="BE92">
        <v>74.758927179541672</v>
      </c>
      <c r="BF92">
        <v>72.710954680341359</v>
      </c>
      <c r="BG92">
        <v>85.855119907807818</v>
      </c>
      <c r="BH92">
        <v>76.351608269317907</v>
      </c>
      <c r="BI92">
        <v>72.600492764209179</v>
      </c>
      <c r="BJ92">
        <v>82.563203031457292</v>
      </c>
      <c r="BK92">
        <v>99.655670855999887</v>
      </c>
      <c r="BL92">
        <v>85.548832224554232</v>
      </c>
      <c r="BM92">
        <v>97.245692071115855</v>
      </c>
      <c r="BN92">
        <v>86.838692936534727</v>
      </c>
      <c r="BO92">
        <v>85.025346114346121</v>
      </c>
      <c r="BP92">
        <v>86.383957206162535</v>
      </c>
      <c r="BQ92">
        <v>51.99033814985021</v>
      </c>
      <c r="BR92">
        <v>81.095014626158331</v>
      </c>
      <c r="BS92">
        <v>56.793585057798794</v>
      </c>
      <c r="BT92">
        <v>80.166929673988406</v>
      </c>
      <c r="BU92">
        <v>82.698810823128937</v>
      </c>
      <c r="BV92">
        <v>72.56847040771774</v>
      </c>
      <c r="BW92">
        <v>96.877461924654625</v>
      </c>
      <c r="BX92">
        <v>83.934779360351399</v>
      </c>
      <c r="BY92">
        <v>94.449047908369636</v>
      </c>
      <c r="BZ92">
        <v>71.140035860614361</v>
      </c>
      <c r="CA92">
        <v>61.30170596162359</v>
      </c>
      <c r="CB92">
        <v>79.088520022763902</v>
      </c>
      <c r="CC92">
        <v>83.78792223401976</v>
      </c>
      <c r="CD92">
        <v>74.830351037295458</v>
      </c>
      <c r="CE92">
        <v>82.999136782903832</v>
      </c>
      <c r="CF92">
        <v>77.848353507740683</v>
      </c>
      <c r="CG92">
        <v>83.137129583086946</v>
      </c>
      <c r="CH92">
        <v>76.286948942269916</v>
      </c>
      <c r="CI92">
        <v>84.161329693119669</v>
      </c>
      <c r="CJ92">
        <v>62.534331486717363</v>
      </c>
      <c r="CK92">
        <v>73.336296613629742</v>
      </c>
      <c r="CL92">
        <v>79.389777275673524</v>
      </c>
      <c r="CM92">
        <v>72.391159300604372</v>
      </c>
      <c r="CN92">
        <v>72.282471273878215</v>
      </c>
      <c r="CO92">
        <v>68.598272319013873</v>
      </c>
      <c r="CP92">
        <v>69.969518489765647</v>
      </c>
      <c r="CQ92">
        <v>90.504211804415476</v>
      </c>
      <c r="CR92">
        <v>63.830687855554324</v>
      </c>
      <c r="CS92">
        <v>69.057144204998025</v>
      </c>
      <c r="CT92">
        <v>81.137553185138472</v>
      </c>
      <c r="CU92">
        <v>82.142567657201113</v>
      </c>
      <c r="CV92">
        <v>72.586532994873266</v>
      </c>
      <c r="CW92">
        <v>92.365573446053389</v>
      </c>
      <c r="CX92">
        <v>80.419628511329648</v>
      </c>
      <c r="CY92">
        <v>75.649681380713687</v>
      </c>
      <c r="CZ92">
        <v>81.415035662348345</v>
      </c>
      <c r="DA92">
        <v>84.681893598803512</v>
      </c>
      <c r="DB92">
        <v>83.129930301781997</v>
      </c>
      <c r="DC92">
        <v>96.484059111149946</v>
      </c>
      <c r="DD92">
        <v>52.767996245072041</v>
      </c>
      <c r="DE92">
        <v>60.541467814921177</v>
      </c>
      <c r="DF92">
        <v>87.095555148637828</v>
      </c>
      <c r="DG92">
        <v>77.244760522710436</v>
      </c>
      <c r="DH92">
        <v>72.641717907934108</v>
      </c>
      <c r="DI92">
        <v>74.616993446645438</v>
      </c>
      <c r="DJ92">
        <v>69.758996913551343</v>
      </c>
      <c r="DK92">
        <v>68.134788059419691</v>
      </c>
      <c r="DL92">
        <v>84.297187264721046</v>
      </c>
      <c r="DM92">
        <v>77.280438891788336</v>
      </c>
      <c r="DN92">
        <v>69.584576471956055</v>
      </c>
      <c r="DO92">
        <v>83.180963413329536</v>
      </c>
      <c r="DP92">
        <v>89.697095329289809</v>
      </c>
      <c r="DQ92">
        <v>82.149119048328743</v>
      </c>
      <c r="DR92">
        <v>81.470249828501963</v>
      </c>
      <c r="DS92">
        <v>64.548751810468005</v>
      </c>
      <c r="DT92">
        <v>77.20550763962099</v>
      </c>
      <c r="DU92">
        <v>82.882777997281622</v>
      </c>
      <c r="DV92">
        <v>88.308851602683276</v>
      </c>
      <c r="DW92">
        <v>74.526943245780899</v>
      </c>
      <c r="DX92">
        <v>84.536465581957614</v>
      </c>
      <c r="DY92">
        <v>71.150680260327832</v>
      </c>
      <c r="DZ92">
        <v>93.965481063504072</v>
      </c>
      <c r="EA92">
        <v>63.249257698350519</v>
      </c>
      <c r="EB92">
        <v>92.425351029208485</v>
      </c>
      <c r="EC92">
        <v>91.658729548492275</v>
      </c>
      <c r="ED92">
        <v>92.362566647026398</v>
      </c>
      <c r="EE92">
        <v>93.067766929053448</v>
      </c>
      <c r="EF92">
        <v>85.207065988810484</v>
      </c>
      <c r="EG92">
        <v>83.601878008325187</v>
      </c>
      <c r="EH92">
        <v>75.596346433282136</v>
      </c>
      <c r="EI92">
        <v>68.022342863160304</v>
      </c>
      <c r="EJ92">
        <v>75.894050578602688</v>
      </c>
      <c r="EK92">
        <v>67.293316889802966</v>
      </c>
      <c r="EL92">
        <v>91.70200237645841</v>
      </c>
      <c r="EM92">
        <v>79.091301593431155</v>
      </c>
      <c r="EN92">
        <v>83.041702046718726</v>
      </c>
      <c r="EO92">
        <v>85.657651063073317</v>
      </c>
      <c r="EP92">
        <v>77.316771711647675</v>
      </c>
      <c r="EQ92">
        <v>79.243298136107327</v>
      </c>
      <c r="ER92">
        <v>77.941943259058988</v>
      </c>
      <c r="ES92">
        <v>78.019305219080067</v>
      </c>
      <c r="ET92">
        <v>86.27394799481641</v>
      </c>
      <c r="EU92">
        <v>84.341717691670851</v>
      </c>
      <c r="EV92">
        <v>89.202956754751156</v>
      </c>
      <c r="EW92">
        <v>67.365548270600442</v>
      </c>
      <c r="EX92">
        <v>63.586262983685558</v>
      </c>
      <c r="EY92">
        <v>84.174424988546136</v>
      </c>
      <c r="EZ92">
        <v>81.675957924579592</v>
      </c>
      <c r="FA92">
        <v>72.714540983971645</v>
      </c>
      <c r="FB92">
        <v>70.24301982399237</v>
      </c>
      <c r="FC92">
        <v>60.779752040036612</v>
      </c>
      <c r="FD92">
        <v>80.916185524558699</v>
      </c>
      <c r="FE92">
        <v>71.389671990606359</v>
      </c>
      <c r="FF92">
        <v>75.829946637906502</v>
      </c>
      <c r="FG92">
        <v>81.563644048369568</v>
      </c>
      <c r="FH92">
        <v>77.452354585048766</v>
      </c>
      <c r="FI92">
        <v>83.864498230275558</v>
      </c>
      <c r="FJ92">
        <v>92.672351455034971</v>
      </c>
      <c r="FK92">
        <v>78.736402716375906</v>
      </c>
      <c r="FL92">
        <v>82.804266547480196</v>
      </c>
      <c r="FM92">
        <v>68.212556955407038</v>
      </c>
      <c r="FN92">
        <v>86.924118990632735</v>
      </c>
      <c r="FO92">
        <v>72.84801283380466</v>
      </c>
      <c r="FP92">
        <v>76.508932628784606</v>
      </c>
      <c r="FQ92">
        <v>90.668900206936968</v>
      </c>
      <c r="FR92">
        <v>67.183584186861793</v>
      </c>
      <c r="FS92">
        <v>80.813995518487815</v>
      </c>
      <c r="FT92">
        <v>61.853207590361762</v>
      </c>
      <c r="FU92">
        <v>82.994397463799572</v>
      </c>
      <c r="FV92">
        <v>74.294223910993921</v>
      </c>
      <c r="FW92">
        <v>75.41568658393679</v>
      </c>
      <c r="FX92">
        <v>76.818019367891708</v>
      </c>
      <c r="FY92">
        <v>75.086852791445011</v>
      </c>
      <c r="FZ92">
        <v>87.164427183144753</v>
      </c>
      <c r="GA92">
        <v>73.070224630132543</v>
      </c>
      <c r="GB92">
        <v>96.291637095036805</v>
      </c>
      <c r="GC92">
        <v>83.348192753389114</v>
      </c>
      <c r="GD92">
        <v>95.949311483796833</v>
      </c>
      <c r="GE92">
        <v>92.209369035974973</v>
      </c>
      <c r="GF92">
        <v>59.954966084965996</v>
      </c>
      <c r="GG92">
        <v>82.538447818338398</v>
      </c>
      <c r="GH92">
        <v>63.716436251553205</v>
      </c>
      <c r="GI92">
        <v>57.528753573295603</v>
      </c>
      <c r="GJ92">
        <v>79.600946579640151</v>
      </c>
      <c r="GK92">
        <v>66.743712693646145</v>
      </c>
      <c r="GL92">
        <v>89.977590608919769</v>
      </c>
      <c r="GM92">
        <v>88.327086854598193</v>
      </c>
      <c r="GN92">
        <v>81.834427691289491</v>
      </c>
      <c r="GO92">
        <v>78.447554198846632</v>
      </c>
      <c r="GP92">
        <v>87.002458042471147</v>
      </c>
      <c r="GQ92">
        <v>76.133011221961567</v>
      </c>
      <c r="GR92">
        <v>50.885952651596114</v>
      </c>
      <c r="GS92">
        <v>70.647884856268035</v>
      </c>
      <c r="GT92">
        <v>70.40069503633832</v>
      </c>
      <c r="GU92">
        <v>86.491326337301956</v>
      </c>
      <c r="GV92">
        <v>95.362798772480289</v>
      </c>
      <c r="GW92">
        <v>96.476449791691124</v>
      </c>
      <c r="GX92">
        <v>83.324613021528492</v>
      </c>
      <c r="GY92">
        <v>79.753655516947077</v>
      </c>
      <c r="GZ92">
        <v>76.705659514709296</v>
      </c>
      <c r="HA92">
        <v>83.311076257208612</v>
      </c>
      <c r="HB92">
        <v>53.530625938284842</v>
      </c>
      <c r="HC92">
        <v>67.926739698694931</v>
      </c>
      <c r="HD92">
        <v>76.102532197630723</v>
      </c>
      <c r="HE92">
        <v>81.21923458510777</v>
      </c>
      <c r="HF92">
        <v>87.106807783846449</v>
      </c>
      <c r="HG92">
        <v>92.045922051874612</v>
      </c>
      <c r="HH92">
        <v>92.255769235463177</v>
      </c>
      <c r="HI92">
        <v>80.105283854091084</v>
      </c>
      <c r="HJ92">
        <v>64.64608953720743</v>
      </c>
      <c r="HK92">
        <v>91.474831080976543</v>
      </c>
      <c r="HL92">
        <v>67.56065370874947</v>
      </c>
      <c r="HM92">
        <v>65.795988044509002</v>
      </c>
      <c r="HN92">
        <v>64.577063083207094</v>
      </c>
      <c r="HO92">
        <v>91.547665684447097</v>
      </c>
      <c r="HP92">
        <v>80.373446078698905</v>
      </c>
      <c r="HQ92">
        <v>83.026215138290453</v>
      </c>
      <c r="HR92">
        <v>71.563831797056366</v>
      </c>
      <c r="HS92">
        <v>83.680449683278269</v>
      </c>
      <c r="HT92">
        <v>86.50383792230889</v>
      </c>
      <c r="HU92">
        <v>83.748596151083404</v>
      </c>
      <c r="HV92">
        <v>56.501760020899837</v>
      </c>
      <c r="HW92">
        <v>77.808856347551867</v>
      </c>
      <c r="HX92">
        <v>90.592290076500944</v>
      </c>
      <c r="HY92">
        <v>99.009222128216734</v>
      </c>
      <c r="HZ92">
        <v>78.481143826111449</v>
      </c>
      <c r="IA92">
        <v>68.081445639319668</v>
      </c>
      <c r="IB92">
        <v>71.113742983000407</v>
      </c>
      <c r="IC92">
        <v>91.985717612336813</v>
      </c>
      <c r="ID92">
        <v>68.72647138614677</v>
      </c>
      <c r="IE92">
        <v>86.066634812297167</v>
      </c>
      <c r="IF92">
        <v>93.512120274153347</v>
      </c>
      <c r="IG92">
        <v>92.085240227536872</v>
      </c>
      <c r="IH92">
        <v>94.380979054779232</v>
      </c>
      <c r="II92">
        <v>78.985320195913701</v>
      </c>
      <c r="IJ92">
        <v>86.73035202268187</v>
      </c>
      <c r="IK92">
        <v>74.420229827897955</v>
      </c>
      <c r="IL92">
        <v>73.373361635707994</v>
      </c>
      <c r="IM92">
        <v>91.691561680275598</v>
      </c>
      <c r="IN92">
        <v>92.673044928044988</v>
      </c>
      <c r="IO92">
        <v>72.247946543906181</v>
      </c>
      <c r="IP92">
        <v>72.109771566528323</v>
      </c>
      <c r="IQ92">
        <v>83.32083814229415</v>
      </c>
      <c r="IR92">
        <v>76.252336266678867</v>
      </c>
      <c r="IS92">
        <v>85.276999132237492</v>
      </c>
      <c r="IT92">
        <v>68.809636720205972</v>
      </c>
      <c r="IU92">
        <v>78.084583195880143</v>
      </c>
      <c r="IV92">
        <v>69.204839276736095</v>
      </c>
      <c r="IW92">
        <v>82.185988088689584</v>
      </c>
      <c r="IX92">
        <v>74.698389717073638</v>
      </c>
      <c r="IY92">
        <v>89.932288605764015</v>
      </c>
      <c r="IZ92">
        <v>77.26169645967191</v>
      </c>
      <c r="JA92">
        <v>91.742973446300169</v>
      </c>
      <c r="JB92">
        <v>73.44284289637875</v>
      </c>
      <c r="JC92">
        <v>80.719578678087984</v>
      </c>
      <c r="JD92">
        <v>88.683782085420972</v>
      </c>
      <c r="JE92">
        <v>66.353284678048254</v>
      </c>
      <c r="JF92">
        <v>85.951365413051661</v>
      </c>
      <c r="JG92">
        <v>78.483217748221861</v>
      </c>
      <c r="JH92">
        <v>94.019394894537811</v>
      </c>
      <c r="JI92">
        <v>73.968759304236613</v>
      </c>
      <c r="JJ92">
        <v>67.756961549505121</v>
      </c>
      <c r="JK92">
        <v>90.747128727385402</v>
      </c>
      <c r="JL92">
        <v>83.87585055490986</v>
      </c>
      <c r="JM92">
        <v>72.773257931003897</v>
      </c>
      <c r="JN92">
        <v>70.599295488675068</v>
      </c>
      <c r="JO92">
        <v>71.506198940699477</v>
      </c>
      <c r="JP92">
        <v>89.127291020896209</v>
      </c>
      <c r="JQ92">
        <v>81.393905584859354</v>
      </c>
      <c r="JR92">
        <v>80.425069665553252</v>
      </c>
      <c r="JS92">
        <v>87.382766704760087</v>
      </c>
      <c r="JT92">
        <v>88.135305823479797</v>
      </c>
      <c r="JU92">
        <v>57.808780664793424</v>
      </c>
      <c r="JV92">
        <v>63.645807163925518</v>
      </c>
      <c r="JW92">
        <v>81.091705449503735</v>
      </c>
      <c r="JX92">
        <v>95.612953501934669</v>
      </c>
      <c r="JY92">
        <v>87.833802204022845</v>
      </c>
      <c r="JZ92">
        <v>70.162718289464635</v>
      </c>
      <c r="KA92">
        <v>90.815891059292412</v>
      </c>
      <c r="KB92">
        <v>68.472109924534166</v>
      </c>
      <c r="KC92">
        <v>59.436955690819033</v>
      </c>
      <c r="KD92">
        <v>81.8305826530312</v>
      </c>
      <c r="KE92">
        <v>64.964783045118011</v>
      </c>
      <c r="KF92">
        <v>76.014161456702809</v>
      </c>
      <c r="KG92">
        <v>70.076104423174655</v>
      </c>
      <c r="KH92">
        <v>83.406269525138072</v>
      </c>
      <c r="KI92">
        <v>87.750731120782646</v>
      </c>
      <c r="KJ92">
        <v>62.366968251665526</v>
      </c>
      <c r="KK92">
        <v>91.174020865971443</v>
      </c>
      <c r="KL92">
        <v>81.474125981365518</v>
      </c>
      <c r="KM92">
        <v>79.367389346864499</v>
      </c>
      <c r="KN92">
        <v>76.632674706948833</v>
      </c>
      <c r="KO92">
        <v>62.85943605069383</v>
      </c>
      <c r="KP92">
        <v>61.954843063960219</v>
      </c>
      <c r="KQ92">
        <v>87.610432674648479</v>
      </c>
      <c r="KR92">
        <v>83.012879014431434</v>
      </c>
      <c r="KS92">
        <v>76.875239294557787</v>
      </c>
      <c r="KT92">
        <v>87.951583880527167</v>
      </c>
      <c r="KU92">
        <v>73.49420181713819</v>
      </c>
      <c r="KV92">
        <v>91.343173480929352</v>
      </c>
      <c r="KW92">
        <v>82.035095419996622</v>
      </c>
      <c r="KX92">
        <v>86.547432958103158</v>
      </c>
      <c r="KY92">
        <v>86.109302411992644</v>
      </c>
      <c r="KZ92">
        <v>88.120507829667829</v>
      </c>
      <c r="LA92">
        <v>63.295557447063345</v>
      </c>
      <c r="LB92">
        <v>59.860646816938029</v>
      </c>
      <c r="LC92">
        <v>80.903271766459056</v>
      </c>
      <c r="LD92">
        <v>98.367224232970045</v>
      </c>
      <c r="LE92">
        <v>86.275965140692179</v>
      </c>
      <c r="LF92">
        <v>83.919871488673124</v>
      </c>
      <c r="LG92">
        <v>86.089932898643497</v>
      </c>
      <c r="LH92">
        <v>78.55751770424925</v>
      </c>
      <c r="LI92">
        <v>97.873034511514035</v>
      </c>
      <c r="LJ92">
        <v>86.704704902531688</v>
      </c>
      <c r="LK92">
        <v>71.920141454267494</v>
      </c>
      <c r="LL92">
        <v>79.54858793631719</v>
      </c>
    </row>
    <row r="93" spans="1:324">
      <c r="A93" s="2">
        <v>0.91666666666666663</v>
      </c>
      <c r="B93">
        <v>76.547575412874011</v>
      </c>
      <c r="C93">
        <v>72.121882442863665</v>
      </c>
      <c r="D93">
        <v>100.00652460542682</v>
      </c>
      <c r="E93">
        <v>73.059240327300998</v>
      </c>
      <c r="F93">
        <v>69.786975161810432</v>
      </c>
      <c r="G93">
        <v>73.970137162557037</v>
      </c>
      <c r="H93">
        <v>58.6275945527468</v>
      </c>
      <c r="I93">
        <v>79.029084781600886</v>
      </c>
      <c r="J93">
        <v>94.636914054495222</v>
      </c>
      <c r="K93">
        <v>71.430285992423833</v>
      </c>
      <c r="L93">
        <v>67.584624147588897</v>
      </c>
      <c r="M93">
        <v>90.553758074964534</v>
      </c>
      <c r="N93">
        <v>80.48317397165502</v>
      </c>
      <c r="O93">
        <v>50.19784049566384</v>
      </c>
      <c r="P93">
        <v>85.895512101128233</v>
      </c>
      <c r="Q93">
        <v>80.4508823712995</v>
      </c>
      <c r="R93">
        <v>67.450601726471078</v>
      </c>
      <c r="S93">
        <v>73.083827867050417</v>
      </c>
      <c r="T93">
        <v>72.572922204249807</v>
      </c>
      <c r="U93">
        <v>87.282818112436217</v>
      </c>
      <c r="V93">
        <v>71.386674664826302</v>
      </c>
      <c r="W93">
        <v>82.322352220666602</v>
      </c>
      <c r="X93">
        <v>76.15859721040222</v>
      </c>
      <c r="Y93">
        <v>78.933827541385071</v>
      </c>
      <c r="Z93">
        <v>57.310251021512713</v>
      </c>
      <c r="AA93">
        <v>93.570233986955031</v>
      </c>
      <c r="AB93">
        <v>84.963590942152763</v>
      </c>
      <c r="AC93">
        <v>99.82237069566159</v>
      </c>
      <c r="AD93">
        <v>78.005859585764242</v>
      </c>
      <c r="AE93">
        <v>71.732067080231417</v>
      </c>
      <c r="AF93">
        <v>72.7751800021138</v>
      </c>
      <c r="AG93">
        <v>91.857402546016644</v>
      </c>
      <c r="AH93">
        <v>68.616449840705997</v>
      </c>
      <c r="AI93">
        <v>91.135813505505126</v>
      </c>
      <c r="AJ93">
        <v>67.848371304761258</v>
      </c>
      <c r="AK93">
        <v>84.352277820916555</v>
      </c>
      <c r="AL93">
        <v>94.972176850626411</v>
      </c>
      <c r="AM93">
        <v>71.738334012137088</v>
      </c>
      <c r="AN93">
        <v>71.336586243819198</v>
      </c>
      <c r="AO93">
        <v>88.283635646067083</v>
      </c>
      <c r="AP93">
        <v>75.193606126498679</v>
      </c>
      <c r="AQ93">
        <v>93.267862790078567</v>
      </c>
      <c r="AR93">
        <v>96.983144389887954</v>
      </c>
      <c r="AS93">
        <v>71.791482234991093</v>
      </c>
      <c r="AT93">
        <v>81.253004806754845</v>
      </c>
      <c r="AU93">
        <v>66.179044835648654</v>
      </c>
      <c r="AV93">
        <v>88.021797740408658</v>
      </c>
      <c r="AW93">
        <v>69.580634601753246</v>
      </c>
      <c r="AX93">
        <v>81.822740110639529</v>
      </c>
      <c r="AY93">
        <v>74.38195241082596</v>
      </c>
      <c r="AZ93">
        <v>94.741671576460746</v>
      </c>
      <c r="BA93">
        <v>81.557577608977212</v>
      </c>
      <c r="BB93">
        <v>71.706473309162249</v>
      </c>
      <c r="BC93">
        <v>96.106497956754353</v>
      </c>
      <c r="BD93">
        <v>50.275860858391454</v>
      </c>
      <c r="BE93">
        <v>70.289368446345136</v>
      </c>
      <c r="BF93">
        <v>69.620017801440426</v>
      </c>
      <c r="BG93">
        <v>84.816450337482848</v>
      </c>
      <c r="BH93">
        <v>70.918445210270292</v>
      </c>
      <c r="BI93">
        <v>71.011928619531417</v>
      </c>
      <c r="BJ93">
        <v>83.601857127679807</v>
      </c>
      <c r="BK93">
        <v>100.37594600019</v>
      </c>
      <c r="BL93">
        <v>84.59196881261542</v>
      </c>
      <c r="BM93">
        <v>96.425890846596403</v>
      </c>
      <c r="BN93">
        <v>87.86194790976154</v>
      </c>
      <c r="BO93">
        <v>83.916136131230559</v>
      </c>
      <c r="BP93">
        <v>87.460762327346444</v>
      </c>
      <c r="BQ93">
        <v>47.515997936960716</v>
      </c>
      <c r="BR93">
        <v>79.354406886969002</v>
      </c>
      <c r="BS93">
        <v>56.356636152029033</v>
      </c>
      <c r="BT93">
        <v>75.126760667262289</v>
      </c>
      <c r="BU93">
        <v>82.364874816215021</v>
      </c>
      <c r="BV93">
        <v>68.556880373803679</v>
      </c>
      <c r="BW93">
        <v>95.855977731250135</v>
      </c>
      <c r="BX93">
        <v>85.541953579735889</v>
      </c>
      <c r="BY93">
        <v>97.852348253674364</v>
      </c>
      <c r="BZ93">
        <v>71.971205480831088</v>
      </c>
      <c r="CA93">
        <v>54.599082439669829</v>
      </c>
      <c r="CB93">
        <v>74.499239140542301</v>
      </c>
      <c r="CC93">
        <v>82.351853992250881</v>
      </c>
      <c r="CD93">
        <v>75.088984456254224</v>
      </c>
      <c r="CE93">
        <v>79.613937130900212</v>
      </c>
      <c r="CF93">
        <v>73.827343527499124</v>
      </c>
      <c r="CG93">
        <v>80.30573165061557</v>
      </c>
      <c r="CH93">
        <v>72.563954810961576</v>
      </c>
      <c r="CI93">
        <v>81.429685999745857</v>
      </c>
      <c r="CJ93">
        <v>60.735958614331153</v>
      </c>
      <c r="CK93">
        <v>71.488447546609422</v>
      </c>
      <c r="CL93">
        <v>78.134914567858317</v>
      </c>
      <c r="CM93">
        <v>67.017694525718909</v>
      </c>
      <c r="CN93">
        <v>69.90634410848827</v>
      </c>
      <c r="CO93">
        <v>67.724553811067665</v>
      </c>
      <c r="CP93">
        <v>69.448329905711702</v>
      </c>
      <c r="CQ93">
        <v>93.116098485723839</v>
      </c>
      <c r="CR93">
        <v>62.084587434477399</v>
      </c>
      <c r="CS93">
        <v>63.713911066393223</v>
      </c>
      <c r="CT93">
        <v>82.604966022311487</v>
      </c>
      <c r="CU93">
        <v>84.065751076301083</v>
      </c>
      <c r="CV93">
        <v>70.686532439678544</v>
      </c>
      <c r="CW93">
        <v>94.199673208638757</v>
      </c>
      <c r="CX93">
        <v>79.774238289648025</v>
      </c>
      <c r="CY93">
        <v>74.548150224685514</v>
      </c>
      <c r="CZ93">
        <v>80.966116932898501</v>
      </c>
      <c r="DA93">
        <v>80.721712984488278</v>
      </c>
      <c r="DB93">
        <v>82.581088205100315</v>
      </c>
      <c r="DC93">
        <v>97.473070129195492</v>
      </c>
      <c r="DD93">
        <v>50.112380464150839</v>
      </c>
      <c r="DE93">
        <v>59.130347355138873</v>
      </c>
      <c r="DF93">
        <v>88.249835871827173</v>
      </c>
      <c r="DG93">
        <v>76.000293133312411</v>
      </c>
      <c r="DH93">
        <v>72.164681918253564</v>
      </c>
      <c r="DI93">
        <v>77.00698184812552</v>
      </c>
      <c r="DJ93">
        <v>64.280314152970178</v>
      </c>
      <c r="DK93">
        <v>64.602117522204367</v>
      </c>
      <c r="DL93">
        <v>82.757835864749524</v>
      </c>
      <c r="DM93">
        <v>77.297731576321411</v>
      </c>
      <c r="DN93">
        <v>64.798788250415811</v>
      </c>
      <c r="DO93">
        <v>88.967642040102888</v>
      </c>
      <c r="DP93">
        <v>87.196278928042261</v>
      </c>
      <c r="DQ93">
        <v>76.20285850465568</v>
      </c>
      <c r="DR93">
        <v>78.94714248830536</v>
      </c>
      <c r="DS93">
        <v>63.361341092544968</v>
      </c>
      <c r="DT93">
        <v>77.793670625578486</v>
      </c>
      <c r="DU93">
        <v>81.409504042266832</v>
      </c>
      <c r="DV93">
        <v>89.734311474343329</v>
      </c>
      <c r="DW93">
        <v>73.51720246915103</v>
      </c>
      <c r="DX93">
        <v>80.338748543456944</v>
      </c>
      <c r="DY93">
        <v>68.525515948965719</v>
      </c>
      <c r="DZ93">
        <v>92.278314709984258</v>
      </c>
      <c r="EA93">
        <v>60.926008141710497</v>
      </c>
      <c r="EB93">
        <v>90.648030592032029</v>
      </c>
      <c r="EC93">
        <v>90.818395178075022</v>
      </c>
      <c r="ED93">
        <v>92.122527436712431</v>
      </c>
      <c r="EE93">
        <v>90.757021849104262</v>
      </c>
      <c r="EF93">
        <v>83.185061891528179</v>
      </c>
      <c r="EG93">
        <v>84.437343772813421</v>
      </c>
      <c r="EH93">
        <v>70.054941619307456</v>
      </c>
      <c r="EI93">
        <v>64.508675477592618</v>
      </c>
      <c r="EJ93">
        <v>73.998555200271213</v>
      </c>
      <c r="EK93">
        <v>67.257393663398972</v>
      </c>
      <c r="EL93">
        <v>90.965586575757726</v>
      </c>
      <c r="EM93">
        <v>77.096480007429022</v>
      </c>
      <c r="EN93">
        <v>78.772766934007919</v>
      </c>
      <c r="EO93">
        <v>81.828184358220042</v>
      </c>
      <c r="EP93">
        <v>73.396730694895467</v>
      </c>
      <c r="EQ93">
        <v>75.072967493133476</v>
      </c>
      <c r="ER93">
        <v>77.755993429259931</v>
      </c>
      <c r="ES93">
        <v>77.037087375227344</v>
      </c>
      <c r="ET93">
        <v>84.964049653870958</v>
      </c>
      <c r="EU93">
        <v>81.786453005603931</v>
      </c>
      <c r="EV93">
        <v>87.936797557439121</v>
      </c>
      <c r="EW93">
        <v>65.372451534544055</v>
      </c>
      <c r="EX93">
        <v>57.717100371651235</v>
      </c>
      <c r="EY93">
        <v>82.908071826876466</v>
      </c>
      <c r="EZ93">
        <v>80.66531452526344</v>
      </c>
      <c r="FA93">
        <v>68.991133979302532</v>
      </c>
      <c r="FB93">
        <v>67.597878206893256</v>
      </c>
      <c r="FC93">
        <v>59.442515220724829</v>
      </c>
      <c r="FD93">
        <v>80.84227923828675</v>
      </c>
      <c r="FE93">
        <v>69.773864847533929</v>
      </c>
      <c r="FF93">
        <v>72.215375225534999</v>
      </c>
      <c r="FG93">
        <v>76.013994575815033</v>
      </c>
      <c r="FH93">
        <v>74.700807305834218</v>
      </c>
      <c r="FI93">
        <v>83.010255756902225</v>
      </c>
      <c r="FJ93">
        <v>91.511639364431019</v>
      </c>
      <c r="FK93">
        <v>77.677177183080715</v>
      </c>
      <c r="FL93">
        <v>82.613767976469703</v>
      </c>
      <c r="FM93">
        <v>67.702877479696525</v>
      </c>
      <c r="FN93">
        <v>87.151736239420643</v>
      </c>
      <c r="FO93">
        <v>69.373425441100352</v>
      </c>
      <c r="FP93">
        <v>68.721114024324024</v>
      </c>
      <c r="FQ93">
        <v>88.28011395132468</v>
      </c>
      <c r="FR93">
        <v>68.730002911136268</v>
      </c>
      <c r="FS93">
        <v>74.347819583022201</v>
      </c>
      <c r="FT93">
        <v>60.060095814682867</v>
      </c>
      <c r="FU93">
        <v>82.675908162676564</v>
      </c>
      <c r="FV93">
        <v>74.990912918189636</v>
      </c>
      <c r="FW93">
        <v>73.929149582855388</v>
      </c>
      <c r="FX93">
        <v>71.888401984140472</v>
      </c>
      <c r="FY93">
        <v>68.202013789341009</v>
      </c>
      <c r="FZ93">
        <v>85.797404451386967</v>
      </c>
      <c r="GA93">
        <v>75.247858905422589</v>
      </c>
      <c r="GB93">
        <v>94.939407298081164</v>
      </c>
      <c r="GC93">
        <v>84.235749442584137</v>
      </c>
      <c r="GD93">
        <v>94.67500436713847</v>
      </c>
      <c r="GE93">
        <v>90.517091579422214</v>
      </c>
      <c r="GF93">
        <v>56.347561664587509</v>
      </c>
      <c r="GG93">
        <v>78.69305837978068</v>
      </c>
      <c r="GH93">
        <v>59.593964618440317</v>
      </c>
      <c r="GI93">
        <v>54.680748137396996</v>
      </c>
      <c r="GJ93">
        <v>78.149426537804658</v>
      </c>
      <c r="GK93">
        <v>63.933312541768075</v>
      </c>
      <c r="GL93">
        <v>88.799128410753767</v>
      </c>
      <c r="GM93">
        <v>87.112868864980854</v>
      </c>
      <c r="GN93">
        <v>81.602765882242664</v>
      </c>
      <c r="GO93">
        <v>76.517863125624729</v>
      </c>
      <c r="GP93">
        <v>87.873509111279461</v>
      </c>
      <c r="GQ93">
        <v>67.754420823155286</v>
      </c>
      <c r="GR93">
        <v>48.873325619740235</v>
      </c>
      <c r="GS93">
        <v>70.382642176743275</v>
      </c>
      <c r="GT93">
        <v>66.133089919701078</v>
      </c>
      <c r="GU93">
        <v>86.881108679112842</v>
      </c>
      <c r="GV93">
        <v>93.841984019802311</v>
      </c>
      <c r="GW93">
        <v>98.182594576726927</v>
      </c>
      <c r="GX93">
        <v>82.675266174022767</v>
      </c>
      <c r="GY93">
        <v>80.603149311661397</v>
      </c>
      <c r="GZ93">
        <v>73.119646371264494</v>
      </c>
      <c r="HA93">
        <v>80.886368996284801</v>
      </c>
      <c r="HB93">
        <v>51.725108659195712</v>
      </c>
      <c r="HC93">
        <v>71.538658617643122</v>
      </c>
      <c r="HD93">
        <v>77.156770506967661</v>
      </c>
      <c r="HE93">
        <v>80.11015176494179</v>
      </c>
      <c r="HF93">
        <v>84.389560394647177</v>
      </c>
      <c r="HG93">
        <v>89.418043333924658</v>
      </c>
      <c r="HH93">
        <v>93.049016227086042</v>
      </c>
      <c r="HI93">
        <v>76.777534930781215</v>
      </c>
      <c r="HJ93">
        <v>63.314343469348785</v>
      </c>
      <c r="HK93">
        <v>90.254830154934524</v>
      </c>
      <c r="HL93">
        <v>63.438315721038428</v>
      </c>
      <c r="HM93">
        <v>58.598967506685781</v>
      </c>
      <c r="HN93">
        <v>58.82611046886344</v>
      </c>
      <c r="HO93">
        <v>91.815862242630118</v>
      </c>
      <c r="HP93">
        <v>78.15870284425462</v>
      </c>
      <c r="HQ93">
        <v>80.915042808744985</v>
      </c>
      <c r="HR93">
        <v>69.82243612106376</v>
      </c>
      <c r="HS93">
        <v>80.036238980756451</v>
      </c>
      <c r="HT93">
        <v>83.494338157739705</v>
      </c>
      <c r="HU93">
        <v>79.817235988151907</v>
      </c>
      <c r="HV93">
        <v>55.434009996425928</v>
      </c>
      <c r="HW93">
        <v>76.748839241940857</v>
      </c>
      <c r="HX93">
        <v>89.023784355670671</v>
      </c>
      <c r="HY93">
        <v>98.658658329097619</v>
      </c>
      <c r="HZ93">
        <v>75.446145182371325</v>
      </c>
      <c r="IA93">
        <v>65.706692590349604</v>
      </c>
      <c r="IB93">
        <v>69.452028960248668</v>
      </c>
      <c r="IC93">
        <v>90.121178418500477</v>
      </c>
      <c r="ID93">
        <v>64.086279617324493</v>
      </c>
      <c r="IE93">
        <v>81.743395662025165</v>
      </c>
      <c r="IF93">
        <v>93.563379925891468</v>
      </c>
      <c r="IG93">
        <v>90.087177260091281</v>
      </c>
      <c r="IH93">
        <v>94.251459345149286</v>
      </c>
      <c r="II93">
        <v>74.966433512790871</v>
      </c>
      <c r="IJ93">
        <v>87.865256512531857</v>
      </c>
      <c r="IK93">
        <v>72.246735841924945</v>
      </c>
      <c r="IL93">
        <v>67.539497689987087</v>
      </c>
      <c r="IM93">
        <v>89.25878845100442</v>
      </c>
      <c r="IN93">
        <v>94.758966520658703</v>
      </c>
      <c r="IO93">
        <v>69.763924853321569</v>
      </c>
      <c r="IP93">
        <v>70.467426302096513</v>
      </c>
      <c r="IQ93">
        <v>80.930225433824745</v>
      </c>
      <c r="IR93">
        <v>74.722786451478598</v>
      </c>
      <c r="IS93">
        <v>83.746672037424759</v>
      </c>
      <c r="IT93">
        <v>64.723119546953285</v>
      </c>
      <c r="IU93">
        <v>77.160876244110881</v>
      </c>
      <c r="IV93">
        <v>67.674676977411096</v>
      </c>
      <c r="IW93">
        <v>80.024744006864367</v>
      </c>
      <c r="IX93">
        <v>75.862303231727452</v>
      </c>
      <c r="IY93">
        <v>86.932032074937737</v>
      </c>
      <c r="IZ93">
        <v>76.678035908791841</v>
      </c>
      <c r="JA93">
        <v>92.829775870048678</v>
      </c>
      <c r="JB93">
        <v>67.514248603984399</v>
      </c>
      <c r="JC93">
        <v>80.70320187169645</v>
      </c>
      <c r="JD93">
        <v>87.193373215532688</v>
      </c>
      <c r="JE93">
        <v>63.090158156946778</v>
      </c>
      <c r="JF93">
        <v>81.727513280663786</v>
      </c>
      <c r="JG93">
        <v>73.821118183689379</v>
      </c>
      <c r="JH93">
        <v>94.384481798087549</v>
      </c>
      <c r="JI93">
        <v>76.751498447860158</v>
      </c>
      <c r="JJ93">
        <v>62.963369682005734</v>
      </c>
      <c r="JK93">
        <v>92.064605674543373</v>
      </c>
      <c r="JL93">
        <v>82.737736861734476</v>
      </c>
      <c r="JM93">
        <v>68.874790764444697</v>
      </c>
      <c r="JN93">
        <v>67.226767699178794</v>
      </c>
      <c r="JO93">
        <v>70.074114217238076</v>
      </c>
      <c r="JP93">
        <v>89.030539783666171</v>
      </c>
      <c r="JQ93">
        <v>77.487922828352893</v>
      </c>
      <c r="JR93">
        <v>76.607197095845933</v>
      </c>
      <c r="JS93">
        <v>85.899862936135904</v>
      </c>
      <c r="JT93">
        <v>87.029618482727457</v>
      </c>
      <c r="JU93">
        <v>55.098721068326441</v>
      </c>
      <c r="JV93">
        <v>61.736937443986434</v>
      </c>
      <c r="JW93">
        <v>78.486615970001139</v>
      </c>
      <c r="JX93">
        <v>95.970830367618902</v>
      </c>
      <c r="JY93">
        <v>85.094105820585412</v>
      </c>
      <c r="JZ93">
        <v>66.59590649886556</v>
      </c>
      <c r="KA93">
        <v>87.638082759437026</v>
      </c>
      <c r="KB93">
        <v>67.282714554337389</v>
      </c>
      <c r="KC93">
        <v>57.190725460578221</v>
      </c>
      <c r="KD93">
        <v>80.966723209276665</v>
      </c>
      <c r="KE93">
        <v>62.091190983271645</v>
      </c>
      <c r="KF93">
        <v>73.370775062232056</v>
      </c>
      <c r="KG93">
        <v>68.811867331175421</v>
      </c>
      <c r="KH93">
        <v>80.933766088976299</v>
      </c>
      <c r="KI93">
        <v>87.027591434841526</v>
      </c>
      <c r="KJ93">
        <v>52.491479828848334</v>
      </c>
      <c r="KK93">
        <v>94.373930496003908</v>
      </c>
      <c r="KL93">
        <v>81.663745484747238</v>
      </c>
      <c r="KM93">
        <v>76.961946701798198</v>
      </c>
      <c r="KN93">
        <v>74.145000428237353</v>
      </c>
      <c r="KO93">
        <v>63.878144214929662</v>
      </c>
      <c r="KP93">
        <v>52.596007480237759</v>
      </c>
      <c r="KQ93">
        <v>87.769609386035242</v>
      </c>
      <c r="KR93">
        <v>81.615681772644095</v>
      </c>
      <c r="KS93">
        <v>72.856313543366483</v>
      </c>
      <c r="KT93">
        <v>84.866625776335781</v>
      </c>
      <c r="KU93">
        <v>67.984141868715483</v>
      </c>
      <c r="KV93">
        <v>89.595744354576027</v>
      </c>
      <c r="KW93">
        <v>79.304628561565607</v>
      </c>
      <c r="KX93">
        <v>84.983251567783626</v>
      </c>
      <c r="KY93">
        <v>84.834521137300442</v>
      </c>
      <c r="KZ93">
        <v>87.280129471691311</v>
      </c>
      <c r="LA93">
        <v>60.948561438670382</v>
      </c>
      <c r="LB93">
        <v>57.476433269220777</v>
      </c>
      <c r="LC93">
        <v>79.02097225268605</v>
      </c>
      <c r="LD93">
        <v>98.484330172182098</v>
      </c>
      <c r="LE93">
        <v>84.275321951697236</v>
      </c>
      <c r="LF93">
        <v>82.393067191403077</v>
      </c>
      <c r="LG93">
        <v>88.320211830535982</v>
      </c>
      <c r="LH93">
        <v>76.599104643270735</v>
      </c>
      <c r="LI93">
        <v>98.278214696205097</v>
      </c>
      <c r="LJ93">
        <v>85.683478280105106</v>
      </c>
      <c r="LK93">
        <v>74.314814329913673</v>
      </c>
      <c r="LL93">
        <v>72.091898548191494</v>
      </c>
    </row>
    <row r="94" spans="1:324">
      <c r="A94" s="2">
        <v>0.92708333333333337</v>
      </c>
      <c r="B94">
        <v>73.441516160548474</v>
      </c>
      <c r="C94">
        <v>69.276172752418887</v>
      </c>
      <c r="D94">
        <v>91.702234519203884</v>
      </c>
      <c r="E94">
        <v>68.215823307059907</v>
      </c>
      <c r="F94">
        <v>68.742462227757755</v>
      </c>
      <c r="G94">
        <v>69.23506839832784</v>
      </c>
      <c r="H94">
        <v>60.653036389611565</v>
      </c>
      <c r="I94">
        <v>74.73425737771943</v>
      </c>
      <c r="J94">
        <v>90.360999017380863</v>
      </c>
      <c r="K94">
        <v>71.52124181171385</v>
      </c>
      <c r="L94">
        <v>63.961895136114244</v>
      </c>
      <c r="M94">
        <v>87.718115383616777</v>
      </c>
      <c r="N94">
        <v>74.391266209180344</v>
      </c>
      <c r="O94">
        <v>48.369049628028371</v>
      </c>
      <c r="P94">
        <v>76.586610980025043</v>
      </c>
      <c r="Q94">
        <v>78.216002758595081</v>
      </c>
      <c r="R94">
        <v>64.482245684702093</v>
      </c>
      <c r="S94">
        <v>73.37294708175493</v>
      </c>
      <c r="T94">
        <v>67.286316955601535</v>
      </c>
      <c r="U94">
        <v>81.508658988470515</v>
      </c>
      <c r="V94">
        <v>67.718180116417855</v>
      </c>
      <c r="W94">
        <v>78.229344029014783</v>
      </c>
      <c r="X94">
        <v>70.780087124158896</v>
      </c>
      <c r="Y94">
        <v>74.626290898622912</v>
      </c>
      <c r="Z94">
        <v>56.084946235295533</v>
      </c>
      <c r="AA94">
        <v>89.631979795123272</v>
      </c>
      <c r="AB94">
        <v>80.652093805418943</v>
      </c>
      <c r="AC94">
        <v>94.262827012653588</v>
      </c>
      <c r="AD94">
        <v>72.062847929538762</v>
      </c>
      <c r="AE94">
        <v>69.153618520215446</v>
      </c>
      <c r="AF94">
        <v>71.131025566001554</v>
      </c>
      <c r="AG94">
        <v>85.279295501605858</v>
      </c>
      <c r="AH94">
        <v>68.642292569679952</v>
      </c>
      <c r="AI94">
        <v>86.667232410229047</v>
      </c>
      <c r="AJ94">
        <v>67.629514045084505</v>
      </c>
      <c r="AK94">
        <v>80.119858087359461</v>
      </c>
      <c r="AL94">
        <v>93.518520066360296</v>
      </c>
      <c r="AM94">
        <v>73.026226673860975</v>
      </c>
      <c r="AN94">
        <v>68.173417063124774</v>
      </c>
      <c r="AO94">
        <v>83.161400506348599</v>
      </c>
      <c r="AP94">
        <v>74.002730740594046</v>
      </c>
      <c r="AQ94">
        <v>85.936729317278278</v>
      </c>
      <c r="AR94">
        <v>93.159658813149861</v>
      </c>
      <c r="AS94">
        <v>70.244276313684495</v>
      </c>
      <c r="AT94">
        <v>75.449309793027936</v>
      </c>
      <c r="AU94">
        <v>66.066121412645344</v>
      </c>
      <c r="AV94">
        <v>81.460992121415458</v>
      </c>
      <c r="AW94">
        <v>67.249597457260009</v>
      </c>
      <c r="AX94">
        <v>81.184777107892401</v>
      </c>
      <c r="AY94">
        <v>69.038313928096727</v>
      </c>
      <c r="AZ94">
        <v>91.478504037588195</v>
      </c>
      <c r="BA94">
        <v>76.003095813951447</v>
      </c>
      <c r="BB94">
        <v>69.999120992622039</v>
      </c>
      <c r="BC94">
        <v>92.836703903448637</v>
      </c>
      <c r="BD94">
        <v>47.694862421265171</v>
      </c>
      <c r="BE94">
        <v>69.823368626272469</v>
      </c>
      <c r="BF94">
        <v>67.467483566668037</v>
      </c>
      <c r="BG94">
        <v>83.732595842514314</v>
      </c>
      <c r="BH94">
        <v>68.401891541051668</v>
      </c>
      <c r="BI94">
        <v>66.900177815615066</v>
      </c>
      <c r="BJ94">
        <v>78.097527484499281</v>
      </c>
      <c r="BK94">
        <v>92.73578577042467</v>
      </c>
      <c r="BL94">
        <v>80.733793477983127</v>
      </c>
      <c r="BM94">
        <v>94.588905310272835</v>
      </c>
      <c r="BN94">
        <v>83.935398122622217</v>
      </c>
      <c r="BO94">
        <v>82.578092059328739</v>
      </c>
      <c r="BP94">
        <v>85.11988352911554</v>
      </c>
      <c r="BQ94">
        <v>47.813619763549838</v>
      </c>
      <c r="BR94">
        <v>75.818789628772862</v>
      </c>
      <c r="BS94">
        <v>58.879106553018822</v>
      </c>
      <c r="BT94">
        <v>75.251421269631848</v>
      </c>
      <c r="BU94">
        <v>77.540324163676161</v>
      </c>
      <c r="BV94">
        <v>68.360478146069539</v>
      </c>
      <c r="BW94">
        <v>93.526169647852768</v>
      </c>
      <c r="BX94">
        <v>87.273743076863312</v>
      </c>
      <c r="BY94">
        <v>90.100671504434146</v>
      </c>
      <c r="BZ94">
        <v>70.391924135514842</v>
      </c>
      <c r="CA94">
        <v>53.302775124299423</v>
      </c>
      <c r="CB94">
        <v>70.389096532515651</v>
      </c>
      <c r="CC94">
        <v>82.327449728359042</v>
      </c>
      <c r="CD94">
        <v>74.541898044749729</v>
      </c>
      <c r="CE94">
        <v>72.92212551022223</v>
      </c>
      <c r="CF94">
        <v>72.664776352684058</v>
      </c>
      <c r="CG94">
        <v>74.807276915025881</v>
      </c>
      <c r="CH94">
        <v>69.523503343648244</v>
      </c>
      <c r="CI94">
        <v>76.124073522828496</v>
      </c>
      <c r="CJ94">
        <v>58.334288557818752</v>
      </c>
      <c r="CK94">
        <v>67.234918944463615</v>
      </c>
      <c r="CL94">
        <v>78.099196932272747</v>
      </c>
      <c r="CM94">
        <v>65.458367365442129</v>
      </c>
      <c r="CN94">
        <v>67.728638023395462</v>
      </c>
      <c r="CO94">
        <v>63.435346370202446</v>
      </c>
      <c r="CP94">
        <v>68.782021119258829</v>
      </c>
      <c r="CQ94">
        <v>88.819979272254372</v>
      </c>
      <c r="CR94">
        <v>62.683909494348292</v>
      </c>
      <c r="CS94">
        <v>60.406471514806427</v>
      </c>
      <c r="CT94">
        <v>79.884303717816323</v>
      </c>
      <c r="CU94">
        <v>80.302131746155013</v>
      </c>
      <c r="CV94">
        <v>70.320915772234713</v>
      </c>
      <c r="CW94">
        <v>92.210594141678328</v>
      </c>
      <c r="CX94">
        <v>77.665333822528027</v>
      </c>
      <c r="CY94">
        <v>74.226414204863559</v>
      </c>
      <c r="CZ94">
        <v>78.481321663924419</v>
      </c>
      <c r="DA94">
        <v>76.050225972042284</v>
      </c>
      <c r="DB94">
        <v>83.720580539847106</v>
      </c>
      <c r="DC94">
        <v>91.722957275891559</v>
      </c>
      <c r="DD94">
        <v>51.583341702498409</v>
      </c>
      <c r="DE94">
        <v>58.088872996952126</v>
      </c>
      <c r="DF94">
        <v>83.486997123892479</v>
      </c>
      <c r="DG94">
        <v>71.180785608444324</v>
      </c>
      <c r="DH94">
        <v>71.218027313846875</v>
      </c>
      <c r="DI94">
        <v>73.084951813961766</v>
      </c>
      <c r="DJ94">
        <v>64.591427187684602</v>
      </c>
      <c r="DK94">
        <v>65.683756773961605</v>
      </c>
      <c r="DL94">
        <v>79.793028071612028</v>
      </c>
      <c r="DM94">
        <v>77.394112243994783</v>
      </c>
      <c r="DN94">
        <v>65.478000647037661</v>
      </c>
      <c r="DO94">
        <v>87.37213637657652</v>
      </c>
      <c r="DP94">
        <v>84.71184755885794</v>
      </c>
      <c r="DQ94">
        <v>72.952516060226401</v>
      </c>
      <c r="DR94">
        <v>76.283699168662991</v>
      </c>
      <c r="DS94">
        <v>60.756611732085467</v>
      </c>
      <c r="DT94">
        <v>74.495530363173231</v>
      </c>
      <c r="DU94">
        <v>80.888633857766123</v>
      </c>
      <c r="DV94">
        <v>84.123512026570523</v>
      </c>
      <c r="DW94">
        <v>73.536248959231017</v>
      </c>
      <c r="DX94">
        <v>76.589211559221255</v>
      </c>
      <c r="DY94">
        <v>68.283280626667633</v>
      </c>
      <c r="DZ94">
        <v>88.009265711048073</v>
      </c>
      <c r="EA94">
        <v>61.727990511808322</v>
      </c>
      <c r="EB94">
        <v>84.791729195228328</v>
      </c>
      <c r="EC94">
        <v>87.096598811031328</v>
      </c>
      <c r="ED94">
        <v>87.31626193505727</v>
      </c>
      <c r="EE94">
        <v>87.993948953070515</v>
      </c>
      <c r="EF94">
        <v>82.179912216643061</v>
      </c>
      <c r="EG94">
        <v>84.78265161113957</v>
      </c>
      <c r="EH94">
        <v>72.133187515070659</v>
      </c>
      <c r="EI94">
        <v>61.050192676761732</v>
      </c>
      <c r="EJ94">
        <v>71.404040378662245</v>
      </c>
      <c r="EK94">
        <v>65.060373626955027</v>
      </c>
      <c r="EL94">
        <v>89.364158053337107</v>
      </c>
      <c r="EM94">
        <v>74.558062681153672</v>
      </c>
      <c r="EN94">
        <v>75.749968631884286</v>
      </c>
      <c r="EO94">
        <v>78.929324400925438</v>
      </c>
      <c r="EP94">
        <v>71.402152812304934</v>
      </c>
      <c r="EQ94">
        <v>75.943654824872539</v>
      </c>
      <c r="ER94">
        <v>74.270273626821051</v>
      </c>
      <c r="ES94">
        <v>74.022206373466616</v>
      </c>
      <c r="ET94">
        <v>80.804756241773731</v>
      </c>
      <c r="EU94">
        <v>75.975890122705835</v>
      </c>
      <c r="EV94">
        <v>83.925523339271706</v>
      </c>
      <c r="EW94">
        <v>64.104488231341236</v>
      </c>
      <c r="EX94">
        <v>54.044832887817186</v>
      </c>
      <c r="EY94">
        <v>85.068491370659586</v>
      </c>
      <c r="EZ94">
        <v>75.377167146650478</v>
      </c>
      <c r="FA94">
        <v>65.936826348702908</v>
      </c>
      <c r="FB94">
        <v>62.755919407183718</v>
      </c>
      <c r="FC94">
        <v>58.722332953197508</v>
      </c>
      <c r="FD94">
        <v>77.356192808073288</v>
      </c>
      <c r="FE94">
        <v>68.898818703636522</v>
      </c>
      <c r="FF94">
        <v>72.793630243566199</v>
      </c>
      <c r="FG94">
        <v>70.033385843952516</v>
      </c>
      <c r="FH94">
        <v>68.192040889317269</v>
      </c>
      <c r="FI94">
        <v>85.592521922274116</v>
      </c>
      <c r="FJ94">
        <v>84.567280003734567</v>
      </c>
      <c r="FK94">
        <v>74.512554957864808</v>
      </c>
      <c r="FL94">
        <v>78.877824456026161</v>
      </c>
      <c r="FM94">
        <v>65.495672921698443</v>
      </c>
      <c r="FN94">
        <v>80.301117465545275</v>
      </c>
      <c r="FO94">
        <v>68.074033814780009</v>
      </c>
      <c r="FP94">
        <v>66.188489350709162</v>
      </c>
      <c r="FQ94">
        <v>80.722193368921438</v>
      </c>
      <c r="FR94">
        <v>68.677673701327564</v>
      </c>
      <c r="FS94">
        <v>69.590841300541427</v>
      </c>
      <c r="FT94">
        <v>60.664688369189172</v>
      </c>
      <c r="FU94">
        <v>78.669074010013986</v>
      </c>
      <c r="FV94">
        <v>69.218280366085466</v>
      </c>
      <c r="FW94">
        <v>73.092955573541275</v>
      </c>
      <c r="FX94">
        <v>71.686194488590473</v>
      </c>
      <c r="FY94">
        <v>66.770075223986424</v>
      </c>
      <c r="FZ94">
        <v>83.840458789595971</v>
      </c>
      <c r="GA94">
        <v>72.900905731664622</v>
      </c>
      <c r="GB94">
        <v>91.214707554292289</v>
      </c>
      <c r="GC94">
        <v>85.293477553873345</v>
      </c>
      <c r="GD94">
        <v>89.19999308532573</v>
      </c>
      <c r="GE94">
        <v>84.101310811203476</v>
      </c>
      <c r="GF94">
        <v>55.005943184302524</v>
      </c>
      <c r="GG94">
        <v>71.79128667504672</v>
      </c>
      <c r="GH94">
        <v>56.264813177976521</v>
      </c>
      <c r="GI94">
        <v>53.913701467265035</v>
      </c>
      <c r="GJ94">
        <v>75.621668508258111</v>
      </c>
      <c r="GK94">
        <v>62.747617747780694</v>
      </c>
      <c r="GL94">
        <v>81.161236104101349</v>
      </c>
      <c r="GM94">
        <v>79.175894906819352</v>
      </c>
      <c r="GN94">
        <v>78.931300530525249</v>
      </c>
      <c r="GO94">
        <v>71.35190521216569</v>
      </c>
      <c r="GP94">
        <v>79.887899197076678</v>
      </c>
      <c r="GQ94">
        <v>64.608058066549773</v>
      </c>
      <c r="GR94">
        <v>48.774935452789308</v>
      </c>
      <c r="GS94">
        <v>67.989459792760186</v>
      </c>
      <c r="GT94">
        <v>67.764114213017635</v>
      </c>
      <c r="GU94">
        <v>84.81377573475028</v>
      </c>
      <c r="GV94">
        <v>90.006788118156464</v>
      </c>
      <c r="GW94">
        <v>94.744655086322581</v>
      </c>
      <c r="GX94">
        <v>80.212131166998063</v>
      </c>
      <c r="GY94">
        <v>77.257042905615123</v>
      </c>
      <c r="GZ94">
        <v>69.354338827075566</v>
      </c>
      <c r="HA94">
        <v>77.898623268766471</v>
      </c>
      <c r="HB94">
        <v>52.007771294695672</v>
      </c>
      <c r="HC94">
        <v>66.758227188949846</v>
      </c>
      <c r="HD94">
        <v>72.461806834145207</v>
      </c>
      <c r="HE94">
        <v>78.023297043642827</v>
      </c>
      <c r="HF94">
        <v>80.216717789414716</v>
      </c>
      <c r="HG94">
        <v>85.23946275853811</v>
      </c>
      <c r="HH94">
        <v>87.016984741068512</v>
      </c>
      <c r="HI94">
        <v>74.166834084050237</v>
      </c>
      <c r="HJ94">
        <v>62.782960692288512</v>
      </c>
      <c r="HK94">
        <v>89.500489512379986</v>
      </c>
      <c r="HL94">
        <v>61.499971923231655</v>
      </c>
      <c r="HM94">
        <v>60.099808430793153</v>
      </c>
      <c r="HN94">
        <v>56.260926343617896</v>
      </c>
      <c r="HO94">
        <v>86.912571819479894</v>
      </c>
      <c r="HP94">
        <v>77.149833011522958</v>
      </c>
      <c r="HQ94">
        <v>78.388292751252777</v>
      </c>
      <c r="HR94">
        <v>67.185070268030557</v>
      </c>
      <c r="HS94">
        <v>75.381344792931614</v>
      </c>
      <c r="HT94">
        <v>80.586156532449962</v>
      </c>
      <c r="HU94">
        <v>74.413536962484926</v>
      </c>
      <c r="HV94">
        <v>54.622097633562461</v>
      </c>
      <c r="HW94">
        <v>72.462077873563288</v>
      </c>
      <c r="HX94">
        <v>85.195909468449116</v>
      </c>
      <c r="HY94">
        <v>94.183620733793518</v>
      </c>
      <c r="HZ94">
        <v>71.60644120039602</v>
      </c>
      <c r="IA94">
        <v>62.695156722394799</v>
      </c>
      <c r="IB94">
        <v>66.557267821163862</v>
      </c>
      <c r="IC94">
        <v>86.054958055463189</v>
      </c>
      <c r="ID94">
        <v>61.52369468058005</v>
      </c>
      <c r="IE94">
        <v>76.449743903721298</v>
      </c>
      <c r="IF94">
        <v>90.577859411283228</v>
      </c>
      <c r="IG94">
        <v>85.291800346297435</v>
      </c>
      <c r="IH94">
        <v>90.997760999948213</v>
      </c>
      <c r="II94">
        <v>69.851073634268857</v>
      </c>
      <c r="IJ94">
        <v>82.175263658080979</v>
      </c>
      <c r="IK94">
        <v>70.878881059066828</v>
      </c>
      <c r="IL94">
        <v>66.042938580851228</v>
      </c>
      <c r="IM94">
        <v>82.31835284336168</v>
      </c>
      <c r="IN94">
        <v>90.197104659993812</v>
      </c>
      <c r="IO94">
        <v>68.441701545712277</v>
      </c>
      <c r="IP94">
        <v>69.772791170817797</v>
      </c>
      <c r="IQ94">
        <v>78.06222638514862</v>
      </c>
      <c r="IR94">
        <v>74.735425378431643</v>
      </c>
      <c r="IS94">
        <v>80.634471269377869</v>
      </c>
      <c r="IT94">
        <v>65.128345615350668</v>
      </c>
      <c r="IU94">
        <v>76.334548074906635</v>
      </c>
      <c r="IV94">
        <v>63.05556358305256</v>
      </c>
      <c r="IW94">
        <v>75.975505764332723</v>
      </c>
      <c r="IX94">
        <v>74.663058081909867</v>
      </c>
      <c r="IY94">
        <v>85.121413690515567</v>
      </c>
      <c r="IZ94">
        <v>71.9545400820259</v>
      </c>
      <c r="JA94">
        <v>90.891965645786144</v>
      </c>
      <c r="JB94">
        <v>64.839676419013912</v>
      </c>
      <c r="JC94">
        <v>79.386838045956409</v>
      </c>
      <c r="JD94">
        <v>82.933776610589049</v>
      </c>
      <c r="JE94">
        <v>63.846924479366479</v>
      </c>
      <c r="JF94">
        <v>77.928198982192598</v>
      </c>
      <c r="JG94">
        <v>72.056592871217433</v>
      </c>
      <c r="JH94">
        <v>91.941099970097753</v>
      </c>
      <c r="JI94">
        <v>74.237681348111806</v>
      </c>
      <c r="JJ94">
        <v>61.889058531203887</v>
      </c>
      <c r="JK94">
        <v>88.617611969416643</v>
      </c>
      <c r="JL94">
        <v>81.89732890732374</v>
      </c>
      <c r="JM94">
        <v>64.566251428930201</v>
      </c>
      <c r="JN94">
        <v>64.581512458714741</v>
      </c>
      <c r="JO94">
        <v>66.210657581205865</v>
      </c>
      <c r="JP94">
        <v>85.202751755737694</v>
      </c>
      <c r="JQ94">
        <v>78.527142773548277</v>
      </c>
      <c r="JR94">
        <v>74.741377072804568</v>
      </c>
      <c r="JS94">
        <v>80.945119447536342</v>
      </c>
      <c r="JT94">
        <v>78.847985956443836</v>
      </c>
      <c r="JU94">
        <v>54.825969883703863</v>
      </c>
      <c r="JV94">
        <v>62.242053831222634</v>
      </c>
      <c r="JW94">
        <v>75.583876796306384</v>
      </c>
      <c r="JX94">
        <v>89.000226683019847</v>
      </c>
      <c r="JY94">
        <v>81.257072877785859</v>
      </c>
      <c r="JZ94">
        <v>68.220013737612049</v>
      </c>
      <c r="KA94">
        <v>84.030589140143533</v>
      </c>
      <c r="KB94">
        <v>62.733177315545902</v>
      </c>
      <c r="KC94">
        <v>56.437958872759467</v>
      </c>
      <c r="KD94">
        <v>81.708845185316576</v>
      </c>
      <c r="KE94">
        <v>61.336878439781209</v>
      </c>
      <c r="KF94">
        <v>71.834669919398436</v>
      </c>
      <c r="KG94">
        <v>67.12028530873522</v>
      </c>
      <c r="KH94">
        <v>78.000608762251801</v>
      </c>
      <c r="KI94">
        <v>86.641390928192237</v>
      </c>
      <c r="KJ94">
        <v>54.225807787154181</v>
      </c>
      <c r="KK94">
        <v>92.565720451507957</v>
      </c>
      <c r="KL94">
        <v>79.423939835721313</v>
      </c>
      <c r="KM94">
        <v>71.179580925268027</v>
      </c>
      <c r="KN94">
        <v>71.876479199949443</v>
      </c>
      <c r="KO94">
        <v>60.847959532143307</v>
      </c>
      <c r="KP94">
        <v>52.331976085033318</v>
      </c>
      <c r="KQ94">
        <v>84.34868351301219</v>
      </c>
      <c r="KR94">
        <v>76.203892507083069</v>
      </c>
      <c r="KS94">
        <v>70.746412346903952</v>
      </c>
      <c r="KT94">
        <v>79.907508339040817</v>
      </c>
      <c r="KU94">
        <v>65.438919733388673</v>
      </c>
      <c r="KV94">
        <v>87.678313173276052</v>
      </c>
      <c r="KW94">
        <v>77.15290550042829</v>
      </c>
      <c r="KX94">
        <v>83.675873096988738</v>
      </c>
      <c r="KY94">
        <v>81.646769699526345</v>
      </c>
      <c r="KZ94">
        <v>84.877064776671418</v>
      </c>
      <c r="LA94">
        <v>61.046733700250684</v>
      </c>
      <c r="LB94">
        <v>59.146588884621451</v>
      </c>
      <c r="LC94">
        <v>79.288570333181866</v>
      </c>
      <c r="LD94">
        <v>95.97200899086495</v>
      </c>
      <c r="LE94">
        <v>81.943432510902596</v>
      </c>
      <c r="LF94">
        <v>79.789528124497309</v>
      </c>
      <c r="LG94">
        <v>88.373474857440328</v>
      </c>
      <c r="LH94">
        <v>74.18468736560456</v>
      </c>
      <c r="LI94">
        <v>91.110966492103003</v>
      </c>
      <c r="LJ94">
        <v>83.902980795273237</v>
      </c>
      <c r="LK94">
        <v>68.465624789542886</v>
      </c>
      <c r="LL94">
        <v>71.678849898400088</v>
      </c>
    </row>
    <row r="95" spans="1:324">
      <c r="A95" s="2">
        <v>0.9375</v>
      </c>
      <c r="B95">
        <v>70.335456908222937</v>
      </c>
      <c r="C95">
        <v>66.430463061974095</v>
      </c>
      <c r="D95">
        <v>83.397944432980964</v>
      </c>
      <c r="E95">
        <v>63.372406286818816</v>
      </c>
      <c r="F95">
        <v>67.697949293705079</v>
      </c>
      <c r="G95">
        <v>64.499999634098643</v>
      </c>
      <c r="H95">
        <v>62.678478226476329</v>
      </c>
      <c r="I95">
        <v>70.439429973837974</v>
      </c>
      <c r="J95">
        <v>86.085083980266518</v>
      </c>
      <c r="K95">
        <v>71.612197631003852</v>
      </c>
      <c r="L95">
        <v>60.33916612463959</v>
      </c>
      <c r="M95">
        <v>84.882472692269033</v>
      </c>
      <c r="N95">
        <v>68.299358446705654</v>
      </c>
      <c r="O95">
        <v>46.540258760392895</v>
      </c>
      <c r="P95">
        <v>67.277709858921853</v>
      </c>
      <c r="Q95">
        <v>75.981123145890678</v>
      </c>
      <c r="R95">
        <v>61.513889642933108</v>
      </c>
      <c r="S95">
        <v>73.662066296459443</v>
      </c>
      <c r="T95">
        <v>61.999711706953256</v>
      </c>
      <c r="U95">
        <v>75.734499864504812</v>
      </c>
      <c r="V95">
        <v>64.049685568009394</v>
      </c>
      <c r="W95">
        <v>74.136335837362964</v>
      </c>
      <c r="X95">
        <v>65.401577037915587</v>
      </c>
      <c r="Y95">
        <v>70.318754255860753</v>
      </c>
      <c r="Z95">
        <v>54.859641449078353</v>
      </c>
      <c r="AA95">
        <v>85.69372560329154</v>
      </c>
      <c r="AB95">
        <v>76.340596668685109</v>
      </c>
      <c r="AC95">
        <v>88.703283329645586</v>
      </c>
      <c r="AD95">
        <v>66.119836273313268</v>
      </c>
      <c r="AE95">
        <v>66.575169960199474</v>
      </c>
      <c r="AF95">
        <v>69.486871129889295</v>
      </c>
      <c r="AG95">
        <v>78.701188457195059</v>
      </c>
      <c r="AH95">
        <v>68.668135298653908</v>
      </c>
      <c r="AI95">
        <v>82.198651314952954</v>
      </c>
      <c r="AJ95">
        <v>67.410656785407738</v>
      </c>
      <c r="AK95">
        <v>75.887438353802395</v>
      </c>
      <c r="AL95">
        <v>92.064863282094194</v>
      </c>
      <c r="AM95">
        <v>74.314119335584863</v>
      </c>
      <c r="AN95">
        <v>65.010247882430349</v>
      </c>
      <c r="AO95">
        <v>78.039165366630101</v>
      </c>
      <c r="AP95">
        <v>72.811855354689399</v>
      </c>
      <c r="AQ95">
        <v>78.605595844477961</v>
      </c>
      <c r="AR95">
        <v>89.336173236411767</v>
      </c>
      <c r="AS95">
        <v>68.697070392377896</v>
      </c>
      <c r="AT95">
        <v>69.645614779300999</v>
      </c>
      <c r="AU95">
        <v>65.953197989642049</v>
      </c>
      <c r="AV95">
        <v>74.900186502422258</v>
      </c>
      <c r="AW95">
        <v>64.918560312766772</v>
      </c>
      <c r="AX95">
        <v>80.546814105145259</v>
      </c>
      <c r="AY95">
        <v>63.694675445367523</v>
      </c>
      <c r="AZ95">
        <v>88.215336498715644</v>
      </c>
      <c r="BA95">
        <v>70.448614018925682</v>
      </c>
      <c r="BB95">
        <v>68.291768676081816</v>
      </c>
      <c r="BC95">
        <v>89.566909850142906</v>
      </c>
      <c r="BD95">
        <v>45.113863984138888</v>
      </c>
      <c r="BE95">
        <v>69.357368806199787</v>
      </c>
      <c r="BF95">
        <v>65.314949331895647</v>
      </c>
      <c r="BG95">
        <v>82.648741347545794</v>
      </c>
      <c r="BH95">
        <v>65.88533787183303</v>
      </c>
      <c r="BI95">
        <v>62.788427011698708</v>
      </c>
      <c r="BJ95">
        <v>72.593197841318741</v>
      </c>
      <c r="BK95">
        <v>85.095625540659356</v>
      </c>
      <c r="BL95">
        <v>76.875618143350806</v>
      </c>
      <c r="BM95">
        <v>92.751919773949254</v>
      </c>
      <c r="BN95">
        <v>80.008848335482909</v>
      </c>
      <c r="BO95">
        <v>81.240047987426934</v>
      </c>
      <c r="BP95">
        <v>82.779004730884651</v>
      </c>
      <c r="BQ95">
        <v>48.11124159013896</v>
      </c>
      <c r="BR95">
        <v>72.283172370576693</v>
      </c>
      <c r="BS95">
        <v>61.401576954008611</v>
      </c>
      <c r="BT95">
        <v>75.376081872001407</v>
      </c>
      <c r="BU95">
        <v>72.715773511137286</v>
      </c>
      <c r="BV95">
        <v>68.164075918335385</v>
      </c>
      <c r="BW95">
        <v>91.196361564455415</v>
      </c>
      <c r="BX95">
        <v>89.005532573990735</v>
      </c>
      <c r="BY95">
        <v>82.348994755193957</v>
      </c>
      <c r="BZ95">
        <v>68.812642790198581</v>
      </c>
      <c r="CA95">
        <v>52.006467808929031</v>
      </c>
      <c r="CB95">
        <v>66.278953924488988</v>
      </c>
      <c r="CC95">
        <v>82.303045464467203</v>
      </c>
      <c r="CD95">
        <v>73.99481163324522</v>
      </c>
      <c r="CE95">
        <v>66.230313889544249</v>
      </c>
      <c r="CF95">
        <v>71.502209177868991</v>
      </c>
      <c r="CG95">
        <v>69.308822179436191</v>
      </c>
      <c r="CH95">
        <v>66.483051876334912</v>
      </c>
      <c r="CI95">
        <v>70.81846104591115</v>
      </c>
      <c r="CJ95">
        <v>55.932618501306351</v>
      </c>
      <c r="CK95">
        <v>62.981390342317795</v>
      </c>
      <c r="CL95">
        <v>78.063479296687177</v>
      </c>
      <c r="CM95">
        <v>63.899040205165349</v>
      </c>
      <c r="CN95">
        <v>65.550931938302625</v>
      </c>
      <c r="CO95">
        <v>59.146138929337226</v>
      </c>
      <c r="CP95">
        <v>68.115712332805941</v>
      </c>
      <c r="CQ95">
        <v>84.523860058784905</v>
      </c>
      <c r="CR95">
        <v>63.283231554219199</v>
      </c>
      <c r="CS95">
        <v>57.099031963219623</v>
      </c>
      <c r="CT95">
        <v>77.163641413321145</v>
      </c>
      <c r="CU95">
        <v>76.538512416008942</v>
      </c>
      <c r="CV95">
        <v>69.955299104790853</v>
      </c>
      <c r="CW95">
        <v>90.2215150747179</v>
      </c>
      <c r="CX95">
        <v>75.556429355408028</v>
      </c>
      <c r="CY95">
        <v>73.904678185041604</v>
      </c>
      <c r="CZ95">
        <v>75.996526394950337</v>
      </c>
      <c r="DA95">
        <v>71.378738959596291</v>
      </c>
      <c r="DB95">
        <v>84.860072874593897</v>
      </c>
      <c r="DC95">
        <v>85.972844422587613</v>
      </c>
      <c r="DD95">
        <v>53.054302940845979</v>
      </c>
      <c r="DE95">
        <v>57.04739863876538</v>
      </c>
      <c r="DF95">
        <v>78.724158375957799</v>
      </c>
      <c r="DG95">
        <v>66.361278083576252</v>
      </c>
      <c r="DH95">
        <v>70.271372709440186</v>
      </c>
      <c r="DI95">
        <v>69.162921779797998</v>
      </c>
      <c r="DJ95">
        <v>64.902540222399011</v>
      </c>
      <c r="DK95">
        <v>66.765396025718843</v>
      </c>
      <c r="DL95">
        <v>76.828220278474518</v>
      </c>
      <c r="DM95">
        <v>77.49049291166817</v>
      </c>
      <c r="DN95">
        <v>66.157213043659524</v>
      </c>
      <c r="DO95">
        <v>85.776630713050139</v>
      </c>
      <c r="DP95">
        <v>82.227416189673619</v>
      </c>
      <c r="DQ95">
        <v>69.702173615797136</v>
      </c>
      <c r="DR95">
        <v>73.620255849020623</v>
      </c>
      <c r="DS95">
        <v>58.151882371625959</v>
      </c>
      <c r="DT95">
        <v>71.197390100767947</v>
      </c>
      <c r="DU95">
        <v>80.367763673265429</v>
      </c>
      <c r="DV95">
        <v>78.512712578797732</v>
      </c>
      <c r="DW95">
        <v>73.555295449310989</v>
      </c>
      <c r="DX95">
        <v>72.839674574985565</v>
      </c>
      <c r="DY95">
        <v>68.041045304369547</v>
      </c>
      <c r="DZ95">
        <v>83.740216712111874</v>
      </c>
      <c r="EA95">
        <v>62.529972881906154</v>
      </c>
      <c r="EB95">
        <v>78.935427798424627</v>
      </c>
      <c r="EC95">
        <v>83.374802443987647</v>
      </c>
      <c r="ED95">
        <v>82.509996433402108</v>
      </c>
      <c r="EE95">
        <v>85.230876057036753</v>
      </c>
      <c r="EF95">
        <v>81.174762541757943</v>
      </c>
      <c r="EG95">
        <v>85.127959449465692</v>
      </c>
      <c r="EH95">
        <v>74.211433410833877</v>
      </c>
      <c r="EI95">
        <v>57.591709875930839</v>
      </c>
      <c r="EJ95">
        <v>68.809525557053291</v>
      </c>
      <c r="EK95">
        <v>62.863353590511096</v>
      </c>
      <c r="EL95">
        <v>87.762729530916516</v>
      </c>
      <c r="EM95">
        <v>72.019645354878321</v>
      </c>
      <c r="EN95">
        <v>72.727170329760682</v>
      </c>
      <c r="EO95">
        <v>76.030464443630848</v>
      </c>
      <c r="EP95">
        <v>69.407574929714428</v>
      </c>
      <c r="EQ95">
        <v>76.814342156611602</v>
      </c>
      <c r="ER95">
        <v>70.784553824382158</v>
      </c>
      <c r="ES95">
        <v>71.007325371705889</v>
      </c>
      <c r="ET95">
        <v>76.645462829676489</v>
      </c>
      <c r="EU95">
        <v>70.165327239807723</v>
      </c>
      <c r="EV95">
        <v>79.914249121104277</v>
      </c>
      <c r="EW95">
        <v>62.83652492813841</v>
      </c>
      <c r="EX95">
        <v>50.372565403983138</v>
      </c>
      <c r="EY95">
        <v>87.228910914442736</v>
      </c>
      <c r="EZ95">
        <v>70.089019768037517</v>
      </c>
      <c r="FA95">
        <v>62.882518718103292</v>
      </c>
      <c r="FB95">
        <v>57.913960607474188</v>
      </c>
      <c r="FC95">
        <v>58.002150685670188</v>
      </c>
      <c r="FD95">
        <v>73.870106377859827</v>
      </c>
      <c r="FE95">
        <v>68.023772559739143</v>
      </c>
      <c r="FF95">
        <v>73.371885261597384</v>
      </c>
      <c r="FG95">
        <v>64.052777112090013</v>
      </c>
      <c r="FH95">
        <v>61.683274472800314</v>
      </c>
      <c r="FI95">
        <v>88.174788087646021</v>
      </c>
      <c r="FJ95">
        <v>77.6229206430381</v>
      </c>
      <c r="FK95">
        <v>71.347932732648928</v>
      </c>
      <c r="FL95">
        <v>75.141880935582606</v>
      </c>
      <c r="FM95">
        <v>63.288468363700375</v>
      </c>
      <c r="FN95">
        <v>73.450498691669921</v>
      </c>
      <c r="FO95">
        <v>66.77464218845968</v>
      </c>
      <c r="FP95">
        <v>63.6558646770943</v>
      </c>
      <c r="FQ95">
        <v>73.164272786518225</v>
      </c>
      <c r="FR95">
        <v>68.625344491518845</v>
      </c>
      <c r="FS95">
        <v>64.833863018060669</v>
      </c>
      <c r="FT95">
        <v>61.269280923695476</v>
      </c>
      <c r="FU95">
        <v>74.662239857351409</v>
      </c>
      <c r="FV95">
        <v>63.445647813981303</v>
      </c>
      <c r="FW95">
        <v>72.256761564227176</v>
      </c>
      <c r="FX95">
        <v>71.48398699304046</v>
      </c>
      <c r="FY95">
        <v>65.338136658631839</v>
      </c>
      <c r="FZ95">
        <v>81.883513127804974</v>
      </c>
      <c r="GA95">
        <v>70.553952557906683</v>
      </c>
      <c r="GB95">
        <v>87.490007810503414</v>
      </c>
      <c r="GC95">
        <v>86.351205665162553</v>
      </c>
      <c r="GD95">
        <v>83.724981803512975</v>
      </c>
      <c r="GE95">
        <v>77.685530042984738</v>
      </c>
      <c r="GF95">
        <v>53.664324704017531</v>
      </c>
      <c r="GG95">
        <v>64.889514970312746</v>
      </c>
      <c r="GH95">
        <v>52.935661737512739</v>
      </c>
      <c r="GI95">
        <v>53.146654797133067</v>
      </c>
      <c r="GJ95">
        <v>73.09391047871155</v>
      </c>
      <c r="GK95">
        <v>61.561922953793307</v>
      </c>
      <c r="GL95">
        <v>73.523343797448916</v>
      </c>
      <c r="GM95">
        <v>71.238920948657849</v>
      </c>
      <c r="GN95">
        <v>76.259835178807833</v>
      </c>
      <c r="GO95">
        <v>66.185947298706651</v>
      </c>
      <c r="GP95">
        <v>71.902289282873895</v>
      </c>
      <c r="GQ95">
        <v>61.46169530994424</v>
      </c>
      <c r="GR95">
        <v>48.67654528583838</v>
      </c>
      <c r="GS95">
        <v>65.596277408777098</v>
      </c>
      <c r="GT95">
        <v>69.395138506334192</v>
      </c>
      <c r="GU95">
        <v>82.746442790387704</v>
      </c>
      <c r="GV95">
        <v>86.171592216510618</v>
      </c>
      <c r="GW95">
        <v>91.306715595918249</v>
      </c>
      <c r="GX95">
        <v>77.748996159973373</v>
      </c>
      <c r="GY95">
        <v>73.910936499568862</v>
      </c>
      <c r="GZ95">
        <v>65.589031282886637</v>
      </c>
      <c r="HA95">
        <v>74.910877541248141</v>
      </c>
      <c r="HB95">
        <v>52.29043393019564</v>
      </c>
      <c r="HC95">
        <v>61.977795760256562</v>
      </c>
      <c r="HD95">
        <v>67.766843161322754</v>
      </c>
      <c r="HE95">
        <v>75.936442322343879</v>
      </c>
      <c r="HF95">
        <v>76.043875184182255</v>
      </c>
      <c r="HG95">
        <v>81.060882183151577</v>
      </c>
      <c r="HH95">
        <v>80.984953255050954</v>
      </c>
      <c r="HI95">
        <v>71.556133237319244</v>
      </c>
      <c r="HJ95">
        <v>62.251577915228232</v>
      </c>
      <c r="HK95">
        <v>88.746148869825475</v>
      </c>
      <c r="HL95">
        <v>59.561628125424875</v>
      </c>
      <c r="HM95">
        <v>61.600649354900533</v>
      </c>
      <c r="HN95">
        <v>53.695742218372345</v>
      </c>
      <c r="HO95">
        <v>82.009281396329669</v>
      </c>
      <c r="HP95">
        <v>76.14096317879131</v>
      </c>
      <c r="HQ95">
        <v>75.861542693760569</v>
      </c>
      <c r="HR95">
        <v>64.547704414997355</v>
      </c>
      <c r="HS95">
        <v>70.726450605106763</v>
      </c>
      <c r="HT95">
        <v>77.677974907160191</v>
      </c>
      <c r="HU95">
        <v>69.009837936817945</v>
      </c>
      <c r="HV95">
        <v>53.810185270699002</v>
      </c>
      <c r="HW95">
        <v>68.175316505185734</v>
      </c>
      <c r="HX95">
        <v>81.368034581227533</v>
      </c>
      <c r="HY95">
        <v>89.708583138489431</v>
      </c>
      <c r="HZ95">
        <v>67.76673721842073</v>
      </c>
      <c r="IA95">
        <v>59.683620854439994</v>
      </c>
      <c r="IB95">
        <v>63.662506682079062</v>
      </c>
      <c r="IC95">
        <v>81.9887376924259</v>
      </c>
      <c r="ID95">
        <v>58.961109743835607</v>
      </c>
      <c r="IE95">
        <v>71.156092145417432</v>
      </c>
      <c r="IF95">
        <v>87.592338896674988</v>
      </c>
      <c r="IG95">
        <v>80.496423432503619</v>
      </c>
      <c r="IH95">
        <v>87.744062654747154</v>
      </c>
      <c r="II95">
        <v>64.735713755746843</v>
      </c>
      <c r="IJ95">
        <v>76.485270803630087</v>
      </c>
      <c r="IK95">
        <v>69.51102627620871</v>
      </c>
      <c r="IL95">
        <v>64.546379471715369</v>
      </c>
      <c r="IM95">
        <v>75.377917235718925</v>
      </c>
      <c r="IN95">
        <v>85.635242799328921</v>
      </c>
      <c r="IO95">
        <v>67.119478238102971</v>
      </c>
      <c r="IP95">
        <v>69.078156039539095</v>
      </c>
      <c r="IQ95">
        <v>75.194227336472494</v>
      </c>
      <c r="IR95">
        <v>74.748064305384702</v>
      </c>
      <c r="IS95">
        <v>77.522270501330965</v>
      </c>
      <c r="IT95">
        <v>65.533571683748065</v>
      </c>
      <c r="IU95">
        <v>75.508219905702404</v>
      </c>
      <c r="IV95">
        <v>58.436450188694025</v>
      </c>
      <c r="IW95">
        <v>71.926267521801066</v>
      </c>
      <c r="IX95">
        <v>73.463812932092267</v>
      </c>
      <c r="IY95">
        <v>83.310795306093411</v>
      </c>
      <c r="IZ95">
        <v>67.23104425525996</v>
      </c>
      <c r="JA95">
        <v>88.954155421523609</v>
      </c>
      <c r="JB95">
        <v>62.165104234043419</v>
      </c>
      <c r="JC95">
        <v>78.070474220216369</v>
      </c>
      <c r="JD95">
        <v>78.674180005645411</v>
      </c>
      <c r="JE95">
        <v>64.603690801786186</v>
      </c>
      <c r="JF95">
        <v>74.128884683721409</v>
      </c>
      <c r="JG95">
        <v>70.292067558745487</v>
      </c>
      <c r="JH95">
        <v>89.497718142107956</v>
      </c>
      <c r="JI95">
        <v>71.723864248363469</v>
      </c>
      <c r="JJ95">
        <v>60.814747380402039</v>
      </c>
      <c r="JK95">
        <v>85.170618264289914</v>
      </c>
      <c r="JL95">
        <v>81.056920952913018</v>
      </c>
      <c r="JM95">
        <v>60.257712093415726</v>
      </c>
      <c r="JN95">
        <v>61.936257218250695</v>
      </c>
      <c r="JO95">
        <v>62.347200945173654</v>
      </c>
      <c r="JP95">
        <v>81.374963727809217</v>
      </c>
      <c r="JQ95">
        <v>79.566362718743662</v>
      </c>
      <c r="JR95">
        <v>72.875557049763216</v>
      </c>
      <c r="JS95">
        <v>75.990375958936781</v>
      </c>
      <c r="JT95">
        <v>70.666353430160214</v>
      </c>
      <c r="JU95">
        <v>54.553218699081285</v>
      </c>
      <c r="JV95">
        <v>62.747170218458827</v>
      </c>
      <c r="JW95">
        <v>72.681137622611629</v>
      </c>
      <c r="JX95">
        <v>82.029622998420791</v>
      </c>
      <c r="JY95">
        <v>77.420039934986292</v>
      </c>
      <c r="JZ95">
        <v>69.844120976358539</v>
      </c>
      <c r="KA95">
        <v>80.423095520850055</v>
      </c>
      <c r="KB95">
        <v>58.183640076754408</v>
      </c>
      <c r="KC95">
        <v>55.685192284940719</v>
      </c>
      <c r="KD95">
        <v>82.450967161356488</v>
      </c>
      <c r="KE95">
        <v>60.58256589629076</v>
      </c>
      <c r="KF95">
        <v>70.298564776564803</v>
      </c>
      <c r="KG95">
        <v>65.428703286295018</v>
      </c>
      <c r="KH95">
        <v>75.067451435527317</v>
      </c>
      <c r="KI95">
        <v>86.255190421542935</v>
      </c>
      <c r="KJ95">
        <v>55.960135745460036</v>
      </c>
      <c r="KK95">
        <v>90.757510407011992</v>
      </c>
      <c r="KL95">
        <v>77.184134186695388</v>
      </c>
      <c r="KM95">
        <v>65.397215148737885</v>
      </c>
      <c r="KN95">
        <v>69.607957971661534</v>
      </c>
      <c r="KO95">
        <v>57.817774849356951</v>
      </c>
      <c r="KP95">
        <v>52.067944689828877</v>
      </c>
      <c r="KQ95">
        <v>80.927757639989139</v>
      </c>
      <c r="KR95">
        <v>70.792103241522028</v>
      </c>
      <c r="KS95">
        <v>68.636511150441436</v>
      </c>
      <c r="KT95">
        <v>74.948390901745853</v>
      </c>
      <c r="KU95">
        <v>62.893697598061848</v>
      </c>
      <c r="KV95">
        <v>85.760881991976078</v>
      </c>
      <c r="KW95">
        <v>75.001182439290986</v>
      </c>
      <c r="KX95">
        <v>82.368494626193879</v>
      </c>
      <c r="KY95">
        <v>78.459018261752277</v>
      </c>
      <c r="KZ95">
        <v>82.474000081651553</v>
      </c>
      <c r="LA95">
        <v>61.144905961830986</v>
      </c>
      <c r="LB95">
        <v>60.816744500022125</v>
      </c>
      <c r="LC95">
        <v>79.556168413677696</v>
      </c>
      <c r="LD95">
        <v>93.459687809547816</v>
      </c>
      <c r="LE95">
        <v>79.611543070107956</v>
      </c>
      <c r="LF95">
        <v>77.18598905759157</v>
      </c>
      <c r="LG95">
        <v>88.426737884344675</v>
      </c>
      <c r="LH95">
        <v>71.770270087938371</v>
      </c>
      <c r="LI95">
        <v>83.943718288000895</v>
      </c>
      <c r="LJ95">
        <v>82.122483310441382</v>
      </c>
      <c r="LK95">
        <v>62.616435249172092</v>
      </c>
      <c r="LL95">
        <v>71.265801248608696</v>
      </c>
    </row>
    <row r="96" spans="1:324">
      <c r="A96" s="2">
        <v>0.94791666666666663</v>
      </c>
      <c r="B96">
        <v>67.229397655897401</v>
      </c>
      <c r="C96">
        <v>63.584753371529303</v>
      </c>
      <c r="D96">
        <v>75.093654346758029</v>
      </c>
      <c r="E96">
        <v>58.528989266577732</v>
      </c>
      <c r="F96">
        <v>66.653436359652403</v>
      </c>
      <c r="G96">
        <v>59.764930869869445</v>
      </c>
      <c r="H96">
        <v>64.703920063341087</v>
      </c>
      <c r="I96">
        <v>66.144602569956518</v>
      </c>
      <c r="J96">
        <v>81.809168943152173</v>
      </c>
      <c r="K96">
        <v>71.703153450293868</v>
      </c>
      <c r="L96">
        <v>56.716437113164922</v>
      </c>
      <c r="M96">
        <v>82.04683000092129</v>
      </c>
      <c r="N96">
        <v>62.20745068423097</v>
      </c>
      <c r="O96">
        <v>44.711467892757426</v>
      </c>
      <c r="P96">
        <v>57.968808737818662</v>
      </c>
      <c r="Q96">
        <v>73.746243533186274</v>
      </c>
      <c r="R96">
        <v>58.545533601164131</v>
      </c>
      <c r="S96">
        <v>73.951185511163956</v>
      </c>
      <c r="T96">
        <v>56.713106458304978</v>
      </c>
      <c r="U96">
        <v>69.960340740539124</v>
      </c>
      <c r="V96">
        <v>60.381191019600941</v>
      </c>
      <c r="W96">
        <v>70.04332764571113</v>
      </c>
      <c r="X96">
        <v>60.023066951672277</v>
      </c>
      <c r="Y96">
        <v>66.011217613098609</v>
      </c>
      <c r="Z96">
        <v>53.634336662861188</v>
      </c>
      <c r="AA96">
        <v>81.75547141145978</v>
      </c>
      <c r="AB96">
        <v>72.029099531951289</v>
      </c>
      <c r="AC96">
        <v>83.143739646637613</v>
      </c>
      <c r="AD96">
        <v>60.176824617087789</v>
      </c>
      <c r="AE96">
        <v>63.996721400183525</v>
      </c>
      <c r="AF96">
        <v>67.842716693777049</v>
      </c>
      <c r="AG96">
        <v>72.123081412784273</v>
      </c>
      <c r="AH96">
        <v>68.69397802762785</v>
      </c>
      <c r="AI96">
        <v>77.730070219676875</v>
      </c>
      <c r="AJ96">
        <v>67.191799525730971</v>
      </c>
      <c r="AK96">
        <v>71.655018620245329</v>
      </c>
      <c r="AL96">
        <v>90.611206497828078</v>
      </c>
      <c r="AM96">
        <v>75.60201199730875</v>
      </c>
      <c r="AN96">
        <v>61.847078701735924</v>
      </c>
      <c r="AO96">
        <v>72.916930226911603</v>
      </c>
      <c r="AP96">
        <v>71.620979968784766</v>
      </c>
      <c r="AQ96">
        <v>71.274462371677657</v>
      </c>
      <c r="AR96">
        <v>85.512687659673674</v>
      </c>
      <c r="AS96">
        <v>67.149864471071311</v>
      </c>
      <c r="AT96">
        <v>63.841919765574083</v>
      </c>
      <c r="AU96">
        <v>65.84027456663874</v>
      </c>
      <c r="AV96">
        <v>68.339380883429072</v>
      </c>
      <c r="AW96">
        <v>62.587523168273535</v>
      </c>
      <c r="AX96">
        <v>79.908851102398131</v>
      </c>
      <c r="AY96">
        <v>58.351036962638304</v>
      </c>
      <c r="AZ96">
        <v>84.952168959843092</v>
      </c>
      <c r="BA96">
        <v>64.894132223899916</v>
      </c>
      <c r="BB96">
        <v>66.584416359541592</v>
      </c>
      <c r="BC96">
        <v>86.297115796837176</v>
      </c>
      <c r="BD96">
        <v>42.532865547012605</v>
      </c>
      <c r="BE96">
        <v>68.891368986127119</v>
      </c>
      <c r="BF96">
        <v>63.162415097123265</v>
      </c>
      <c r="BG96">
        <v>81.564886852577274</v>
      </c>
      <c r="BH96">
        <v>63.368784202614407</v>
      </c>
      <c r="BI96">
        <v>58.67667620778235</v>
      </c>
      <c r="BJ96">
        <v>67.088868198138201</v>
      </c>
      <c r="BK96">
        <v>77.455465310894027</v>
      </c>
      <c r="BL96">
        <v>73.017442808718513</v>
      </c>
      <c r="BM96">
        <v>90.914934237625673</v>
      </c>
      <c r="BN96">
        <v>76.082298548343587</v>
      </c>
      <c r="BO96">
        <v>79.902003915525114</v>
      </c>
      <c r="BP96">
        <v>80.438125932653762</v>
      </c>
      <c r="BQ96">
        <v>48.408863416728074</v>
      </c>
      <c r="BR96">
        <v>68.747555112380553</v>
      </c>
      <c r="BS96">
        <v>63.9240473549984</v>
      </c>
      <c r="BT96">
        <v>75.500742474370966</v>
      </c>
      <c r="BU96">
        <v>67.891222858598425</v>
      </c>
      <c r="BV96">
        <v>67.967673690601231</v>
      </c>
      <c r="BW96">
        <v>88.866553481058048</v>
      </c>
      <c r="BX96">
        <v>90.737322071118143</v>
      </c>
      <c r="BY96">
        <v>74.597318005953738</v>
      </c>
      <c r="BZ96">
        <v>67.233361444882334</v>
      </c>
      <c r="CA96">
        <v>50.710160493558632</v>
      </c>
      <c r="CB96">
        <v>62.168811316462339</v>
      </c>
      <c r="CC96">
        <v>82.278641200575379</v>
      </c>
      <c r="CD96">
        <v>73.447725221740711</v>
      </c>
      <c r="CE96">
        <v>59.53850226886626</v>
      </c>
      <c r="CF96">
        <v>70.339642003053939</v>
      </c>
      <c r="CG96">
        <v>63.810367443846495</v>
      </c>
      <c r="CH96">
        <v>63.442600409021587</v>
      </c>
      <c r="CI96">
        <v>65.512848568993803</v>
      </c>
      <c r="CJ96">
        <v>53.530948444793957</v>
      </c>
      <c r="CK96">
        <v>58.727861740171988</v>
      </c>
      <c r="CL96">
        <v>78.027761661101607</v>
      </c>
      <c r="CM96">
        <v>62.339713044888569</v>
      </c>
      <c r="CN96">
        <v>63.373225853209817</v>
      </c>
      <c r="CO96">
        <v>54.856931488472</v>
      </c>
      <c r="CP96">
        <v>67.449403546353068</v>
      </c>
      <c r="CQ96">
        <v>80.227740845315438</v>
      </c>
      <c r="CR96">
        <v>63.882553614090099</v>
      </c>
      <c r="CS96">
        <v>53.791592411632813</v>
      </c>
      <c r="CT96">
        <v>74.44297910882598</v>
      </c>
      <c r="CU96">
        <v>72.774893085862871</v>
      </c>
      <c r="CV96">
        <v>69.589682437347008</v>
      </c>
      <c r="CW96">
        <v>88.232436007757471</v>
      </c>
      <c r="CX96">
        <v>73.447524888288029</v>
      </c>
      <c r="CY96">
        <v>73.582942165219634</v>
      </c>
      <c r="CZ96">
        <v>73.511731125976254</v>
      </c>
      <c r="DA96">
        <v>66.707251947150297</v>
      </c>
      <c r="DB96">
        <v>85.999565209340702</v>
      </c>
      <c r="DC96">
        <v>80.222731569283681</v>
      </c>
      <c r="DD96">
        <v>54.525264179193549</v>
      </c>
      <c r="DE96">
        <v>56.005924280578633</v>
      </c>
      <c r="DF96">
        <v>73.961319628023119</v>
      </c>
      <c r="DG96">
        <v>61.541770558708166</v>
      </c>
      <c r="DH96">
        <v>69.324718105033497</v>
      </c>
      <c r="DI96">
        <v>65.240891745634244</v>
      </c>
      <c r="DJ96">
        <v>65.213653257113435</v>
      </c>
      <c r="DK96">
        <v>67.847035277476067</v>
      </c>
      <c r="DL96">
        <v>73.863412485337022</v>
      </c>
      <c r="DM96">
        <v>77.586873579341557</v>
      </c>
      <c r="DN96">
        <v>66.836425440281374</v>
      </c>
      <c r="DO96">
        <v>84.181125049523786</v>
      </c>
      <c r="DP96">
        <v>79.742984820489298</v>
      </c>
      <c r="DQ96">
        <v>66.451831171367843</v>
      </c>
      <c r="DR96">
        <v>70.956812529378254</v>
      </c>
      <c r="DS96">
        <v>55.547153011166458</v>
      </c>
      <c r="DT96">
        <v>67.899249838362692</v>
      </c>
      <c r="DU96">
        <v>79.846893488764721</v>
      </c>
      <c r="DV96">
        <v>72.901913131024941</v>
      </c>
      <c r="DW96">
        <v>73.574341939390962</v>
      </c>
      <c r="DX96">
        <v>69.09013759074989</v>
      </c>
      <c r="DY96">
        <v>67.798809982071447</v>
      </c>
      <c r="DZ96">
        <v>79.471167713175674</v>
      </c>
      <c r="EA96">
        <v>63.331955252003979</v>
      </c>
      <c r="EB96">
        <v>73.079126401620925</v>
      </c>
      <c r="EC96">
        <v>79.653006076943967</v>
      </c>
      <c r="ED96">
        <v>77.703730931746946</v>
      </c>
      <c r="EE96">
        <v>82.467803161003005</v>
      </c>
      <c r="EF96">
        <v>80.169612866872839</v>
      </c>
      <c r="EG96">
        <v>85.473267287791828</v>
      </c>
      <c r="EH96">
        <v>76.289679306597094</v>
      </c>
      <c r="EI96">
        <v>54.133227075099946</v>
      </c>
      <c r="EJ96">
        <v>66.215010735444338</v>
      </c>
      <c r="EK96">
        <v>60.666333554067172</v>
      </c>
      <c r="EL96">
        <v>86.161301008495897</v>
      </c>
      <c r="EM96">
        <v>69.48122802860297</v>
      </c>
      <c r="EN96">
        <v>69.704372027637064</v>
      </c>
      <c r="EO96">
        <v>73.131604486336244</v>
      </c>
      <c r="EP96">
        <v>67.412997047123923</v>
      </c>
      <c r="EQ96">
        <v>77.685029488350651</v>
      </c>
      <c r="ER96">
        <v>67.298834021943279</v>
      </c>
      <c r="ES96">
        <v>67.992444369945147</v>
      </c>
      <c r="ET96">
        <v>72.486169417579248</v>
      </c>
      <c r="EU96">
        <v>64.354764356909612</v>
      </c>
      <c r="EV96">
        <v>75.902974902936847</v>
      </c>
      <c r="EW96">
        <v>61.56856162493559</v>
      </c>
      <c r="EX96">
        <v>46.70029792014909</v>
      </c>
      <c r="EY96">
        <v>89.389330458225871</v>
      </c>
      <c r="EZ96">
        <v>64.800872389424555</v>
      </c>
      <c r="FA96">
        <v>59.828211087503675</v>
      </c>
      <c r="FB96">
        <v>53.07200180776465</v>
      </c>
      <c r="FC96">
        <v>57.281968418142867</v>
      </c>
      <c r="FD96">
        <v>70.384019947646365</v>
      </c>
      <c r="FE96">
        <v>67.14872641584175</v>
      </c>
      <c r="FF96">
        <v>73.950140279628584</v>
      </c>
      <c r="FG96">
        <v>58.072168380227495</v>
      </c>
      <c r="FH96">
        <v>55.174508056283358</v>
      </c>
      <c r="FI96">
        <v>90.757054253017913</v>
      </c>
      <c r="FJ96">
        <v>70.678561282341647</v>
      </c>
      <c r="FK96">
        <v>68.183310507433035</v>
      </c>
      <c r="FL96">
        <v>71.40593741513905</v>
      </c>
      <c r="FM96">
        <v>61.081263805702292</v>
      </c>
      <c r="FN96">
        <v>66.599879917794553</v>
      </c>
      <c r="FO96">
        <v>65.475250562139337</v>
      </c>
      <c r="FP96">
        <v>61.123240003479452</v>
      </c>
      <c r="FQ96">
        <v>65.606352204114998</v>
      </c>
      <c r="FR96">
        <v>68.573015281710127</v>
      </c>
      <c r="FS96">
        <v>60.076884735579881</v>
      </c>
      <c r="FT96">
        <v>61.87387347820178</v>
      </c>
      <c r="FU96">
        <v>70.655405704688832</v>
      </c>
      <c r="FV96">
        <v>57.67301526187714</v>
      </c>
      <c r="FW96">
        <v>71.420567554913063</v>
      </c>
      <c r="FX96">
        <v>71.281779497490461</v>
      </c>
      <c r="FY96">
        <v>63.906198093277247</v>
      </c>
      <c r="FZ96">
        <v>79.926567466013978</v>
      </c>
      <c r="GA96">
        <v>68.206999384148716</v>
      </c>
      <c r="GB96">
        <v>83.765308066714539</v>
      </c>
      <c r="GC96">
        <v>87.408933776451747</v>
      </c>
      <c r="GD96">
        <v>78.249970521700249</v>
      </c>
      <c r="GE96">
        <v>71.269749274766014</v>
      </c>
      <c r="GF96">
        <v>52.322706223732553</v>
      </c>
      <c r="GG96">
        <v>57.987743265578786</v>
      </c>
      <c r="GH96">
        <v>49.606510297048942</v>
      </c>
      <c r="GI96">
        <v>52.379608127001106</v>
      </c>
      <c r="GJ96">
        <v>70.566152449165003</v>
      </c>
      <c r="GK96">
        <v>60.376228159805919</v>
      </c>
      <c r="GL96">
        <v>65.885451490796498</v>
      </c>
      <c r="GM96">
        <v>63.301946990496333</v>
      </c>
      <c r="GN96">
        <v>73.588369827090418</v>
      </c>
      <c r="GO96">
        <v>61.019989385247605</v>
      </c>
      <c r="GP96">
        <v>63.916679368671112</v>
      </c>
      <c r="GQ96">
        <v>58.315332553338713</v>
      </c>
      <c r="GR96">
        <v>48.578155118887452</v>
      </c>
      <c r="GS96">
        <v>63.203095024794003</v>
      </c>
      <c r="GT96">
        <v>71.026162799650749</v>
      </c>
      <c r="GU96">
        <v>80.679109846025142</v>
      </c>
      <c r="GV96">
        <v>82.336396314864757</v>
      </c>
      <c r="GW96">
        <v>87.868776105513916</v>
      </c>
      <c r="GX96">
        <v>75.285861152948684</v>
      </c>
      <c r="GY96">
        <v>70.564830093522602</v>
      </c>
      <c r="GZ96">
        <v>61.823723738697723</v>
      </c>
      <c r="HA96">
        <v>71.923131813729825</v>
      </c>
      <c r="HB96">
        <v>52.573096565695593</v>
      </c>
      <c r="HC96">
        <v>57.197364331563278</v>
      </c>
      <c r="HD96">
        <v>63.071879488500301</v>
      </c>
      <c r="HE96">
        <v>73.849587601044917</v>
      </c>
      <c r="HF96">
        <v>71.871032578949794</v>
      </c>
      <c r="HG96">
        <v>76.882301607765044</v>
      </c>
      <c r="HH96">
        <v>74.952921769033438</v>
      </c>
      <c r="HI96">
        <v>68.945432390588252</v>
      </c>
      <c r="HJ96">
        <v>61.720195138167959</v>
      </c>
      <c r="HK96">
        <v>87.991808227270951</v>
      </c>
      <c r="HL96">
        <v>57.623284327618094</v>
      </c>
      <c r="HM96">
        <v>63.101490279007898</v>
      </c>
      <c r="HN96">
        <v>51.130558093126801</v>
      </c>
      <c r="HO96">
        <v>77.105990973179431</v>
      </c>
      <c r="HP96">
        <v>75.132093346059662</v>
      </c>
      <c r="HQ96">
        <v>73.334792636268347</v>
      </c>
      <c r="HR96">
        <v>61.910338561964146</v>
      </c>
      <c r="HS96">
        <v>66.071556417281926</v>
      </c>
      <c r="HT96">
        <v>74.769793281870449</v>
      </c>
      <c r="HU96">
        <v>63.606138911150971</v>
      </c>
      <c r="HV96">
        <v>52.998272907835528</v>
      </c>
      <c r="HW96">
        <v>63.888555136808165</v>
      </c>
      <c r="HX96">
        <v>77.540159694005979</v>
      </c>
      <c r="HY96">
        <v>85.233545543185329</v>
      </c>
      <c r="HZ96">
        <v>63.927033236445439</v>
      </c>
      <c r="IA96">
        <v>56.672084986485189</v>
      </c>
      <c r="IB96">
        <v>60.767745542994248</v>
      </c>
      <c r="IC96">
        <v>77.922517329388612</v>
      </c>
      <c r="ID96">
        <v>56.398524807091164</v>
      </c>
      <c r="IE96">
        <v>65.86244038711358</v>
      </c>
      <c r="IF96">
        <v>84.606818382066749</v>
      </c>
      <c r="IG96">
        <v>75.701046518709788</v>
      </c>
      <c r="IH96">
        <v>84.490364309546095</v>
      </c>
      <c r="II96">
        <v>59.620353877224829</v>
      </c>
      <c r="IJ96">
        <v>70.795277949179209</v>
      </c>
      <c r="IK96">
        <v>68.143171493350593</v>
      </c>
      <c r="IL96">
        <v>63.049820362579524</v>
      </c>
      <c r="IM96">
        <v>68.437481628076185</v>
      </c>
      <c r="IN96">
        <v>81.07338093866403</v>
      </c>
      <c r="IO96">
        <v>65.797254930493679</v>
      </c>
      <c r="IP96">
        <v>68.383520908260394</v>
      </c>
      <c r="IQ96">
        <v>72.326228287796354</v>
      </c>
      <c r="IR96">
        <v>74.760703232337747</v>
      </c>
      <c r="IS96">
        <v>74.410069733284075</v>
      </c>
      <c r="IT96">
        <v>65.938797752145447</v>
      </c>
      <c r="IU96">
        <v>74.681891736498159</v>
      </c>
      <c r="IV96">
        <v>53.817336794335496</v>
      </c>
      <c r="IW96">
        <v>67.877029279269422</v>
      </c>
      <c r="IX96">
        <v>72.264567782274668</v>
      </c>
      <c r="IY96">
        <v>81.500176921671226</v>
      </c>
      <c r="IZ96">
        <v>62.507548428494012</v>
      </c>
      <c r="JA96">
        <v>87.01634519726106</v>
      </c>
      <c r="JB96">
        <v>59.490532049072932</v>
      </c>
      <c r="JC96">
        <v>76.754110394476314</v>
      </c>
      <c r="JD96">
        <v>74.414583400701758</v>
      </c>
      <c r="JE96">
        <v>65.360457124205894</v>
      </c>
      <c r="JF96">
        <v>70.329570385250221</v>
      </c>
      <c r="JG96">
        <v>68.527542246273541</v>
      </c>
      <c r="JH96">
        <v>87.054336314118146</v>
      </c>
      <c r="JI96">
        <v>69.210047148615132</v>
      </c>
      <c r="JJ96">
        <v>59.740436229600178</v>
      </c>
      <c r="JK96">
        <v>81.723624559163184</v>
      </c>
      <c r="JL96">
        <v>80.216512998502282</v>
      </c>
      <c r="JM96">
        <v>55.949172757901238</v>
      </c>
      <c r="JN96">
        <v>59.291001977786642</v>
      </c>
      <c r="JO96">
        <v>58.483744309141443</v>
      </c>
      <c r="JP96">
        <v>77.547175699880739</v>
      </c>
      <c r="JQ96">
        <v>80.605582663939046</v>
      </c>
      <c r="JR96">
        <v>71.009737026721851</v>
      </c>
      <c r="JS96">
        <v>71.03563247033722</v>
      </c>
      <c r="JT96">
        <v>62.484720903876578</v>
      </c>
      <c r="JU96">
        <v>54.280467514458721</v>
      </c>
      <c r="JV96">
        <v>63.252286605695019</v>
      </c>
      <c r="JW96">
        <v>69.778398448916874</v>
      </c>
      <c r="JX96">
        <v>75.059019313821736</v>
      </c>
      <c r="JY96">
        <v>73.583006992186725</v>
      </c>
      <c r="JZ96">
        <v>71.468228215105029</v>
      </c>
      <c r="KA96">
        <v>76.815601901556562</v>
      </c>
      <c r="KB96">
        <v>53.634102837962914</v>
      </c>
      <c r="KC96">
        <v>54.932425697121971</v>
      </c>
      <c r="KD96">
        <v>83.193089137396399</v>
      </c>
      <c r="KE96">
        <v>59.828253352800324</v>
      </c>
      <c r="KF96">
        <v>68.762459633731197</v>
      </c>
      <c r="KG96">
        <v>63.737121263854803</v>
      </c>
      <c r="KH96">
        <v>72.13429410880282</v>
      </c>
      <c r="KI96">
        <v>85.868989914893632</v>
      </c>
      <c r="KJ96">
        <v>57.694463703765891</v>
      </c>
      <c r="KK96">
        <v>88.949300362516027</v>
      </c>
      <c r="KL96">
        <v>74.944328537669477</v>
      </c>
      <c r="KM96">
        <v>59.614849372207722</v>
      </c>
      <c r="KN96">
        <v>67.339436743373611</v>
      </c>
      <c r="KO96">
        <v>54.787590166570602</v>
      </c>
      <c r="KP96">
        <v>51.803913294624429</v>
      </c>
      <c r="KQ96">
        <v>77.506831766966087</v>
      </c>
      <c r="KR96">
        <v>65.380313975961002</v>
      </c>
      <c r="KS96">
        <v>66.52660995397892</v>
      </c>
      <c r="KT96">
        <v>69.989273464450889</v>
      </c>
      <c r="KU96">
        <v>60.348475462735031</v>
      </c>
      <c r="KV96">
        <v>83.843450810676103</v>
      </c>
      <c r="KW96">
        <v>72.849459378153682</v>
      </c>
      <c r="KX96">
        <v>81.061116155398992</v>
      </c>
      <c r="KY96">
        <v>75.271266823978195</v>
      </c>
      <c r="KZ96">
        <v>80.07093538663166</v>
      </c>
      <c r="LA96">
        <v>61.243078223411281</v>
      </c>
      <c r="LB96">
        <v>62.486900115422806</v>
      </c>
      <c r="LC96">
        <v>79.823766494173526</v>
      </c>
      <c r="LD96">
        <v>90.947366628230668</v>
      </c>
      <c r="LE96">
        <v>77.279653629313302</v>
      </c>
      <c r="LF96">
        <v>74.582449990685816</v>
      </c>
      <c r="LG96">
        <v>88.480000911249022</v>
      </c>
      <c r="LH96">
        <v>69.355852810272197</v>
      </c>
      <c r="LI96">
        <v>76.776470083898786</v>
      </c>
      <c r="LJ96">
        <v>80.341985825609527</v>
      </c>
      <c r="LK96">
        <v>56.767245708801305</v>
      </c>
      <c r="LL96">
        <v>70.85275259881729</v>
      </c>
    </row>
    <row r="97" spans="1:324">
      <c r="A97" s="2">
        <v>0.95833333333333337</v>
      </c>
      <c r="B97">
        <v>64.123338403571864</v>
      </c>
      <c r="C97">
        <v>60.73904368108451</v>
      </c>
      <c r="D97">
        <v>66.789364260535109</v>
      </c>
      <c r="E97">
        <v>53.68557224633664</v>
      </c>
      <c r="F97">
        <v>65.608923425599727</v>
      </c>
      <c r="G97">
        <v>55.029862105640248</v>
      </c>
      <c r="H97">
        <v>66.729361900205859</v>
      </c>
      <c r="I97">
        <v>61.849775166075062</v>
      </c>
      <c r="J97">
        <v>77.533253906037828</v>
      </c>
      <c r="K97">
        <v>71.794109269583885</v>
      </c>
      <c r="L97">
        <v>53.093708101690268</v>
      </c>
      <c r="M97">
        <v>79.211187309573518</v>
      </c>
      <c r="N97">
        <v>56.115542921756273</v>
      </c>
      <c r="O97">
        <v>42.882677025121957</v>
      </c>
      <c r="P97">
        <v>48.659907616715472</v>
      </c>
      <c r="Q97">
        <v>71.51136392048187</v>
      </c>
      <c r="R97">
        <v>55.577177559395139</v>
      </c>
      <c r="S97">
        <v>74.240304725868469</v>
      </c>
      <c r="T97">
        <v>51.426501209656713</v>
      </c>
      <c r="U97">
        <v>64.186181616573407</v>
      </c>
      <c r="V97">
        <v>56.712696471192501</v>
      </c>
      <c r="W97">
        <v>65.950319454059297</v>
      </c>
      <c r="X97">
        <v>54.644556865428967</v>
      </c>
      <c r="Y97">
        <v>61.70368097033645</v>
      </c>
      <c r="Z97">
        <v>52.409031876644008</v>
      </c>
      <c r="AA97">
        <v>77.81721721962802</v>
      </c>
      <c r="AB97">
        <v>67.717602395217455</v>
      </c>
      <c r="AC97">
        <v>77.584195963629611</v>
      </c>
      <c r="AD97">
        <v>54.233812960862316</v>
      </c>
      <c r="AE97">
        <v>61.41827284016756</v>
      </c>
      <c r="AF97">
        <v>66.198562257664804</v>
      </c>
      <c r="AG97">
        <v>65.544974368373488</v>
      </c>
      <c r="AH97">
        <v>68.719820756601806</v>
      </c>
      <c r="AI97">
        <v>73.261489124400796</v>
      </c>
      <c r="AJ97">
        <v>66.972942266054218</v>
      </c>
      <c r="AK97">
        <v>67.422598886688249</v>
      </c>
      <c r="AL97">
        <v>89.157549713561963</v>
      </c>
      <c r="AM97">
        <v>76.889904659032624</v>
      </c>
      <c r="AN97">
        <v>58.683909521041507</v>
      </c>
      <c r="AO97">
        <v>67.794695087193119</v>
      </c>
      <c r="AP97">
        <v>70.430104582880119</v>
      </c>
      <c r="AQ97">
        <v>63.943328898877347</v>
      </c>
      <c r="AR97">
        <v>81.689202082935566</v>
      </c>
      <c r="AS97">
        <v>65.602658549764712</v>
      </c>
      <c r="AT97">
        <v>58.038224751847167</v>
      </c>
      <c r="AU97">
        <v>65.727351143635445</v>
      </c>
      <c r="AV97">
        <v>61.778575264435858</v>
      </c>
      <c r="AW97">
        <v>60.256486023780305</v>
      </c>
      <c r="AX97">
        <v>79.270888099650989</v>
      </c>
      <c r="AY97">
        <v>53.007398479909092</v>
      </c>
      <c r="AZ97">
        <v>81.689001420970541</v>
      </c>
      <c r="BA97">
        <v>59.339650428874151</v>
      </c>
      <c r="BB97">
        <v>64.877064043001369</v>
      </c>
      <c r="BC97">
        <v>83.027321743531459</v>
      </c>
      <c r="BD97">
        <v>39.951867109886315</v>
      </c>
      <c r="BE97">
        <v>68.425369166054452</v>
      </c>
      <c r="BF97">
        <v>61.009880862350869</v>
      </c>
      <c r="BG97">
        <v>80.481032357608754</v>
      </c>
      <c r="BH97">
        <v>60.852230533395776</v>
      </c>
      <c r="BI97">
        <v>54.564925403865992</v>
      </c>
      <c r="BJ97">
        <v>61.584538554957668</v>
      </c>
      <c r="BK97">
        <v>69.815305081128727</v>
      </c>
      <c r="BL97">
        <v>69.159267474086207</v>
      </c>
      <c r="BM97">
        <v>89.077948701302105</v>
      </c>
      <c r="BN97">
        <v>72.155748761204279</v>
      </c>
      <c r="BO97">
        <v>78.563959843623309</v>
      </c>
      <c r="BP97">
        <v>78.097247134422872</v>
      </c>
      <c r="BQ97">
        <v>48.706485243317196</v>
      </c>
      <c r="BR97">
        <v>65.211937854184399</v>
      </c>
      <c r="BS97">
        <v>66.446517755988197</v>
      </c>
      <c r="BT97">
        <v>75.625403076740525</v>
      </c>
      <c r="BU97">
        <v>63.066672206059557</v>
      </c>
      <c r="BV97">
        <v>67.771271462867091</v>
      </c>
      <c r="BW97">
        <v>86.536745397660681</v>
      </c>
      <c r="BX97">
        <v>92.46911156824558</v>
      </c>
      <c r="BY97">
        <v>66.84564125671352</v>
      </c>
      <c r="BZ97">
        <v>65.654080099566087</v>
      </c>
      <c r="CA97">
        <v>49.413853178188241</v>
      </c>
      <c r="CB97">
        <v>58.058668708435675</v>
      </c>
      <c r="CC97">
        <v>82.25423693668354</v>
      </c>
      <c r="CD97">
        <v>72.900638810236202</v>
      </c>
      <c r="CE97">
        <v>52.846690648188279</v>
      </c>
      <c r="CF97">
        <v>69.177074828238887</v>
      </c>
      <c r="CG97">
        <v>58.311912708256806</v>
      </c>
      <c r="CH97">
        <v>60.402148941708255</v>
      </c>
      <c r="CI97">
        <v>60.20723609207645</v>
      </c>
      <c r="CJ97">
        <v>51.129278388281548</v>
      </c>
      <c r="CK97">
        <v>54.474333138026168</v>
      </c>
      <c r="CL97">
        <v>77.992044025516037</v>
      </c>
      <c r="CM97">
        <v>60.780385884611789</v>
      </c>
      <c r="CN97">
        <v>61.195519768116995</v>
      </c>
      <c r="CO97">
        <v>50.567724047606788</v>
      </c>
      <c r="CP97">
        <v>66.783094759900195</v>
      </c>
      <c r="CQ97">
        <v>75.931621631845971</v>
      </c>
      <c r="CR97">
        <v>64.481875673961014</v>
      </c>
      <c r="CS97">
        <v>50.484152860046017</v>
      </c>
      <c r="CT97">
        <v>71.722316804330802</v>
      </c>
      <c r="CU97">
        <v>69.0112737557168</v>
      </c>
      <c r="CV97">
        <v>69.224065769903149</v>
      </c>
      <c r="CW97">
        <v>86.243356940797042</v>
      </c>
      <c r="CX97">
        <v>71.338620421168031</v>
      </c>
      <c r="CY97">
        <v>73.261206145397679</v>
      </c>
      <c r="CZ97">
        <v>71.026935857002172</v>
      </c>
      <c r="DA97">
        <v>62.035764934704311</v>
      </c>
      <c r="DB97">
        <v>87.139057544087493</v>
      </c>
      <c r="DC97">
        <v>74.472618715979735</v>
      </c>
      <c r="DD97">
        <v>55.996225417541119</v>
      </c>
      <c r="DE97">
        <v>54.964449922391886</v>
      </c>
      <c r="DF97">
        <v>69.198480880088454</v>
      </c>
      <c r="DG97">
        <v>56.722263033840079</v>
      </c>
      <c r="DH97">
        <v>68.378063500626823</v>
      </c>
      <c r="DI97">
        <v>61.318861711470483</v>
      </c>
      <c r="DJ97">
        <v>65.524766291827859</v>
      </c>
      <c r="DK97">
        <v>68.928674529233319</v>
      </c>
      <c r="DL97">
        <v>70.898604692199513</v>
      </c>
      <c r="DM97">
        <v>77.683254247014929</v>
      </c>
      <c r="DN97">
        <v>67.515637836903224</v>
      </c>
      <c r="DO97">
        <v>82.585619385997404</v>
      </c>
      <c r="DP97">
        <v>77.258553451304977</v>
      </c>
      <c r="DQ97">
        <v>63.201488726938578</v>
      </c>
      <c r="DR97">
        <v>68.2933692097359</v>
      </c>
      <c r="DS97">
        <v>52.942423650706964</v>
      </c>
      <c r="DT97">
        <v>64.601109575957409</v>
      </c>
      <c r="DU97">
        <v>79.326023304264012</v>
      </c>
      <c r="DV97">
        <v>67.291113683252135</v>
      </c>
      <c r="DW97">
        <v>73.593388429470949</v>
      </c>
      <c r="DX97">
        <v>65.340600606514201</v>
      </c>
      <c r="DY97">
        <v>67.556574659773361</v>
      </c>
      <c r="DZ97">
        <v>75.202118714239475</v>
      </c>
      <c r="EA97">
        <v>64.133937622101797</v>
      </c>
      <c r="EB97">
        <v>67.222825004817224</v>
      </c>
      <c r="EC97">
        <v>75.931209709900287</v>
      </c>
      <c r="ED97">
        <v>72.897465430091785</v>
      </c>
      <c r="EE97">
        <v>79.704730264969271</v>
      </c>
      <c r="EF97">
        <v>79.164463191987721</v>
      </c>
      <c r="EG97">
        <v>85.818575126117963</v>
      </c>
      <c r="EH97">
        <v>78.367925202360311</v>
      </c>
      <c r="EI97">
        <v>50.674744274269052</v>
      </c>
      <c r="EJ97">
        <v>63.620495913835384</v>
      </c>
      <c r="EK97">
        <v>58.469313517623242</v>
      </c>
      <c r="EL97">
        <v>84.559872486075307</v>
      </c>
      <c r="EM97">
        <v>66.94281070232762</v>
      </c>
      <c r="EN97">
        <v>66.681573725513459</v>
      </c>
      <c r="EO97">
        <v>70.232744529041639</v>
      </c>
      <c r="EP97">
        <v>65.41841916453339</v>
      </c>
      <c r="EQ97">
        <v>78.555716820089714</v>
      </c>
      <c r="ER97">
        <v>63.813114219504392</v>
      </c>
      <c r="ES97">
        <v>64.977563368184406</v>
      </c>
      <c r="ET97">
        <v>68.326876005482021</v>
      </c>
      <c r="EU97">
        <v>58.544201474011501</v>
      </c>
      <c r="EV97">
        <v>71.891700684769404</v>
      </c>
      <c r="EW97">
        <v>60.300598321732778</v>
      </c>
      <c r="EX97">
        <v>43.028030436315042</v>
      </c>
      <c r="EY97">
        <v>91.549750002009006</v>
      </c>
      <c r="EZ97">
        <v>59.512725010811593</v>
      </c>
      <c r="FA97">
        <v>56.773903456904051</v>
      </c>
      <c r="FB97">
        <v>48.230043008055112</v>
      </c>
      <c r="FC97">
        <v>56.561786150615546</v>
      </c>
      <c r="FD97">
        <v>66.897933517432904</v>
      </c>
      <c r="FE97">
        <v>66.273680271944357</v>
      </c>
      <c r="FF97">
        <v>74.528395297659785</v>
      </c>
      <c r="FG97">
        <v>52.091559648364978</v>
      </c>
      <c r="FH97">
        <v>48.665741639766402</v>
      </c>
      <c r="FI97">
        <v>93.339320418389804</v>
      </c>
      <c r="FJ97">
        <v>63.734201921645209</v>
      </c>
      <c r="FK97">
        <v>65.018688282217141</v>
      </c>
      <c r="FL97">
        <v>67.669993894695509</v>
      </c>
      <c r="FM97">
        <v>58.87405924770421</v>
      </c>
      <c r="FN97">
        <v>59.749261143919192</v>
      </c>
      <c r="FO97">
        <v>64.175858935819008</v>
      </c>
      <c r="FP97">
        <v>58.59061532986459</v>
      </c>
      <c r="FQ97">
        <v>58.048431621711778</v>
      </c>
      <c r="FR97">
        <v>68.520686071901423</v>
      </c>
      <c r="FS97">
        <v>55.319906453099108</v>
      </c>
      <c r="FT97">
        <v>62.478466032708084</v>
      </c>
      <c r="FU97">
        <v>66.648571552026254</v>
      </c>
      <c r="FV97">
        <v>51.900382709772977</v>
      </c>
      <c r="FW97">
        <v>70.584373545598964</v>
      </c>
      <c r="FX97">
        <v>71.079572001940448</v>
      </c>
      <c r="FY97">
        <v>62.474259527922662</v>
      </c>
      <c r="FZ97">
        <v>77.969621804222982</v>
      </c>
      <c r="GA97">
        <v>65.860046210390777</v>
      </c>
      <c r="GB97">
        <v>80.040608322925664</v>
      </c>
      <c r="GC97">
        <v>88.466661887740969</v>
      </c>
      <c r="GD97">
        <v>72.774959239887508</v>
      </c>
      <c r="GE97">
        <v>64.853968506547275</v>
      </c>
      <c r="GF97">
        <v>50.98108774344756</v>
      </c>
      <c r="GG97">
        <v>51.085971560844818</v>
      </c>
      <c r="GH97">
        <v>46.277358856585145</v>
      </c>
      <c r="GI97">
        <v>51.612561456869152</v>
      </c>
      <c r="GJ97">
        <v>68.038394419618456</v>
      </c>
      <c r="GK97">
        <v>59.190533365818531</v>
      </c>
      <c r="GL97">
        <v>58.247559184144073</v>
      </c>
      <c r="GM97">
        <v>55.364973032334831</v>
      </c>
      <c r="GN97">
        <v>70.916904475373002</v>
      </c>
      <c r="GO97">
        <v>55.854031471788574</v>
      </c>
      <c r="GP97">
        <v>55.931069454468322</v>
      </c>
      <c r="GQ97">
        <v>55.168969796733201</v>
      </c>
      <c r="GR97">
        <v>48.479764951936524</v>
      </c>
      <c r="GS97">
        <v>60.809912640810907</v>
      </c>
      <c r="GT97">
        <v>72.657187092967305</v>
      </c>
      <c r="GU97">
        <v>78.61177690166258</v>
      </c>
      <c r="GV97">
        <v>78.501200413218896</v>
      </c>
      <c r="GW97">
        <v>84.430836615109584</v>
      </c>
      <c r="GX97">
        <v>72.82272614592398</v>
      </c>
      <c r="GY97">
        <v>67.218723687476327</v>
      </c>
      <c r="GZ97">
        <v>58.058416194508787</v>
      </c>
      <c r="HA97">
        <v>68.935386086211494</v>
      </c>
      <c r="HB97">
        <v>52.855759201195568</v>
      </c>
      <c r="HC97">
        <v>52.416932902869995</v>
      </c>
      <c r="HD97">
        <v>58.376915815677854</v>
      </c>
      <c r="HE97">
        <v>71.762732879745954</v>
      </c>
      <c r="HF97">
        <v>67.698189973717334</v>
      </c>
      <c r="HG97">
        <v>72.70372103237851</v>
      </c>
      <c r="HH97">
        <v>68.920890283015908</v>
      </c>
      <c r="HI97">
        <v>66.334731543857259</v>
      </c>
      <c r="HJ97">
        <v>61.188812361107679</v>
      </c>
      <c r="HK97">
        <v>87.237467584716427</v>
      </c>
      <c r="HL97">
        <v>55.684940529811321</v>
      </c>
      <c r="HM97">
        <v>64.60233120311527</v>
      </c>
      <c r="HN97">
        <v>48.565373967881257</v>
      </c>
      <c r="HO97">
        <v>72.202700550029206</v>
      </c>
      <c r="HP97">
        <v>74.123223513328</v>
      </c>
      <c r="HQ97">
        <v>70.808042578776138</v>
      </c>
      <c r="HR97">
        <v>59.272972708930943</v>
      </c>
      <c r="HS97">
        <v>61.416662229457089</v>
      </c>
      <c r="HT97">
        <v>71.861611656580678</v>
      </c>
      <c r="HU97">
        <v>58.20243988548399</v>
      </c>
      <c r="HV97">
        <v>52.186360544972068</v>
      </c>
      <c r="HW97">
        <v>59.601793768430603</v>
      </c>
      <c r="HX97">
        <v>73.712284806784425</v>
      </c>
      <c r="HY97">
        <v>80.758507947881242</v>
      </c>
      <c r="HZ97">
        <v>60.087329254470134</v>
      </c>
      <c r="IA97">
        <v>53.660549118530376</v>
      </c>
      <c r="IB97">
        <v>57.872984403909449</v>
      </c>
      <c r="IC97">
        <v>73.856296966351323</v>
      </c>
      <c r="ID97">
        <v>53.835939870346714</v>
      </c>
      <c r="IE97">
        <v>60.568788628809713</v>
      </c>
      <c r="IF97">
        <v>81.621297867458509</v>
      </c>
      <c r="IG97">
        <v>70.905669604915971</v>
      </c>
      <c r="IH97">
        <v>81.236665964345008</v>
      </c>
      <c r="II97">
        <v>54.504993998702822</v>
      </c>
      <c r="IJ97">
        <v>65.105285094728316</v>
      </c>
      <c r="IK97">
        <v>66.77531671049249</v>
      </c>
      <c r="IL97">
        <v>61.553261253443665</v>
      </c>
      <c r="IM97">
        <v>61.497046020433437</v>
      </c>
      <c r="IN97">
        <v>76.511519077999125</v>
      </c>
      <c r="IO97">
        <v>64.475031622884387</v>
      </c>
      <c r="IP97">
        <v>67.688885776981678</v>
      </c>
      <c r="IQ97">
        <v>69.458229239120229</v>
      </c>
      <c r="IR97">
        <v>74.773342159290806</v>
      </c>
      <c r="IS97">
        <v>71.297868965237186</v>
      </c>
      <c r="IT97">
        <v>66.34402382054283</v>
      </c>
      <c r="IU97">
        <v>73.855563567293913</v>
      </c>
      <c r="IV97">
        <v>49.198223399976953</v>
      </c>
      <c r="IW97">
        <v>63.827791036737779</v>
      </c>
      <c r="IX97">
        <v>71.065322632457068</v>
      </c>
      <c r="IY97">
        <v>79.68955853724907</v>
      </c>
      <c r="IZ97">
        <v>57.784052601728071</v>
      </c>
      <c r="JA97">
        <v>85.078534972998526</v>
      </c>
      <c r="JB97">
        <v>56.815959864102432</v>
      </c>
      <c r="JC97">
        <v>75.437746568736273</v>
      </c>
      <c r="JD97">
        <v>70.154986795758106</v>
      </c>
      <c r="JE97">
        <v>66.117223446625587</v>
      </c>
      <c r="JF97">
        <v>66.530256086779033</v>
      </c>
      <c r="JG97">
        <v>66.763016933801595</v>
      </c>
      <c r="JH97">
        <v>84.61095448612835</v>
      </c>
      <c r="JI97">
        <v>66.696230048866795</v>
      </c>
      <c r="JJ97">
        <v>58.666125078798323</v>
      </c>
      <c r="JK97">
        <v>78.276630854036441</v>
      </c>
      <c r="JL97">
        <v>79.37610504409156</v>
      </c>
      <c r="JM97">
        <v>51.640633422386749</v>
      </c>
      <c r="JN97">
        <v>56.64574673732259</v>
      </c>
      <c r="JO97">
        <v>54.620287673109239</v>
      </c>
      <c r="JP97">
        <v>73.719387671952262</v>
      </c>
      <c r="JQ97">
        <v>81.64480260913443</v>
      </c>
      <c r="JR97">
        <v>69.143917003680485</v>
      </c>
      <c r="JS97">
        <v>66.080888981737672</v>
      </c>
      <c r="JT97">
        <v>54.30308837759295</v>
      </c>
      <c r="JU97">
        <v>54.00771632983615</v>
      </c>
      <c r="JV97">
        <v>63.757402992931205</v>
      </c>
      <c r="JW97">
        <v>66.87565927522212</v>
      </c>
      <c r="JX97">
        <v>68.088415629222681</v>
      </c>
      <c r="JY97">
        <v>69.745974049387158</v>
      </c>
      <c r="JZ97">
        <v>73.092335453851518</v>
      </c>
      <c r="KA97">
        <v>73.208108282263069</v>
      </c>
      <c r="KB97">
        <v>49.084565599171427</v>
      </c>
      <c r="KC97">
        <v>54.179659109303223</v>
      </c>
      <c r="KD97">
        <v>83.93521111343631</v>
      </c>
      <c r="KE97">
        <v>59.073940809309889</v>
      </c>
      <c r="KF97">
        <v>67.226354490897563</v>
      </c>
      <c r="KG97">
        <v>62.045539241414588</v>
      </c>
      <c r="KH97">
        <v>69.201136782078322</v>
      </c>
      <c r="KI97">
        <v>85.482789408244329</v>
      </c>
      <c r="KJ97">
        <v>59.428791662071752</v>
      </c>
      <c r="KK97">
        <v>87.141090318020062</v>
      </c>
      <c r="KL97">
        <v>72.704522888643552</v>
      </c>
      <c r="KM97">
        <v>53.832483595677573</v>
      </c>
      <c r="KN97">
        <v>65.070915515085701</v>
      </c>
      <c r="KO97">
        <v>51.757405483784247</v>
      </c>
      <c r="KP97">
        <v>51.539881899419996</v>
      </c>
      <c r="KQ97">
        <v>74.085905893943035</v>
      </c>
      <c r="KR97">
        <v>59.968524710399969</v>
      </c>
      <c r="KS97">
        <v>64.416708757516403</v>
      </c>
      <c r="KT97">
        <v>65.030156027155925</v>
      </c>
      <c r="KU97">
        <v>57.803253327408207</v>
      </c>
      <c r="KV97">
        <v>81.926019629376142</v>
      </c>
      <c r="KW97">
        <v>70.697736317016364</v>
      </c>
      <c r="KX97">
        <v>79.753737684604133</v>
      </c>
      <c r="KY97">
        <v>72.083515386204112</v>
      </c>
      <c r="KZ97">
        <v>77.667870691611782</v>
      </c>
      <c r="LA97">
        <v>61.34125048499159</v>
      </c>
      <c r="LB97">
        <v>64.157055730823487</v>
      </c>
      <c r="LC97">
        <v>80.09136457466937</v>
      </c>
      <c r="LD97">
        <v>88.43504544691352</v>
      </c>
      <c r="LE97">
        <v>74.947764188518661</v>
      </c>
      <c r="LF97">
        <v>71.978910923780063</v>
      </c>
      <c r="LG97">
        <v>88.533263938153368</v>
      </c>
      <c r="LH97">
        <v>66.941435532606022</v>
      </c>
      <c r="LI97">
        <v>69.609221879796678</v>
      </c>
      <c r="LJ97">
        <v>78.561488340777657</v>
      </c>
      <c r="LK97">
        <v>50.918056168430518</v>
      </c>
      <c r="LL97">
        <v>70.439703949025883</v>
      </c>
    </row>
    <row r="98" spans="1:324">
      <c r="A98" s="2">
        <v>0.96875</v>
      </c>
      <c r="B98">
        <v>60.982280726431824</v>
      </c>
      <c r="C98">
        <v>58.105175834947545</v>
      </c>
      <c r="D98">
        <v>62.676831062371946</v>
      </c>
      <c r="E98">
        <v>53.141356125683345</v>
      </c>
      <c r="F98">
        <v>62.015680875334432</v>
      </c>
      <c r="G98">
        <v>54.13066204786363</v>
      </c>
      <c r="H98">
        <v>63.037685615407646</v>
      </c>
      <c r="I98">
        <v>59.387331374556197</v>
      </c>
      <c r="J98">
        <v>70.361571787524397</v>
      </c>
      <c r="K98">
        <v>66.820798583851087</v>
      </c>
      <c r="L98">
        <v>52.817865706441502</v>
      </c>
      <c r="M98">
        <v>72.367371229975362</v>
      </c>
      <c r="N98">
        <v>54.357455335085248</v>
      </c>
      <c r="O98">
        <v>45.017102871604351</v>
      </c>
      <c r="P98">
        <v>49.40816934800695</v>
      </c>
      <c r="Q98">
        <v>66.06164016078705</v>
      </c>
      <c r="R98">
        <v>54.681417142112608</v>
      </c>
      <c r="S98">
        <v>68.062870060460284</v>
      </c>
      <c r="T98">
        <v>51.440604841570334</v>
      </c>
      <c r="U98">
        <v>61.139620022944975</v>
      </c>
      <c r="V98">
        <v>55.533968171670246</v>
      </c>
      <c r="W98">
        <v>61.9517177000155</v>
      </c>
      <c r="X98">
        <v>53.831249179607809</v>
      </c>
      <c r="Y98">
        <v>58.493037198096246</v>
      </c>
      <c r="Z98">
        <v>52.306773907482771</v>
      </c>
      <c r="AA98">
        <v>71.104254426696599</v>
      </c>
      <c r="AB98">
        <v>63.787600583490281</v>
      </c>
      <c r="AC98">
        <v>70.932390990105716</v>
      </c>
      <c r="AD98">
        <v>53.343342690205681</v>
      </c>
      <c r="AE98">
        <v>58.938497841734566</v>
      </c>
      <c r="AF98">
        <v>62.645576197719983</v>
      </c>
      <c r="AG98">
        <v>62.04400015395413</v>
      </c>
      <c r="AH98">
        <v>64.505898610206827</v>
      </c>
      <c r="AI98">
        <v>67.864210100213768</v>
      </c>
      <c r="AJ98">
        <v>62.913557565726862</v>
      </c>
      <c r="AK98">
        <v>63.334611333431681</v>
      </c>
      <c r="AL98">
        <v>79.866527772730009</v>
      </c>
      <c r="AM98">
        <v>70.223128701525056</v>
      </c>
      <c r="AN98">
        <v>57.000262909344784</v>
      </c>
      <c r="AO98">
        <v>63.832974640276326</v>
      </c>
      <c r="AP98">
        <v>65.335702562568514</v>
      </c>
      <c r="AQ98">
        <v>60.243916211254415</v>
      </c>
      <c r="AR98">
        <v>73.971577624773403</v>
      </c>
      <c r="AS98">
        <v>62.081834609110913</v>
      </c>
      <c r="AT98">
        <v>56.228248759590201</v>
      </c>
      <c r="AU98">
        <v>62.291702307710331</v>
      </c>
      <c r="AV98">
        <v>58.912454077771031</v>
      </c>
      <c r="AW98">
        <v>57.806134722156365</v>
      </c>
      <c r="AX98">
        <v>71.804517031977895</v>
      </c>
      <c r="AY98">
        <v>52.648651906293061</v>
      </c>
      <c r="AZ98">
        <v>74.261566674753709</v>
      </c>
      <c r="BA98">
        <v>57.199228745470826</v>
      </c>
      <c r="BB98">
        <v>61.520755225206337</v>
      </c>
      <c r="BC98">
        <v>75.270490602214437</v>
      </c>
      <c r="BD98">
        <v>42.880778956969152</v>
      </c>
      <c r="BE98">
        <v>64.011438715845401</v>
      </c>
      <c r="BF98">
        <v>58.204456890802611</v>
      </c>
      <c r="BG98">
        <v>72.613127178734501</v>
      </c>
      <c r="BH98">
        <v>58.597801781456312</v>
      </c>
      <c r="BI98">
        <v>53.246990880626733</v>
      </c>
      <c r="BJ98">
        <v>58.915760637627656</v>
      </c>
      <c r="BK98">
        <v>65.292839271346821</v>
      </c>
      <c r="BL98">
        <v>64.869450605552444</v>
      </c>
      <c r="BM98">
        <v>79.804558456545251</v>
      </c>
      <c r="BN98">
        <v>66.593511229723987</v>
      </c>
      <c r="BO98">
        <v>71.92263813993921</v>
      </c>
      <c r="BP98">
        <v>71.565364319882661</v>
      </c>
      <c r="BQ98">
        <v>48.953162200521049</v>
      </c>
      <c r="BR98">
        <v>61.606510340195868</v>
      </c>
      <c r="BS98">
        <v>62.179146125534388</v>
      </c>
      <c r="BT98">
        <v>69.718901000681186</v>
      </c>
      <c r="BU98">
        <v>60.269702434372107</v>
      </c>
      <c r="BV98">
        <v>63.828055774234464</v>
      </c>
      <c r="BW98">
        <v>77.902556058576849</v>
      </c>
      <c r="BX98">
        <v>81.507446391446678</v>
      </c>
      <c r="BY98">
        <v>62.312087089489658</v>
      </c>
      <c r="BZ98">
        <v>61.699802913800056</v>
      </c>
      <c r="CA98">
        <v>49.729331259395799</v>
      </c>
      <c r="CB98">
        <v>56.534541857688815</v>
      </c>
      <c r="CC98">
        <v>74.601248103188126</v>
      </c>
      <c r="CD98">
        <v>67.316449044070652</v>
      </c>
      <c r="CE98">
        <v>52.620817638170351</v>
      </c>
      <c r="CF98">
        <v>64.77381398427832</v>
      </c>
      <c r="CG98">
        <v>56.244817168467499</v>
      </c>
      <c r="CH98">
        <v>58.134555344470485</v>
      </c>
      <c r="CI98">
        <v>57.933248613628869</v>
      </c>
      <c r="CJ98">
        <v>51.281118381776821</v>
      </c>
      <c r="CK98">
        <v>53.799975297591132</v>
      </c>
      <c r="CL98">
        <v>71.339986646258637</v>
      </c>
      <c r="CM98">
        <v>57.587085539236945</v>
      </c>
      <c r="CN98">
        <v>58.34229933794586</v>
      </c>
      <c r="CO98">
        <v>50.758699772126974</v>
      </c>
      <c r="CP98">
        <v>62.904251287010723</v>
      </c>
      <c r="CQ98">
        <v>69.895744903564918</v>
      </c>
      <c r="CR98">
        <v>60.867864734469535</v>
      </c>
      <c r="CS98">
        <v>50.787656265563172</v>
      </c>
      <c r="CT98">
        <v>66.791737603248109</v>
      </c>
      <c r="CU98">
        <v>63.96103509611612</v>
      </c>
      <c r="CV98">
        <v>64.683719361968798</v>
      </c>
      <c r="CW98">
        <v>77.620463624928817</v>
      </c>
      <c r="CX98">
        <v>66.407140039463457</v>
      </c>
      <c r="CY98">
        <v>66.982483191652719</v>
      </c>
      <c r="CZ98">
        <v>66.240706428056555</v>
      </c>
      <c r="DA98">
        <v>59.51513644216417</v>
      </c>
      <c r="DB98">
        <v>77.916021678844032</v>
      </c>
      <c r="DC98">
        <v>68.84281258872096</v>
      </c>
      <c r="DD98">
        <v>54.996948637264531</v>
      </c>
      <c r="DE98">
        <v>53.321611473098756</v>
      </c>
      <c r="DF98">
        <v>64.34004828541083</v>
      </c>
      <c r="DG98">
        <v>55.274897305601087</v>
      </c>
      <c r="DH98">
        <v>63.619593316949647</v>
      </c>
      <c r="DI98">
        <v>58.984044396559625</v>
      </c>
      <c r="DJ98">
        <v>61.268124145982981</v>
      </c>
      <c r="DK98">
        <v>64.577152252110565</v>
      </c>
      <c r="DL98">
        <v>66.132182007070455</v>
      </c>
      <c r="DM98">
        <v>71.26213908222789</v>
      </c>
      <c r="DN98">
        <v>63.480301386577665</v>
      </c>
      <c r="DO98">
        <v>74.414721321674719</v>
      </c>
      <c r="DP98">
        <v>70.943601551819157</v>
      </c>
      <c r="DQ98">
        <v>60.400932260179751</v>
      </c>
      <c r="DR98">
        <v>64.09450551959587</v>
      </c>
      <c r="DS98">
        <v>52.68488372074787</v>
      </c>
      <c r="DT98">
        <v>61.446627957976588</v>
      </c>
      <c r="DU98">
        <v>72.479437217086982</v>
      </c>
      <c r="DV98">
        <v>63.422488833253581</v>
      </c>
      <c r="DW98">
        <v>67.707418904200296</v>
      </c>
      <c r="DX98">
        <v>61.923421595865776</v>
      </c>
      <c r="DY98">
        <v>63.643538114869912</v>
      </c>
      <c r="DZ98">
        <v>69.171464586303159</v>
      </c>
      <c r="EA98">
        <v>60.396888726163823</v>
      </c>
      <c r="EB98">
        <v>63.237858999207688</v>
      </c>
      <c r="EC98">
        <v>68.958240989311591</v>
      </c>
      <c r="ED98">
        <v>67.343052763699973</v>
      </c>
      <c r="EE98">
        <v>72.729131035422</v>
      </c>
      <c r="EF98">
        <v>71.827104146349356</v>
      </c>
      <c r="EG98">
        <v>77.037993809221945</v>
      </c>
      <c r="EH98">
        <v>71.430143338321926</v>
      </c>
      <c r="EI98">
        <v>51.002049298911615</v>
      </c>
      <c r="EJ98">
        <v>60.684078438272607</v>
      </c>
      <c r="EK98">
        <v>56.4573467366031</v>
      </c>
      <c r="EL98">
        <v>76.397391941853655</v>
      </c>
      <c r="EM98">
        <v>63.206648876246092</v>
      </c>
      <c r="EN98">
        <v>63.008745729998097</v>
      </c>
      <c r="EO98">
        <v>64.903453878398992</v>
      </c>
      <c r="EP98">
        <v>61.794116771343511</v>
      </c>
      <c r="EQ98">
        <v>71.711579649805103</v>
      </c>
      <c r="ER98">
        <v>60.762966189392067</v>
      </c>
      <c r="ES98">
        <v>61.230096482312852</v>
      </c>
      <c r="ET98">
        <v>64.245153400576811</v>
      </c>
      <c r="EU98">
        <v>56.555450460484522</v>
      </c>
      <c r="EV98">
        <v>66.910843279012354</v>
      </c>
      <c r="EW98">
        <v>58.171292148007602</v>
      </c>
      <c r="EX98">
        <v>44.48983128825855</v>
      </c>
      <c r="EY98">
        <v>81.641424816684747</v>
      </c>
      <c r="EZ98">
        <v>57.634417739276593</v>
      </c>
      <c r="FA98">
        <v>55.58042683460765</v>
      </c>
      <c r="FB98">
        <v>49.160797875177835</v>
      </c>
      <c r="FC98">
        <v>55.33176881195773</v>
      </c>
      <c r="FD98">
        <v>62.710876087486248</v>
      </c>
      <c r="FE98">
        <v>62.379180320741987</v>
      </c>
      <c r="FF98">
        <v>68.058293293020398</v>
      </c>
      <c r="FG98">
        <v>51.496112320056625</v>
      </c>
      <c r="FH98">
        <v>48.82692032429712</v>
      </c>
      <c r="FI98">
        <v>82.603031902737939</v>
      </c>
      <c r="FJ98">
        <v>60.644016255153204</v>
      </c>
      <c r="FK98">
        <v>61.763053581574901</v>
      </c>
      <c r="FL98">
        <v>63.707000192195004</v>
      </c>
      <c r="FM98">
        <v>56.713682353274393</v>
      </c>
      <c r="FN98">
        <v>57.418904723269272</v>
      </c>
      <c r="FO98">
        <v>60.620884676581511</v>
      </c>
      <c r="FP98">
        <v>56.494760733519946</v>
      </c>
      <c r="FQ98">
        <v>56.372629881443402</v>
      </c>
      <c r="FR98">
        <v>64.317114241509927</v>
      </c>
      <c r="FS98">
        <v>53.508919567306897</v>
      </c>
      <c r="FT98">
        <v>59.403479165232206</v>
      </c>
      <c r="FU98">
        <v>62.880781158202318</v>
      </c>
      <c r="FV98">
        <v>51.112894335952348</v>
      </c>
      <c r="FW98">
        <v>65.918627661346505</v>
      </c>
      <c r="FX98">
        <v>65.945451732331904</v>
      </c>
      <c r="FY98">
        <v>59.777908686851674</v>
      </c>
      <c r="FZ98">
        <v>71.477216353167236</v>
      </c>
      <c r="GA98">
        <v>62.292446592977555</v>
      </c>
      <c r="GB98">
        <v>73.026242336347295</v>
      </c>
      <c r="GC98">
        <v>79.327635120576375</v>
      </c>
      <c r="GD98">
        <v>67.570362798575417</v>
      </c>
      <c r="GE98">
        <v>61.607199401375986</v>
      </c>
      <c r="GF98">
        <v>51.03242050840057</v>
      </c>
      <c r="GG98">
        <v>51.237985127709429</v>
      </c>
      <c r="GH98">
        <v>46.97928401506848</v>
      </c>
      <c r="GI98">
        <v>51.201124538587656</v>
      </c>
      <c r="GJ98">
        <v>63.942964526742514</v>
      </c>
      <c r="GK98">
        <v>57.331467377980928</v>
      </c>
      <c r="GL98">
        <v>56.593983723779971</v>
      </c>
      <c r="GM98">
        <v>54.465761947062013</v>
      </c>
      <c r="GN98">
        <v>66.187678343469287</v>
      </c>
      <c r="GO98">
        <v>54.887944697984821</v>
      </c>
      <c r="GP98">
        <v>54.918202479041057</v>
      </c>
      <c r="GQ98">
        <v>54.224199718010183</v>
      </c>
      <c r="GR98">
        <v>49.236331044911772</v>
      </c>
      <c r="GS98">
        <v>58.607434480608184</v>
      </c>
      <c r="GT98">
        <v>67.129406879107947</v>
      </c>
      <c r="GU98">
        <v>71.440421089841621</v>
      </c>
      <c r="GV98">
        <v>71.873913466776997</v>
      </c>
      <c r="GW98">
        <v>75.908568653867476</v>
      </c>
      <c r="GX98">
        <v>67.458214558175172</v>
      </c>
      <c r="GY98">
        <v>63.412056141507534</v>
      </c>
      <c r="GZ98">
        <v>56.257833370612254</v>
      </c>
      <c r="HA98">
        <v>64.701526625008739</v>
      </c>
      <c r="HB98">
        <v>52.553129664972538</v>
      </c>
      <c r="HC98">
        <v>52.312699676495143</v>
      </c>
      <c r="HD98">
        <v>56.782685187701873</v>
      </c>
      <c r="HE98">
        <v>66.283758432842731</v>
      </c>
      <c r="HF98">
        <v>63.365543852728351</v>
      </c>
      <c r="HG98">
        <v>67.381354648983262</v>
      </c>
      <c r="HH98">
        <v>64.626295859957168</v>
      </c>
      <c r="HI98">
        <v>62.38786207209413</v>
      </c>
      <c r="HJ98">
        <v>58.812993142888203</v>
      </c>
      <c r="HK98">
        <v>77.909146677001019</v>
      </c>
      <c r="HL98">
        <v>54.458780954807061</v>
      </c>
      <c r="HM98">
        <v>61.330144998763423</v>
      </c>
      <c r="HN98">
        <v>48.986199456032502</v>
      </c>
      <c r="HO98">
        <v>66.875627890859292</v>
      </c>
      <c r="HP98">
        <v>67.638933521669557</v>
      </c>
      <c r="HQ98">
        <v>65.765939579842311</v>
      </c>
      <c r="HR98">
        <v>57.160129326558248</v>
      </c>
      <c r="HS98">
        <v>58.568138649272839</v>
      </c>
      <c r="HT98">
        <v>66.838017228795849</v>
      </c>
      <c r="HU98">
        <v>56.647135485170658</v>
      </c>
      <c r="HV98">
        <v>52.139374624863322</v>
      </c>
      <c r="HW98">
        <v>57.656685766050806</v>
      </c>
      <c r="HX98">
        <v>67.792352854234792</v>
      </c>
      <c r="HY98">
        <v>72.952109042745391</v>
      </c>
      <c r="HZ98">
        <v>57.561500937197266</v>
      </c>
      <c r="IA98">
        <v>52.663008512148238</v>
      </c>
      <c r="IB98">
        <v>55.98338048924537</v>
      </c>
      <c r="IC98">
        <v>68.379421172695231</v>
      </c>
      <c r="ID98">
        <v>52.636800099383287</v>
      </c>
      <c r="IE98">
        <v>58.299082884059295</v>
      </c>
      <c r="IF98">
        <v>73.422317620643085</v>
      </c>
      <c r="IG98">
        <v>65.95729323129288</v>
      </c>
      <c r="IH98">
        <v>73.671034662916867</v>
      </c>
      <c r="II98">
        <v>53.715883190341117</v>
      </c>
      <c r="IJ98">
        <v>61.137705785279877</v>
      </c>
      <c r="IK98">
        <v>62.856206960108828</v>
      </c>
      <c r="IL98">
        <v>58.957626324575244</v>
      </c>
      <c r="IM98">
        <v>58.654610195023281</v>
      </c>
      <c r="IN98">
        <v>70.043322794735758</v>
      </c>
      <c r="IO98">
        <v>60.874446364208083</v>
      </c>
      <c r="IP98">
        <v>63.017287087426794</v>
      </c>
      <c r="IQ98">
        <v>65.014114082339646</v>
      </c>
      <c r="IR98">
        <v>68.294027987801627</v>
      </c>
      <c r="IS98">
        <v>66.47339479346779</v>
      </c>
      <c r="IT98">
        <v>62.523044844306852</v>
      </c>
      <c r="IU98">
        <v>68.39135315863885</v>
      </c>
      <c r="IV98">
        <v>49.801877771149599</v>
      </c>
      <c r="IW98">
        <v>60.755714461288292</v>
      </c>
      <c r="IX98">
        <v>65.385138579082636</v>
      </c>
      <c r="IY98">
        <v>72.479946461436938</v>
      </c>
      <c r="IZ98">
        <v>55.800440330639688</v>
      </c>
      <c r="JA98">
        <v>76.711953010965743</v>
      </c>
      <c r="JB98">
        <v>55.40902582594309</v>
      </c>
      <c r="JC98">
        <v>69.547859438917413</v>
      </c>
      <c r="JD98">
        <v>65.152713787554916</v>
      </c>
      <c r="JE98">
        <v>62.103641396040736</v>
      </c>
      <c r="JF98">
        <v>62.897542238402231</v>
      </c>
      <c r="JG98">
        <v>62.892332514764043</v>
      </c>
      <c r="JH98">
        <v>76.034201078808138</v>
      </c>
      <c r="JI98">
        <v>62.748435148083537</v>
      </c>
      <c r="JJ98">
        <v>56.491999583265809</v>
      </c>
      <c r="JK98">
        <v>71.634164508248631</v>
      </c>
      <c r="JL98">
        <v>72.511348895833919</v>
      </c>
      <c r="JM98">
        <v>51.403125555012096</v>
      </c>
      <c r="JN98">
        <v>55.278205960212929</v>
      </c>
      <c r="JO98">
        <v>53.363288841426233</v>
      </c>
      <c r="JP98">
        <v>68.288413266989608</v>
      </c>
      <c r="JQ98">
        <v>74.177438441541383</v>
      </c>
      <c r="JR98">
        <v>64.839082043068601</v>
      </c>
      <c r="JS98">
        <v>62.345402782062195</v>
      </c>
      <c r="JT98">
        <v>53.155852165962415</v>
      </c>
      <c r="JU98">
        <v>53.448681173141757</v>
      </c>
      <c r="JV98">
        <v>60.699399918933089</v>
      </c>
      <c r="JW98">
        <v>62.692353197274393</v>
      </c>
      <c r="JX98">
        <v>63.690660406229441</v>
      </c>
      <c r="JY98">
        <v>65.031615905732366</v>
      </c>
      <c r="JZ98">
        <v>67.252087269586752</v>
      </c>
      <c r="KA98">
        <v>67.309083420884789</v>
      </c>
      <c r="KB98">
        <v>49.765625597954219</v>
      </c>
      <c r="KC98">
        <v>52.894810160887062</v>
      </c>
      <c r="KD98">
        <v>75.390179619121923</v>
      </c>
      <c r="KE98">
        <v>57.201076489480592</v>
      </c>
      <c r="KF98">
        <v>63.173648926946576</v>
      </c>
      <c r="KG98">
        <v>59.483421661847316</v>
      </c>
      <c r="KH98">
        <v>64.584808272678714</v>
      </c>
      <c r="KI98">
        <v>76.981966159660359</v>
      </c>
      <c r="KJ98">
        <v>57.345942910745713</v>
      </c>
      <c r="KK98">
        <v>77.482947371640364</v>
      </c>
      <c r="KL98">
        <v>67.528052168439757</v>
      </c>
      <c r="KM98">
        <v>52.847387732843842</v>
      </c>
      <c r="KN98">
        <v>61.735385441105521</v>
      </c>
      <c r="KO98">
        <v>51.26932138919814</v>
      </c>
      <c r="KP98">
        <v>51.649485322540293</v>
      </c>
      <c r="KQ98">
        <v>68.50522364806784</v>
      </c>
      <c r="KR98">
        <v>57.945059622851488</v>
      </c>
      <c r="KS98">
        <v>60.472216886233738</v>
      </c>
      <c r="KT98">
        <v>61.728577865219634</v>
      </c>
      <c r="KU98">
        <v>56.218560222811277</v>
      </c>
      <c r="KV98">
        <v>74.443152681739576</v>
      </c>
      <c r="KW98">
        <v>65.765988805804625</v>
      </c>
      <c r="KX98">
        <v>72.484336685433931</v>
      </c>
      <c r="KY98">
        <v>66.464643932030384</v>
      </c>
      <c r="KZ98">
        <v>70.98941156839031</v>
      </c>
      <c r="LA98">
        <v>58.578968442895629</v>
      </c>
      <c r="LB98">
        <v>61.117686012644526</v>
      </c>
      <c r="LC98">
        <v>73.068442366512627</v>
      </c>
      <c r="LD98">
        <v>78.403058351219784</v>
      </c>
      <c r="LE98">
        <v>69.132513883305208</v>
      </c>
      <c r="LF98">
        <v>66.515688958423269</v>
      </c>
      <c r="LG98">
        <v>78.848768608211998</v>
      </c>
      <c r="LH98">
        <v>62.999927134648473</v>
      </c>
      <c r="LI98">
        <v>65.168384014229872</v>
      </c>
      <c r="LJ98">
        <v>71.755403970957389</v>
      </c>
      <c r="LK98">
        <v>50.276421371129217</v>
      </c>
      <c r="LL98">
        <v>65.150971843288772</v>
      </c>
    </row>
    <row r="99" spans="1:324">
      <c r="A99" s="2">
        <v>0.97916666666666663</v>
      </c>
      <c r="B99">
        <v>57.841223049291784</v>
      </c>
      <c r="C99">
        <v>55.471307988810587</v>
      </c>
      <c r="D99">
        <v>58.56429786420879</v>
      </c>
      <c r="E99">
        <v>52.597140005030042</v>
      </c>
      <c r="F99">
        <v>58.422438325069116</v>
      </c>
      <c r="G99">
        <v>53.23146199008702</v>
      </c>
      <c r="H99">
        <v>59.346009330609434</v>
      </c>
      <c r="I99">
        <v>56.924887583037332</v>
      </c>
      <c r="J99">
        <v>63.189889669010974</v>
      </c>
      <c r="K99">
        <v>61.847487898118274</v>
      </c>
      <c r="L99">
        <v>52.542023311192736</v>
      </c>
      <c r="M99">
        <v>65.523555150377206</v>
      </c>
      <c r="N99">
        <v>52.599367748414224</v>
      </c>
      <c r="O99">
        <v>47.151528718086745</v>
      </c>
      <c r="P99">
        <v>50.156431079298422</v>
      </c>
      <c r="Q99">
        <v>60.61191640109223</v>
      </c>
      <c r="R99">
        <v>53.785656724830062</v>
      </c>
      <c r="S99">
        <v>61.885435395052092</v>
      </c>
      <c r="T99">
        <v>51.454708473483969</v>
      </c>
      <c r="U99">
        <v>58.093058429316557</v>
      </c>
      <c r="V99">
        <v>54.355239872148005</v>
      </c>
      <c r="W99">
        <v>57.953115945971696</v>
      </c>
      <c r="X99">
        <v>53.017941493786665</v>
      </c>
      <c r="Y99">
        <v>55.28239342585605</v>
      </c>
      <c r="Z99">
        <v>52.204515938321535</v>
      </c>
      <c r="AA99">
        <v>64.391291633765164</v>
      </c>
      <c r="AB99">
        <v>59.857598771763115</v>
      </c>
      <c r="AC99">
        <v>64.280586016581836</v>
      </c>
      <c r="AD99">
        <v>52.452872419549045</v>
      </c>
      <c r="AE99">
        <v>56.458722843301565</v>
      </c>
      <c r="AF99">
        <v>59.092590137775161</v>
      </c>
      <c r="AG99">
        <v>58.543025939534786</v>
      </c>
      <c r="AH99">
        <v>60.291976463811842</v>
      </c>
      <c r="AI99">
        <v>62.466931076026739</v>
      </c>
      <c r="AJ99">
        <v>58.854172865399519</v>
      </c>
      <c r="AK99">
        <v>59.246623780175092</v>
      </c>
      <c r="AL99">
        <v>70.575505831898042</v>
      </c>
      <c r="AM99">
        <v>63.556352744017488</v>
      </c>
      <c r="AN99">
        <v>55.316616297648054</v>
      </c>
      <c r="AO99">
        <v>59.871254193359519</v>
      </c>
      <c r="AP99">
        <v>60.24130054225693</v>
      </c>
      <c r="AQ99">
        <v>56.544503523631477</v>
      </c>
      <c r="AR99">
        <v>66.25395316661124</v>
      </c>
      <c r="AS99">
        <v>58.561010668457108</v>
      </c>
      <c r="AT99">
        <v>54.418272767333249</v>
      </c>
      <c r="AU99">
        <v>58.856053471785216</v>
      </c>
      <c r="AV99">
        <v>56.046332891106204</v>
      </c>
      <c r="AW99">
        <v>55.35578342053244</v>
      </c>
      <c r="AX99">
        <v>64.3381459643048</v>
      </c>
      <c r="AY99">
        <v>52.289905332677016</v>
      </c>
      <c r="AZ99">
        <v>66.834131928536863</v>
      </c>
      <c r="BA99">
        <v>55.058807062067487</v>
      </c>
      <c r="BB99">
        <v>58.16444640741129</v>
      </c>
      <c r="BC99">
        <v>67.513659460897415</v>
      </c>
      <c r="BD99">
        <v>45.809690804051996</v>
      </c>
      <c r="BE99">
        <v>59.59750826563635</v>
      </c>
      <c r="BF99">
        <v>55.399032919254353</v>
      </c>
      <c r="BG99">
        <v>64.745221999860249</v>
      </c>
      <c r="BH99">
        <v>56.343373029516854</v>
      </c>
      <c r="BI99">
        <v>51.929056357387481</v>
      </c>
      <c r="BJ99">
        <v>56.246982720297652</v>
      </c>
      <c r="BK99">
        <v>60.770373461564944</v>
      </c>
      <c r="BL99">
        <v>60.579633737018682</v>
      </c>
      <c r="BM99">
        <v>70.531168211788398</v>
      </c>
      <c r="BN99">
        <v>61.031273698243673</v>
      </c>
      <c r="BO99">
        <v>65.281316436255082</v>
      </c>
      <c r="BP99">
        <v>65.033481505342451</v>
      </c>
      <c r="BQ99">
        <v>49.199839157724895</v>
      </c>
      <c r="BR99">
        <v>58.001082826207337</v>
      </c>
      <c r="BS99">
        <v>57.911774495080593</v>
      </c>
      <c r="BT99">
        <v>63.812398924621846</v>
      </c>
      <c r="BU99">
        <v>57.472732662684642</v>
      </c>
      <c r="BV99">
        <v>59.88484008560183</v>
      </c>
      <c r="BW99">
        <v>69.268366719493002</v>
      </c>
      <c r="BX99">
        <v>70.545781214647775</v>
      </c>
      <c r="BY99">
        <v>57.778532922265789</v>
      </c>
      <c r="BZ99">
        <v>57.745525728034025</v>
      </c>
      <c r="CA99">
        <v>50.044809340603358</v>
      </c>
      <c r="CB99">
        <v>55.010415006941948</v>
      </c>
      <c r="CC99">
        <v>66.948259269692727</v>
      </c>
      <c r="CD99">
        <v>61.732259277905072</v>
      </c>
      <c r="CE99">
        <v>52.394944628152437</v>
      </c>
      <c r="CF99">
        <v>60.370553140317767</v>
      </c>
      <c r="CG99">
        <v>54.177721628678206</v>
      </c>
      <c r="CH99">
        <v>55.866961747232722</v>
      </c>
      <c r="CI99">
        <v>55.659261135181296</v>
      </c>
      <c r="CJ99">
        <v>51.432958375272094</v>
      </c>
      <c r="CK99">
        <v>53.125617457156103</v>
      </c>
      <c r="CL99">
        <v>64.687929267001238</v>
      </c>
      <c r="CM99">
        <v>54.393785193862087</v>
      </c>
      <c r="CN99">
        <v>55.489078907774726</v>
      </c>
      <c r="CO99">
        <v>50.94967549664716</v>
      </c>
      <c r="CP99">
        <v>59.025407814121252</v>
      </c>
      <c r="CQ99">
        <v>63.859868175283836</v>
      </c>
      <c r="CR99">
        <v>57.25385379497807</v>
      </c>
      <c r="CS99">
        <v>51.09115967108032</v>
      </c>
      <c r="CT99">
        <v>61.861158402165429</v>
      </c>
      <c r="CU99">
        <v>58.91079643651544</v>
      </c>
      <c r="CV99">
        <v>60.143372954034454</v>
      </c>
      <c r="CW99">
        <v>68.997570309060592</v>
      </c>
      <c r="CX99">
        <v>61.475659657758875</v>
      </c>
      <c r="CY99">
        <v>60.703760237907751</v>
      </c>
      <c r="CZ99">
        <v>61.454476999110931</v>
      </c>
      <c r="DA99">
        <v>56.994507949624015</v>
      </c>
      <c r="DB99">
        <v>68.692985813600558</v>
      </c>
      <c r="DC99">
        <v>63.213006461462179</v>
      </c>
      <c r="DD99">
        <v>53.997671856987935</v>
      </c>
      <c r="DE99">
        <v>51.678773023805626</v>
      </c>
      <c r="DF99">
        <v>59.481615690733214</v>
      </c>
      <c r="DG99">
        <v>53.827531577362095</v>
      </c>
      <c r="DH99">
        <v>58.861123133272471</v>
      </c>
      <c r="DI99">
        <v>56.649227081648768</v>
      </c>
      <c r="DJ99">
        <v>57.011482000138109</v>
      </c>
      <c r="DK99">
        <v>60.225629974987804</v>
      </c>
      <c r="DL99">
        <v>61.36575932194139</v>
      </c>
      <c r="DM99">
        <v>64.84102391744085</v>
      </c>
      <c r="DN99">
        <v>59.444964936252084</v>
      </c>
      <c r="DO99">
        <v>66.243823257352034</v>
      </c>
      <c r="DP99">
        <v>64.628649652333337</v>
      </c>
      <c r="DQ99">
        <v>57.600375793420937</v>
      </c>
      <c r="DR99">
        <v>59.895641829455847</v>
      </c>
      <c r="DS99">
        <v>52.427343790788768</v>
      </c>
      <c r="DT99">
        <v>58.292146339995767</v>
      </c>
      <c r="DU99">
        <v>65.632851129909938</v>
      </c>
      <c r="DV99">
        <v>59.553863983255027</v>
      </c>
      <c r="DW99">
        <v>61.821449378929628</v>
      </c>
      <c r="DX99">
        <v>58.50624258521735</v>
      </c>
      <c r="DY99">
        <v>59.730501569966449</v>
      </c>
      <c r="DZ99">
        <v>63.140810458366829</v>
      </c>
      <c r="EA99">
        <v>56.659839830225827</v>
      </c>
      <c r="EB99">
        <v>59.252892993598138</v>
      </c>
      <c r="EC99">
        <v>61.985272268722909</v>
      </c>
      <c r="ED99">
        <v>61.788640097308168</v>
      </c>
      <c r="EE99">
        <v>65.753531805874744</v>
      </c>
      <c r="EF99">
        <v>64.489745100710991</v>
      </c>
      <c r="EG99">
        <v>68.257412492325912</v>
      </c>
      <c r="EH99">
        <v>64.492361474283555</v>
      </c>
      <c r="EI99">
        <v>51.329354323554185</v>
      </c>
      <c r="EJ99">
        <v>57.747660962709823</v>
      </c>
      <c r="EK99">
        <v>54.445379955582965</v>
      </c>
      <c r="EL99">
        <v>68.234911397632004</v>
      </c>
      <c r="EM99">
        <v>59.470487050164571</v>
      </c>
      <c r="EN99">
        <v>59.335917734482749</v>
      </c>
      <c r="EO99">
        <v>59.574163227756323</v>
      </c>
      <c r="EP99">
        <v>58.169814378153625</v>
      </c>
      <c r="EQ99">
        <v>64.867442479520506</v>
      </c>
      <c r="ER99">
        <v>57.712818159279742</v>
      </c>
      <c r="ES99">
        <v>57.482629596441299</v>
      </c>
      <c r="ET99">
        <v>60.16343079567163</v>
      </c>
      <c r="EU99">
        <v>54.566699446957543</v>
      </c>
      <c r="EV99">
        <v>61.929985873255291</v>
      </c>
      <c r="EW99">
        <v>56.04198597428244</v>
      </c>
      <c r="EX99">
        <v>45.951632140202051</v>
      </c>
      <c r="EY99">
        <v>71.733099631360489</v>
      </c>
      <c r="EZ99">
        <v>55.756110467741586</v>
      </c>
      <c r="FA99">
        <v>54.386950212311241</v>
      </c>
      <c r="FB99">
        <v>50.09155274230055</v>
      </c>
      <c r="FC99">
        <v>54.101751473299899</v>
      </c>
      <c r="FD99">
        <v>58.523818657539586</v>
      </c>
      <c r="FE99">
        <v>58.484680369539625</v>
      </c>
      <c r="FF99">
        <v>61.588191288381005</v>
      </c>
      <c r="FG99">
        <v>50.900664991748258</v>
      </c>
      <c r="FH99">
        <v>48.988099008827831</v>
      </c>
      <c r="FI99">
        <v>71.866743387086061</v>
      </c>
      <c r="FJ99">
        <v>57.553830588661206</v>
      </c>
      <c r="FK99">
        <v>58.507418880932654</v>
      </c>
      <c r="FL99">
        <v>59.744006489694492</v>
      </c>
      <c r="FM99">
        <v>54.553305458844576</v>
      </c>
      <c r="FN99">
        <v>55.088548302619344</v>
      </c>
      <c r="FO99">
        <v>57.065910417344</v>
      </c>
      <c r="FP99">
        <v>54.398906137175302</v>
      </c>
      <c r="FQ99">
        <v>54.696828141175025</v>
      </c>
      <c r="FR99">
        <v>60.113542411118452</v>
      </c>
      <c r="FS99">
        <v>51.697932681514679</v>
      </c>
      <c r="FT99">
        <v>56.328492297756341</v>
      </c>
      <c r="FU99">
        <v>59.112990764378388</v>
      </c>
      <c r="FV99">
        <v>50.325405962131718</v>
      </c>
      <c r="FW99">
        <v>61.252881777094046</v>
      </c>
      <c r="FX99">
        <v>60.811331462723366</v>
      </c>
      <c r="FY99">
        <v>57.081557845780694</v>
      </c>
      <c r="FZ99">
        <v>64.984810902111505</v>
      </c>
      <c r="GA99">
        <v>58.724846975564347</v>
      </c>
      <c r="GB99">
        <v>66.011876349768926</v>
      </c>
      <c r="GC99">
        <v>70.18860835341178</v>
      </c>
      <c r="GD99">
        <v>62.365766357263354</v>
      </c>
      <c r="GE99">
        <v>58.360430296204683</v>
      </c>
      <c r="GF99">
        <v>51.083753273353587</v>
      </c>
      <c r="GG99">
        <v>51.389998694574032</v>
      </c>
      <c r="GH99">
        <v>47.681209173551814</v>
      </c>
      <c r="GI99">
        <v>50.789687620306161</v>
      </c>
      <c r="GJ99">
        <v>59.847534633866587</v>
      </c>
      <c r="GK99">
        <v>55.472401390143304</v>
      </c>
      <c r="GL99">
        <v>54.940408263415875</v>
      </c>
      <c r="GM99">
        <v>53.566550861789196</v>
      </c>
      <c r="GN99">
        <v>61.458452211565557</v>
      </c>
      <c r="GO99">
        <v>53.921857924181076</v>
      </c>
      <c r="GP99">
        <v>53.905335503613784</v>
      </c>
      <c r="GQ99">
        <v>53.279429639287187</v>
      </c>
      <c r="GR99">
        <v>49.99289713788702</v>
      </c>
      <c r="GS99">
        <v>56.404956320405446</v>
      </c>
      <c r="GT99">
        <v>61.601626665248581</v>
      </c>
      <c r="GU99">
        <v>64.269065278020662</v>
      </c>
      <c r="GV99">
        <v>65.246626520335084</v>
      </c>
      <c r="GW99">
        <v>67.386300692625383</v>
      </c>
      <c r="GX99">
        <v>62.093702970426364</v>
      </c>
      <c r="GY99">
        <v>59.605388595538749</v>
      </c>
      <c r="GZ99">
        <v>54.457250546715713</v>
      </c>
      <c r="HA99">
        <v>60.467667163805991</v>
      </c>
      <c r="HB99">
        <v>52.250500128749515</v>
      </c>
      <c r="HC99">
        <v>52.208466450120298</v>
      </c>
      <c r="HD99">
        <v>55.188454559725884</v>
      </c>
      <c r="HE99">
        <v>60.804783985939501</v>
      </c>
      <c r="HF99">
        <v>59.032897731739375</v>
      </c>
      <c r="HG99">
        <v>62.058988265588013</v>
      </c>
      <c r="HH99">
        <v>60.331701436898427</v>
      </c>
      <c r="HI99">
        <v>58.440992600330993</v>
      </c>
      <c r="HJ99">
        <v>56.43717392466872</v>
      </c>
      <c r="HK99">
        <v>68.58082576928561</v>
      </c>
      <c r="HL99">
        <v>53.232621379802801</v>
      </c>
      <c r="HM99">
        <v>58.057958794411583</v>
      </c>
      <c r="HN99">
        <v>49.407024944183746</v>
      </c>
      <c r="HO99">
        <v>61.548555231689377</v>
      </c>
      <c r="HP99">
        <v>61.154643530011114</v>
      </c>
      <c r="HQ99">
        <v>60.723836580908497</v>
      </c>
      <c r="HR99">
        <v>55.047285944185568</v>
      </c>
      <c r="HS99">
        <v>55.719615069088583</v>
      </c>
      <c r="HT99">
        <v>61.814422801011027</v>
      </c>
      <c r="HU99">
        <v>55.091831084857311</v>
      </c>
      <c r="HV99">
        <v>52.092388704754555</v>
      </c>
      <c r="HW99">
        <v>55.711577763671016</v>
      </c>
      <c r="HX99">
        <v>61.872420901685153</v>
      </c>
      <c r="HY99">
        <v>65.145710137609541</v>
      </c>
      <c r="HZ99">
        <v>55.035672619924391</v>
      </c>
      <c r="IA99">
        <v>51.665467905766093</v>
      </c>
      <c r="IB99">
        <v>54.093776574581298</v>
      </c>
      <c r="IC99">
        <v>62.902545379039147</v>
      </c>
      <c r="ID99">
        <v>51.437660328419859</v>
      </c>
      <c r="IE99">
        <v>56.02937713930887</v>
      </c>
      <c r="IF99">
        <v>65.223337373827661</v>
      </c>
      <c r="IG99">
        <v>61.008916857669782</v>
      </c>
      <c r="IH99">
        <v>66.105403361488726</v>
      </c>
      <c r="II99">
        <v>52.926772381979411</v>
      </c>
      <c r="IJ99">
        <v>57.170126475831445</v>
      </c>
      <c r="IK99">
        <v>58.937097209725188</v>
      </c>
      <c r="IL99">
        <v>56.361991395706831</v>
      </c>
      <c r="IM99">
        <v>55.812174369613139</v>
      </c>
      <c r="IN99">
        <v>63.575126511472412</v>
      </c>
      <c r="IO99">
        <v>57.273861105531772</v>
      </c>
      <c r="IP99">
        <v>58.345688397871903</v>
      </c>
      <c r="IQ99">
        <v>60.569998925559062</v>
      </c>
      <c r="IR99">
        <v>61.814713816312477</v>
      </c>
      <c r="IS99">
        <v>61.648920621698394</v>
      </c>
      <c r="IT99">
        <v>58.702065868070882</v>
      </c>
      <c r="IU99">
        <v>62.927142749983759</v>
      </c>
      <c r="IV99">
        <v>50.405532142322237</v>
      </c>
      <c r="IW99">
        <v>57.683637885838799</v>
      </c>
      <c r="IX99">
        <v>59.704954525708196</v>
      </c>
      <c r="IY99">
        <v>65.270334385624807</v>
      </c>
      <c r="IZ99">
        <v>53.816828059551298</v>
      </c>
      <c r="JA99">
        <v>68.345371048932989</v>
      </c>
      <c r="JB99">
        <v>54.002091787783755</v>
      </c>
      <c r="JC99">
        <v>63.657972309098554</v>
      </c>
      <c r="JD99">
        <v>60.150440779351719</v>
      </c>
      <c r="JE99">
        <v>58.09005934545587</v>
      </c>
      <c r="JF99">
        <v>59.264828390025421</v>
      </c>
      <c r="JG99">
        <v>59.021648095726491</v>
      </c>
      <c r="JH99">
        <v>67.457447671487927</v>
      </c>
      <c r="JI99">
        <v>58.800640247300258</v>
      </c>
      <c r="JJ99">
        <v>54.317874087733301</v>
      </c>
      <c r="JK99">
        <v>64.991698162460835</v>
      </c>
      <c r="JL99">
        <v>65.646592747576264</v>
      </c>
      <c r="JM99">
        <v>51.165617687637436</v>
      </c>
      <c r="JN99">
        <v>53.910665183103262</v>
      </c>
      <c r="JO99">
        <v>52.106290009743226</v>
      </c>
      <c r="JP99">
        <v>62.857438862026946</v>
      </c>
      <c r="JQ99">
        <v>66.710074273948337</v>
      </c>
      <c r="JR99">
        <v>60.534247082456694</v>
      </c>
      <c r="JS99">
        <v>58.609916582386724</v>
      </c>
      <c r="JT99">
        <v>52.008615954331887</v>
      </c>
      <c r="JU99">
        <v>52.889646016447372</v>
      </c>
      <c r="JV99">
        <v>57.641396844934967</v>
      </c>
      <c r="JW99">
        <v>58.509047119326667</v>
      </c>
      <c r="JX99">
        <v>59.292905183236201</v>
      </c>
      <c r="JY99">
        <v>60.317257762077567</v>
      </c>
      <c r="JZ99">
        <v>61.411839085321972</v>
      </c>
      <c r="KA99">
        <v>61.410058559506524</v>
      </c>
      <c r="KB99">
        <v>50.446685596737019</v>
      </c>
      <c r="KC99">
        <v>51.609961212470907</v>
      </c>
      <c r="KD99">
        <v>66.845148124807537</v>
      </c>
      <c r="KE99">
        <v>55.328212169651309</v>
      </c>
      <c r="KF99">
        <v>59.120943362995583</v>
      </c>
      <c r="KG99">
        <v>56.921304082280052</v>
      </c>
      <c r="KH99">
        <v>59.96847976327912</v>
      </c>
      <c r="KI99">
        <v>68.481142911076375</v>
      </c>
      <c r="KJ99">
        <v>55.26309415941968</v>
      </c>
      <c r="KK99">
        <v>67.824804425260652</v>
      </c>
      <c r="KL99">
        <v>62.351581448235969</v>
      </c>
      <c r="KM99">
        <v>51.862291870010132</v>
      </c>
      <c r="KN99">
        <v>58.399855367125348</v>
      </c>
      <c r="KO99">
        <v>50.781237294612019</v>
      </c>
      <c r="KP99">
        <v>51.759088745660605</v>
      </c>
      <c r="KQ99">
        <v>62.924541402192631</v>
      </c>
      <c r="KR99">
        <v>55.921594535303008</v>
      </c>
      <c r="KS99">
        <v>56.527725014951081</v>
      </c>
      <c r="KT99">
        <v>58.426999703283343</v>
      </c>
      <c r="KU99">
        <v>54.633867118214333</v>
      </c>
      <c r="KV99">
        <v>66.960285734102996</v>
      </c>
      <c r="KW99">
        <v>60.834241294592879</v>
      </c>
      <c r="KX99">
        <v>65.214935686263743</v>
      </c>
      <c r="KY99">
        <v>60.845772477856656</v>
      </c>
      <c r="KZ99">
        <v>64.310952445168851</v>
      </c>
      <c r="LA99">
        <v>55.816686400799675</v>
      </c>
      <c r="LB99">
        <v>58.078316294465559</v>
      </c>
      <c r="LC99">
        <v>66.045520158355885</v>
      </c>
      <c r="LD99">
        <v>68.371071255526047</v>
      </c>
      <c r="LE99">
        <v>63.317263578091755</v>
      </c>
      <c r="LF99">
        <v>61.052466993066467</v>
      </c>
      <c r="LG99">
        <v>69.164273278270613</v>
      </c>
      <c r="LH99">
        <v>59.058418736690932</v>
      </c>
      <c r="LI99">
        <v>60.727546148663066</v>
      </c>
      <c r="LJ99">
        <v>64.949319601137105</v>
      </c>
      <c r="LK99">
        <v>49.634786573827924</v>
      </c>
      <c r="LL99">
        <v>59.862239737551647</v>
      </c>
    </row>
    <row r="100" spans="1:324">
      <c r="A100" s="2">
        <v>0.98958333333333337</v>
      </c>
      <c r="B100">
        <v>54.700165372151751</v>
      </c>
      <c r="C100">
        <v>52.837440142673621</v>
      </c>
      <c r="D100">
        <v>54.451764666045634</v>
      </c>
      <c r="E100">
        <v>52.052923884376732</v>
      </c>
      <c r="F100">
        <v>54.829195774803814</v>
      </c>
      <c r="G100">
        <v>52.332261932310416</v>
      </c>
      <c r="H100">
        <v>55.654333045811221</v>
      </c>
      <c r="I100">
        <v>54.462443791518453</v>
      </c>
      <c r="J100">
        <v>56.018207550497536</v>
      </c>
      <c r="K100">
        <v>56.874177212385476</v>
      </c>
      <c r="L100">
        <v>52.26618091594397</v>
      </c>
      <c r="M100">
        <v>58.679739070779043</v>
      </c>
      <c r="N100">
        <v>50.8412801617432</v>
      </c>
      <c r="O100">
        <v>49.285954564569145</v>
      </c>
      <c r="P100">
        <v>50.904692810589893</v>
      </c>
      <c r="Q100">
        <v>55.162192641397418</v>
      </c>
      <c r="R100">
        <v>52.889896307547517</v>
      </c>
      <c r="S100">
        <v>55.708000729643913</v>
      </c>
      <c r="T100">
        <v>51.468812105397603</v>
      </c>
      <c r="U100">
        <v>55.046496835688131</v>
      </c>
      <c r="V100">
        <v>53.176511572625756</v>
      </c>
      <c r="W100">
        <v>53.954514191927899</v>
      </c>
      <c r="X100">
        <v>52.204633807965521</v>
      </c>
      <c r="Y100">
        <v>52.071749653615861</v>
      </c>
      <c r="Z100">
        <v>52.102257969160306</v>
      </c>
      <c r="AA100">
        <v>57.678328840833728</v>
      </c>
      <c r="AB100">
        <v>55.927596960035956</v>
      </c>
      <c r="AC100">
        <v>57.628781043057941</v>
      </c>
      <c r="AD100">
        <v>51.56240214889241</v>
      </c>
      <c r="AE100">
        <v>53.978947844868571</v>
      </c>
      <c r="AF100">
        <v>55.539604077830347</v>
      </c>
      <c r="AG100">
        <v>55.042051725115449</v>
      </c>
      <c r="AH100">
        <v>56.078054317416857</v>
      </c>
      <c r="AI100">
        <v>57.069652051839718</v>
      </c>
      <c r="AJ100">
        <v>54.794788165072177</v>
      </c>
      <c r="AK100">
        <v>55.15863622691851</v>
      </c>
      <c r="AL100">
        <v>61.284483891066088</v>
      </c>
      <c r="AM100">
        <v>56.88957678650992</v>
      </c>
      <c r="AN100">
        <v>53.632969685951331</v>
      </c>
      <c r="AO100">
        <v>55.909533746442705</v>
      </c>
      <c r="AP100">
        <v>55.146898521945332</v>
      </c>
      <c r="AQ100">
        <v>52.845090836008545</v>
      </c>
      <c r="AR100">
        <v>58.536328708449069</v>
      </c>
      <c r="AS100">
        <v>55.040186727803288</v>
      </c>
      <c r="AT100">
        <v>52.608296775076283</v>
      </c>
      <c r="AU100">
        <v>55.420404635860109</v>
      </c>
      <c r="AV100">
        <v>53.180211704441376</v>
      </c>
      <c r="AW100">
        <v>52.905432118908507</v>
      </c>
      <c r="AX100">
        <v>56.871774896631699</v>
      </c>
      <c r="AY100">
        <v>51.931158759060978</v>
      </c>
      <c r="AZ100">
        <v>59.406697182320023</v>
      </c>
      <c r="BA100">
        <v>52.918385378664162</v>
      </c>
      <c r="BB100">
        <v>54.808137589616237</v>
      </c>
      <c r="BC100">
        <v>59.756828319580393</v>
      </c>
      <c r="BD100">
        <v>48.738602651134833</v>
      </c>
      <c r="BE100">
        <v>55.183577815427306</v>
      </c>
      <c r="BF100">
        <v>52.593608947706095</v>
      </c>
      <c r="BG100">
        <v>56.877316820985996</v>
      </c>
      <c r="BH100">
        <v>54.088944277577397</v>
      </c>
      <c r="BI100">
        <v>50.611121834148221</v>
      </c>
      <c r="BJ100">
        <v>53.57820480296764</v>
      </c>
      <c r="BK100">
        <v>56.247907651783052</v>
      </c>
      <c r="BL100">
        <v>56.28981686848492</v>
      </c>
      <c r="BM100">
        <v>61.257777967031544</v>
      </c>
      <c r="BN100">
        <v>55.469036166763374</v>
      </c>
      <c r="BO100">
        <v>58.639994732570969</v>
      </c>
      <c r="BP100">
        <v>58.501598690802233</v>
      </c>
      <c r="BQ100">
        <v>49.446516114928755</v>
      </c>
      <c r="BR100">
        <v>54.395655312218807</v>
      </c>
      <c r="BS100">
        <v>53.644402864626784</v>
      </c>
      <c r="BT100">
        <v>57.90589684856252</v>
      </c>
      <c r="BU100">
        <v>54.675762890997191</v>
      </c>
      <c r="BV100">
        <v>55.941624396969203</v>
      </c>
      <c r="BW100">
        <v>60.634177380409177</v>
      </c>
      <c r="BX100">
        <v>59.584116037848865</v>
      </c>
      <c r="BY100">
        <v>53.244978755041927</v>
      </c>
      <c r="BZ100">
        <v>53.791248542267986</v>
      </c>
      <c r="CA100">
        <v>50.360287421810916</v>
      </c>
      <c r="CB100">
        <v>53.486288156195073</v>
      </c>
      <c r="CC100">
        <v>59.295270436197328</v>
      </c>
      <c r="CD100">
        <v>56.148069511739514</v>
      </c>
      <c r="CE100">
        <v>52.16907161813451</v>
      </c>
      <c r="CF100">
        <v>55.967292296357222</v>
      </c>
      <c r="CG100">
        <v>52.1106260888889</v>
      </c>
      <c r="CH100">
        <v>53.599368149994959</v>
      </c>
      <c r="CI100">
        <v>53.385273656733716</v>
      </c>
      <c r="CJ100">
        <v>51.584798368767359</v>
      </c>
      <c r="CK100">
        <v>52.45125961672106</v>
      </c>
      <c r="CL100">
        <v>58.035871887743824</v>
      </c>
      <c r="CM100">
        <v>51.200484848487221</v>
      </c>
      <c r="CN100">
        <v>52.635858477603598</v>
      </c>
      <c r="CO100">
        <v>51.140651221167346</v>
      </c>
      <c r="CP100">
        <v>55.14656434123178</v>
      </c>
      <c r="CQ100">
        <v>57.823991447002768</v>
      </c>
      <c r="CR100">
        <v>53.639842855486599</v>
      </c>
      <c r="CS100">
        <v>51.394663076597475</v>
      </c>
      <c r="CT100">
        <v>56.930579201082743</v>
      </c>
      <c r="CU100">
        <v>53.860557776914767</v>
      </c>
      <c r="CV100">
        <v>55.603026546100104</v>
      </c>
      <c r="CW100">
        <v>60.374676993192359</v>
      </c>
      <c r="CX100">
        <v>56.544179276054308</v>
      </c>
      <c r="CY100">
        <v>54.425037284162784</v>
      </c>
      <c r="CZ100">
        <v>56.66824757016532</v>
      </c>
      <c r="DA100">
        <v>54.473879457083875</v>
      </c>
      <c r="DB100">
        <v>59.46994994835709</v>
      </c>
      <c r="DC100">
        <v>57.583200334203411</v>
      </c>
      <c r="DD100">
        <v>52.998395076711347</v>
      </c>
      <c r="DE100">
        <v>50.035934574512503</v>
      </c>
      <c r="DF100">
        <v>54.623183096055598</v>
      </c>
      <c r="DG100">
        <v>52.380165849123102</v>
      </c>
      <c r="DH100">
        <v>54.102652949595303</v>
      </c>
      <c r="DI100">
        <v>54.31440976673791</v>
      </c>
      <c r="DJ100">
        <v>52.75483985429323</v>
      </c>
      <c r="DK100">
        <v>55.874107697865057</v>
      </c>
      <c r="DL100">
        <v>56.599336636812339</v>
      </c>
      <c r="DM100">
        <v>58.419908752653804</v>
      </c>
      <c r="DN100">
        <v>55.409628485926518</v>
      </c>
      <c r="DO100">
        <v>58.072925193029349</v>
      </c>
      <c r="DP100">
        <v>58.31369775284751</v>
      </c>
      <c r="DQ100">
        <v>54.799819326662124</v>
      </c>
      <c r="DR100">
        <v>55.696778139315825</v>
      </c>
      <c r="DS100">
        <v>52.169803860829674</v>
      </c>
      <c r="DT100">
        <v>55.137664722014939</v>
      </c>
      <c r="DU100">
        <v>58.786265042732907</v>
      </c>
      <c r="DV100">
        <v>55.685239133256481</v>
      </c>
      <c r="DW100">
        <v>55.935479853658975</v>
      </c>
      <c r="DX100">
        <v>55.089063574568932</v>
      </c>
      <c r="DY100">
        <v>55.817465025062987</v>
      </c>
      <c r="DZ100">
        <v>57.110156330430513</v>
      </c>
      <c r="EA100">
        <v>52.922790934287846</v>
      </c>
      <c r="EB100">
        <v>55.267926987988609</v>
      </c>
      <c r="EC100">
        <v>55.012303548134206</v>
      </c>
      <c r="ED100">
        <v>56.234227430916349</v>
      </c>
      <c r="EE100">
        <v>58.777932576327487</v>
      </c>
      <c r="EF100">
        <v>57.152386055072625</v>
      </c>
      <c r="EG100">
        <v>59.476831175429879</v>
      </c>
      <c r="EH100">
        <v>57.554579610245163</v>
      </c>
      <c r="EI100">
        <v>51.656659348196754</v>
      </c>
      <c r="EJ100">
        <v>54.811243487147031</v>
      </c>
      <c r="EK100">
        <v>52.433413174562816</v>
      </c>
      <c r="EL100">
        <v>60.072430853410367</v>
      </c>
      <c r="EM100">
        <v>55.734325224083037</v>
      </c>
      <c r="EN100">
        <v>55.663089738967393</v>
      </c>
      <c r="EO100">
        <v>54.244872577113668</v>
      </c>
      <c r="EP100">
        <v>54.545511984963738</v>
      </c>
      <c r="EQ100">
        <v>58.023305309235887</v>
      </c>
      <c r="ER100">
        <v>54.662670129167417</v>
      </c>
      <c r="ES100">
        <v>53.735162710569753</v>
      </c>
      <c r="ET100">
        <v>56.081708190766435</v>
      </c>
      <c r="EU100">
        <v>52.577948433430564</v>
      </c>
      <c r="EV100">
        <v>56.949128467498227</v>
      </c>
      <c r="EW100">
        <v>53.912679800557271</v>
      </c>
      <c r="EX100">
        <v>47.413432992145559</v>
      </c>
      <c r="EY100">
        <v>61.824774446036223</v>
      </c>
      <c r="EZ100">
        <v>53.877803196206571</v>
      </c>
      <c r="FA100">
        <v>53.193473590014847</v>
      </c>
      <c r="FB100">
        <v>51.022307609423272</v>
      </c>
      <c r="FC100">
        <v>52.871734134642068</v>
      </c>
      <c r="FD100">
        <v>54.336761227592923</v>
      </c>
      <c r="FE100">
        <v>54.590180418337255</v>
      </c>
      <c r="FF100">
        <v>55.118089283741618</v>
      </c>
      <c r="FG100">
        <v>50.305217663439905</v>
      </c>
      <c r="FH100">
        <v>49.149277693358549</v>
      </c>
      <c r="FI100">
        <v>61.130454871434189</v>
      </c>
      <c r="FJ100">
        <v>54.463644922169216</v>
      </c>
      <c r="FK100">
        <v>55.251784180290407</v>
      </c>
      <c r="FL100">
        <v>55.781012787193994</v>
      </c>
      <c r="FM100">
        <v>52.39292856441476</v>
      </c>
      <c r="FN100">
        <v>52.758191881969424</v>
      </c>
      <c r="FO100">
        <v>53.510936158106503</v>
      </c>
      <c r="FP100">
        <v>52.303051540830651</v>
      </c>
      <c r="FQ100">
        <v>53.021026400906656</v>
      </c>
      <c r="FR100">
        <v>55.909970580726963</v>
      </c>
      <c r="FS100">
        <v>49.886945795722461</v>
      </c>
      <c r="FT100">
        <v>53.253505430280462</v>
      </c>
      <c r="FU100">
        <v>55.345200370554458</v>
      </c>
      <c r="FV100">
        <v>49.537917588311096</v>
      </c>
      <c r="FW100">
        <v>56.587135892841594</v>
      </c>
      <c r="FX100">
        <v>55.677211193114815</v>
      </c>
      <c r="FY100">
        <v>54.38520700470972</v>
      </c>
      <c r="FZ100">
        <v>58.492405451055767</v>
      </c>
      <c r="GA100">
        <v>55.157247358151132</v>
      </c>
      <c r="GB100">
        <v>58.997510363190578</v>
      </c>
      <c r="GC100">
        <v>61.049581586247186</v>
      </c>
      <c r="GD100">
        <v>57.16116991595127</v>
      </c>
      <c r="GE100">
        <v>55.113661191033394</v>
      </c>
      <c r="GF100">
        <v>51.135086038306596</v>
      </c>
      <c r="GG100">
        <v>51.54201226143865</v>
      </c>
      <c r="GH100">
        <v>48.383134332035148</v>
      </c>
      <c r="GI100">
        <v>50.378250702024665</v>
      </c>
      <c r="GJ100">
        <v>55.752104740990646</v>
      </c>
      <c r="GK100">
        <v>53.613335402305701</v>
      </c>
      <c r="GL100">
        <v>53.286832803051766</v>
      </c>
      <c r="GM100">
        <v>52.667339776516386</v>
      </c>
      <c r="GN100">
        <v>56.729226079661828</v>
      </c>
      <c r="GO100">
        <v>52.955771150377323</v>
      </c>
      <c r="GP100">
        <v>52.892468528186519</v>
      </c>
      <c r="GQ100">
        <v>52.334659560564184</v>
      </c>
      <c r="GR100">
        <v>50.749463230862268</v>
      </c>
      <c r="GS100">
        <v>54.202478160202716</v>
      </c>
      <c r="GT100">
        <v>56.073846451389215</v>
      </c>
      <c r="GU100">
        <v>57.097709466199696</v>
      </c>
      <c r="GV100">
        <v>58.619339573893186</v>
      </c>
      <c r="GW100">
        <v>58.864032731383283</v>
      </c>
      <c r="GX100">
        <v>56.729191382677563</v>
      </c>
      <c r="GY100">
        <v>55.798721049569963</v>
      </c>
      <c r="GZ100">
        <v>52.656667722819179</v>
      </c>
      <c r="HA100">
        <v>56.233807702603237</v>
      </c>
      <c r="HB100">
        <v>51.947870592526485</v>
      </c>
      <c r="HC100">
        <v>52.104233223745439</v>
      </c>
      <c r="HD100">
        <v>53.594223931749902</v>
      </c>
      <c r="HE100">
        <v>55.325809539036278</v>
      </c>
      <c r="HF100">
        <v>54.700251610750414</v>
      </c>
      <c r="HG100">
        <v>56.736621882192765</v>
      </c>
      <c r="HH100">
        <v>56.03710701383968</v>
      </c>
      <c r="HI100">
        <v>54.494123128567857</v>
      </c>
      <c r="HJ100">
        <v>54.061354706449244</v>
      </c>
      <c r="HK100">
        <v>59.252504861570209</v>
      </c>
      <c r="HL100">
        <v>52.006461804798526</v>
      </c>
      <c r="HM100">
        <v>54.785772590059743</v>
      </c>
      <c r="HN100">
        <v>49.827850432334991</v>
      </c>
      <c r="HO100">
        <v>56.221482572519449</v>
      </c>
      <c r="HP100">
        <v>54.670353538352671</v>
      </c>
      <c r="HQ100">
        <v>55.681733581974676</v>
      </c>
      <c r="HR100">
        <v>52.934442561812887</v>
      </c>
      <c r="HS100">
        <v>52.871091488904327</v>
      </c>
      <c r="HT100">
        <v>56.790828373226205</v>
      </c>
      <c r="HU100">
        <v>53.536526684543979</v>
      </c>
      <c r="HV100">
        <v>52.045402784645809</v>
      </c>
      <c r="HW100">
        <v>53.766469761291226</v>
      </c>
      <c r="HX100">
        <v>55.952488949135521</v>
      </c>
      <c r="HY100">
        <v>57.339311232473712</v>
      </c>
      <c r="HZ100">
        <v>52.509844302651516</v>
      </c>
      <c r="IA100">
        <v>50.667927299383948</v>
      </c>
      <c r="IB100">
        <v>52.204172659917219</v>
      </c>
      <c r="IC100">
        <v>57.425669585383062</v>
      </c>
      <c r="ID100">
        <v>50.238520557456432</v>
      </c>
      <c r="IE100">
        <v>53.759671394558438</v>
      </c>
      <c r="IF100">
        <v>57.024357127012237</v>
      </c>
      <c r="IG100">
        <v>56.06054048404669</v>
      </c>
      <c r="IH100">
        <v>58.539772060060578</v>
      </c>
      <c r="II100">
        <v>52.137661573617706</v>
      </c>
      <c r="IJ100">
        <v>53.202547166382999</v>
      </c>
      <c r="IK100">
        <v>55.017987459341533</v>
      </c>
      <c r="IL100">
        <v>53.766356466838417</v>
      </c>
      <c r="IM100">
        <v>52.969738544202997</v>
      </c>
      <c r="IN100">
        <v>57.106930228209059</v>
      </c>
      <c r="IO100">
        <v>53.673275846855461</v>
      </c>
      <c r="IP100">
        <v>53.674089708316998</v>
      </c>
      <c r="IQ100">
        <v>56.125883768778479</v>
      </c>
      <c r="IR100">
        <v>55.335399644823312</v>
      </c>
      <c r="IS100">
        <v>56.824446449928999</v>
      </c>
      <c r="IT100">
        <v>54.881086891834897</v>
      </c>
      <c r="IU100">
        <v>57.462932341328681</v>
      </c>
      <c r="IV100">
        <v>51.009186513494882</v>
      </c>
      <c r="IW100">
        <v>54.611561310389312</v>
      </c>
      <c r="IX100">
        <v>54.024770472333763</v>
      </c>
      <c r="IY100">
        <v>58.060722309812697</v>
      </c>
      <c r="IZ100">
        <v>51.833215788462915</v>
      </c>
      <c r="JA100">
        <v>59.978789086900221</v>
      </c>
      <c r="JB100">
        <v>52.595157749624413</v>
      </c>
      <c r="JC100">
        <v>57.768085179279694</v>
      </c>
      <c r="JD100">
        <v>55.148167771148522</v>
      </c>
      <c r="JE100">
        <v>54.076477294871019</v>
      </c>
      <c r="JF100">
        <v>55.632114541648619</v>
      </c>
      <c r="JG100">
        <v>55.150963676688946</v>
      </c>
      <c r="JH100">
        <v>58.880694264167722</v>
      </c>
      <c r="JI100">
        <v>54.852845346516993</v>
      </c>
      <c r="JJ100">
        <v>52.14374859220078</v>
      </c>
      <c r="JK100">
        <v>58.349231816673012</v>
      </c>
      <c r="JL100">
        <v>58.781836599318623</v>
      </c>
      <c r="JM100">
        <v>50.928109820262776</v>
      </c>
      <c r="JN100">
        <v>52.543124405993602</v>
      </c>
      <c r="JO100">
        <v>50.849291178060206</v>
      </c>
      <c r="JP100">
        <v>57.426464457064299</v>
      </c>
      <c r="JQ100">
        <v>59.24271010635529</v>
      </c>
      <c r="JR100">
        <v>56.229412121844788</v>
      </c>
      <c r="JS100">
        <v>54.87443038271126</v>
      </c>
      <c r="JT100">
        <v>50.861379742701352</v>
      </c>
      <c r="JU100">
        <v>52.330610859752994</v>
      </c>
      <c r="JV100">
        <v>54.583393770936844</v>
      </c>
      <c r="JW100">
        <v>54.325741041378933</v>
      </c>
      <c r="JX100">
        <v>54.895149960242961</v>
      </c>
      <c r="JY100">
        <v>55.602899618422768</v>
      </c>
      <c r="JZ100">
        <v>55.571590901057185</v>
      </c>
      <c r="KA100">
        <v>55.511033698128259</v>
      </c>
      <c r="KB100">
        <v>51.127745595519812</v>
      </c>
      <c r="KC100">
        <v>50.325112264054766</v>
      </c>
      <c r="KD100">
        <v>58.300116630493143</v>
      </c>
      <c r="KE100">
        <v>53.455347849822019</v>
      </c>
      <c r="KF100">
        <v>55.068237799044581</v>
      </c>
      <c r="KG100">
        <v>54.359186502712781</v>
      </c>
      <c r="KH100">
        <v>55.352151253879512</v>
      </c>
      <c r="KI100">
        <v>59.980319662492413</v>
      </c>
      <c r="KJ100">
        <v>53.18024540809364</v>
      </c>
      <c r="KK100">
        <v>58.16666147888094</v>
      </c>
      <c r="KL100">
        <v>57.17511072803218</v>
      </c>
      <c r="KM100">
        <v>50.877196007176408</v>
      </c>
      <c r="KN100">
        <v>55.064325293145167</v>
      </c>
      <c r="KO100">
        <v>50.293153200025912</v>
      </c>
      <c r="KP100">
        <v>51.868692168780925</v>
      </c>
      <c r="KQ100">
        <v>57.343859156317421</v>
      </c>
      <c r="KR100">
        <v>53.898129447754513</v>
      </c>
      <c r="KS100">
        <v>52.583233143668409</v>
      </c>
      <c r="KT100">
        <v>55.125421541347052</v>
      </c>
      <c r="KU100">
        <v>53.049174013617403</v>
      </c>
      <c r="KV100">
        <v>59.477418786466444</v>
      </c>
      <c r="KW100">
        <v>55.902493783381125</v>
      </c>
      <c r="KX100">
        <v>57.945534687093549</v>
      </c>
      <c r="KY100">
        <v>55.22690102368292</v>
      </c>
      <c r="KZ100">
        <v>57.632493321947379</v>
      </c>
      <c r="LA100">
        <v>53.054404358703721</v>
      </c>
      <c r="LB100">
        <v>55.038946576286591</v>
      </c>
      <c r="LC100">
        <v>59.022597950199142</v>
      </c>
      <c r="LD100">
        <v>58.339084159832304</v>
      </c>
      <c r="LE100">
        <v>57.502013272878301</v>
      </c>
      <c r="LF100">
        <v>55.58924502770968</v>
      </c>
      <c r="LG100">
        <v>59.47977794832925</v>
      </c>
      <c r="LH100">
        <v>55.116910338733383</v>
      </c>
      <c r="LI100">
        <v>56.286708283096267</v>
      </c>
      <c r="LJ100">
        <v>58.143235231316829</v>
      </c>
      <c r="LK100">
        <v>48.993151776526624</v>
      </c>
      <c r="LL100">
        <v>54.573507631814529</v>
      </c>
    </row>
    <row r="101" spans="1:324">
      <c r="A101" s="2">
        <v>0.99930555555555556</v>
      </c>
      <c r="B101">
        <v>51.559107695011711</v>
      </c>
      <c r="C101">
        <v>50.203572296536656</v>
      </c>
      <c r="D101">
        <v>50.33923146788247</v>
      </c>
      <c r="E101">
        <v>51.508707763723429</v>
      </c>
      <c r="F101">
        <v>51.235953224538513</v>
      </c>
      <c r="G101">
        <v>51.433061874533806</v>
      </c>
      <c r="H101">
        <v>51.962656761013008</v>
      </c>
      <c r="I101">
        <v>51.999999999999588</v>
      </c>
      <c r="J101">
        <v>48.846525431984119</v>
      </c>
      <c r="K101">
        <v>51.900866526652671</v>
      </c>
      <c r="L101">
        <v>51.990338520695204</v>
      </c>
      <c r="M101">
        <v>51.83592299118088</v>
      </c>
      <c r="N101">
        <v>49.083192575072175</v>
      </c>
      <c r="O101">
        <v>51.420380411051539</v>
      </c>
      <c r="P101">
        <v>51.652954541881364</v>
      </c>
      <c r="Q101">
        <v>49.712468881702598</v>
      </c>
      <c r="R101">
        <v>51.994135890264985</v>
      </c>
      <c r="S101">
        <v>49.530566064235728</v>
      </c>
      <c r="T101">
        <v>51.482915737311238</v>
      </c>
      <c r="U101">
        <v>51.999935242059699</v>
      </c>
      <c r="V101">
        <v>51.997783273103515</v>
      </c>
      <c r="W101">
        <v>49.955912437884095</v>
      </c>
      <c r="X101">
        <v>51.39132612214437</v>
      </c>
      <c r="Y101">
        <v>48.861105881375657</v>
      </c>
      <c r="Z101">
        <v>51.999999999999069</v>
      </c>
      <c r="AA101">
        <v>50.965366047902293</v>
      </c>
      <c r="AB101">
        <v>51.99759514830879</v>
      </c>
      <c r="AC101">
        <v>50.976976069534047</v>
      </c>
      <c r="AD101">
        <v>50.671931878235782</v>
      </c>
      <c r="AE101">
        <v>51.49917284643557</v>
      </c>
      <c r="AF101">
        <v>51.986618017885533</v>
      </c>
      <c r="AG101">
        <v>51.541077510696098</v>
      </c>
      <c r="AH101">
        <v>51.864132171021879</v>
      </c>
      <c r="AI101">
        <v>51.672373027652689</v>
      </c>
      <c r="AJ101">
        <v>50.735403464744834</v>
      </c>
      <c r="AK101">
        <v>51.070648673661935</v>
      </c>
      <c r="AL101">
        <v>51.993461950234135</v>
      </c>
      <c r="AM101">
        <v>50.222800829002345</v>
      </c>
      <c r="AN101">
        <v>51.949323074254607</v>
      </c>
      <c r="AO101">
        <v>51.947813299525912</v>
      </c>
      <c r="AP101">
        <v>50.05249650163374</v>
      </c>
      <c r="AQ101">
        <v>49.145678148385613</v>
      </c>
      <c r="AR101">
        <v>50.818704250286899</v>
      </c>
      <c r="AS101">
        <v>51.51936278714949</v>
      </c>
      <c r="AT101">
        <v>50.798320782819317</v>
      </c>
      <c r="AU101">
        <v>51.984755799935009</v>
      </c>
      <c r="AV101">
        <v>50.314090517776549</v>
      </c>
      <c r="AW101">
        <v>50.455080817284568</v>
      </c>
      <c r="AX101">
        <v>49.405403828958612</v>
      </c>
      <c r="AY101">
        <v>51.572412185444932</v>
      </c>
      <c r="AZ101">
        <v>51.979262436103184</v>
      </c>
      <c r="BA101">
        <v>50.777963695260837</v>
      </c>
      <c r="BB101">
        <v>51.451828771821191</v>
      </c>
      <c r="BC101">
        <v>51.999997178263371</v>
      </c>
      <c r="BD101">
        <v>51.667514498217677</v>
      </c>
      <c r="BE101">
        <v>50.769647365218255</v>
      </c>
      <c r="BF101">
        <v>49.788184976157837</v>
      </c>
      <c r="BG101">
        <v>49.009411642111743</v>
      </c>
      <c r="BH101">
        <v>51.83451552563794</v>
      </c>
      <c r="BI101">
        <v>49.293187310908955</v>
      </c>
      <c r="BJ101">
        <v>50.909426885637622</v>
      </c>
      <c r="BK101">
        <v>51.725441842001167</v>
      </c>
      <c r="BL101">
        <v>51.999999999951157</v>
      </c>
      <c r="BM101">
        <v>51.98438772227469</v>
      </c>
      <c r="BN101">
        <v>49.906798635283067</v>
      </c>
      <c r="BO101">
        <v>51.998673028886856</v>
      </c>
      <c r="BP101">
        <v>51.969715876262022</v>
      </c>
      <c r="BQ101">
        <v>49.693193072132608</v>
      </c>
      <c r="BR101">
        <v>50.790227798230276</v>
      </c>
      <c r="BS101">
        <v>49.377031234172982</v>
      </c>
      <c r="BT101">
        <v>51.99939477250318</v>
      </c>
      <c r="BU101">
        <v>51.878793119309741</v>
      </c>
      <c r="BV101">
        <v>51.998408708336584</v>
      </c>
      <c r="BW101">
        <v>51.999988041325331</v>
      </c>
      <c r="BX101">
        <v>48.622450861049963</v>
      </c>
      <c r="BY101">
        <v>48.711424587818058</v>
      </c>
      <c r="BZ101">
        <v>49.836971356501955</v>
      </c>
      <c r="CA101">
        <v>50.675765503018475</v>
      </c>
      <c r="CB101">
        <v>51.962161305448205</v>
      </c>
      <c r="CC101">
        <v>51.642281602701914</v>
      </c>
      <c r="CD101">
        <v>50.563879745573956</v>
      </c>
      <c r="CE101">
        <v>51.943198608116596</v>
      </c>
      <c r="CF101">
        <v>51.564031452396669</v>
      </c>
      <c r="CG101">
        <v>50.043530549099593</v>
      </c>
      <c r="CH101">
        <v>51.331774552757189</v>
      </c>
      <c r="CI101">
        <v>51.111286178286136</v>
      </c>
      <c r="CJ101">
        <v>51.736638362262639</v>
      </c>
      <c r="CK101">
        <v>51.776901776286024</v>
      </c>
      <c r="CL101">
        <v>51.383814508486431</v>
      </c>
      <c r="CM101">
        <v>48.00718450311237</v>
      </c>
      <c r="CN101">
        <v>49.782638047432464</v>
      </c>
      <c r="CO101">
        <v>51.331626945687525</v>
      </c>
      <c r="CP101">
        <v>51.267720868342323</v>
      </c>
      <c r="CQ101">
        <v>51.788114718721694</v>
      </c>
      <c r="CR101">
        <v>50.025831915995127</v>
      </c>
      <c r="CS101">
        <v>51.698166482114615</v>
      </c>
      <c r="CT101">
        <v>52.000000000000043</v>
      </c>
      <c r="CU101">
        <v>48.810319117314087</v>
      </c>
      <c r="CV101">
        <v>51.062680138165746</v>
      </c>
      <c r="CW101">
        <v>51.751783677324148</v>
      </c>
      <c r="CX101">
        <v>51.612698894349727</v>
      </c>
      <c r="CY101">
        <v>48.146314330417823</v>
      </c>
      <c r="CZ101">
        <v>51.882018141219689</v>
      </c>
      <c r="DA101">
        <v>51.953250964543734</v>
      </c>
      <c r="DB101">
        <v>50.246914083113623</v>
      </c>
      <c r="DC101">
        <v>51.95339420694463</v>
      </c>
      <c r="DD101">
        <v>51.999118296434759</v>
      </c>
      <c r="DE101">
        <v>48.39309612521938</v>
      </c>
      <c r="DF101">
        <v>49.764750501377975</v>
      </c>
      <c r="DG101">
        <v>50.932800120884103</v>
      </c>
      <c r="DH101">
        <v>49.344182765918134</v>
      </c>
      <c r="DI101">
        <v>51.97959245182706</v>
      </c>
      <c r="DJ101">
        <v>48.498197708448359</v>
      </c>
      <c r="DK101">
        <v>51.522585420742303</v>
      </c>
      <c r="DL101">
        <v>51.832913951683267</v>
      </c>
      <c r="DM101">
        <v>51.998793587866771</v>
      </c>
      <c r="DN101">
        <v>51.374292035600959</v>
      </c>
      <c r="DO101">
        <v>49.902027128706656</v>
      </c>
      <c r="DP101">
        <v>51.998745853361683</v>
      </c>
      <c r="DQ101">
        <v>51.999262859903311</v>
      </c>
      <c r="DR101">
        <v>51.497914449175802</v>
      </c>
      <c r="DS101">
        <v>51.912263930870587</v>
      </c>
      <c r="DT101">
        <v>51.983183104034119</v>
      </c>
      <c r="DU101">
        <v>51.939678955555884</v>
      </c>
      <c r="DV101">
        <v>51.81661428325792</v>
      </c>
      <c r="DW101">
        <v>50.049510328388308</v>
      </c>
      <c r="DX101">
        <v>51.6718845639205</v>
      </c>
      <c r="DY101">
        <v>51.904428480159524</v>
      </c>
      <c r="DZ101">
        <v>51.079502202494197</v>
      </c>
      <c r="EA101">
        <v>49.185742038349858</v>
      </c>
      <c r="EB101">
        <v>51.282960982379073</v>
      </c>
      <c r="EC101">
        <v>48.039334827545517</v>
      </c>
      <c r="ED101">
        <v>50.679814764524544</v>
      </c>
      <c r="EE101">
        <v>51.802333346780223</v>
      </c>
      <c r="EF101">
        <v>49.81502700943426</v>
      </c>
      <c r="EG101">
        <v>50.696249858533854</v>
      </c>
      <c r="EH101">
        <v>50.616797746206785</v>
      </c>
      <c r="EI101">
        <v>51.983964372839317</v>
      </c>
      <c r="EJ101">
        <v>51.874826011584254</v>
      </c>
      <c r="EK101">
        <v>50.421446393542674</v>
      </c>
      <c r="EL101">
        <v>51.909950309188716</v>
      </c>
      <c r="EM101">
        <v>51.998163398001509</v>
      </c>
      <c r="EN101">
        <v>51.990261743452024</v>
      </c>
      <c r="EO101">
        <v>48.915581926470999</v>
      </c>
      <c r="EP101">
        <v>50.921209591773859</v>
      </c>
      <c r="EQ101">
        <v>51.179168138951283</v>
      </c>
      <c r="ER101">
        <v>51.612522099055091</v>
      </c>
      <c r="ES101">
        <v>49.987695824698193</v>
      </c>
      <c r="ET101">
        <v>51.999985585861239</v>
      </c>
      <c r="EU101">
        <v>50.589197419903584</v>
      </c>
      <c r="EV101">
        <v>51.968271061741163</v>
      </c>
      <c r="EW101">
        <v>51.783373626832109</v>
      </c>
      <c r="EX101">
        <v>48.875233844089067</v>
      </c>
      <c r="EY101">
        <v>51.916449260711957</v>
      </c>
      <c r="EZ101">
        <v>51.999495924671564</v>
      </c>
      <c r="FA101">
        <v>51.999996967718438</v>
      </c>
      <c r="FB101">
        <v>51.953062476545995</v>
      </c>
      <c r="FC101">
        <v>51.641716795984244</v>
      </c>
      <c r="FD101">
        <v>50.149703797646268</v>
      </c>
      <c r="FE101">
        <v>50.695680467134885</v>
      </c>
      <c r="FF101">
        <v>48.647987279102232</v>
      </c>
      <c r="FG101">
        <v>49.709770335131545</v>
      </c>
      <c r="FH101">
        <v>49.310456377889267</v>
      </c>
      <c r="FI101">
        <v>50.394166355782311</v>
      </c>
      <c r="FJ101">
        <v>51.373459255677218</v>
      </c>
      <c r="FK101">
        <v>51.99614947964816</v>
      </c>
      <c r="FL101">
        <v>51.818019084693489</v>
      </c>
      <c r="FM101">
        <v>50.232551669984943</v>
      </c>
      <c r="FN101">
        <v>50.427835461319503</v>
      </c>
      <c r="FO101">
        <v>49.955961898868999</v>
      </c>
      <c r="FP101">
        <v>50.207196944486014</v>
      </c>
      <c r="FQ101">
        <v>51.34522466063828</v>
      </c>
      <c r="FR101">
        <v>51.706398750335481</v>
      </c>
      <c r="FS101">
        <v>48.075958909930243</v>
      </c>
      <c r="FT101">
        <v>50.178518562804584</v>
      </c>
      <c r="FU101">
        <v>51.577409976730522</v>
      </c>
      <c r="FV101">
        <v>48.750429214490474</v>
      </c>
      <c r="FW101">
        <v>51.921390008589128</v>
      </c>
      <c r="FX101">
        <v>50.543090923506263</v>
      </c>
      <c r="FY101">
        <v>51.688856163638732</v>
      </c>
      <c r="FZ101">
        <v>52.000000000000021</v>
      </c>
      <c r="GA101">
        <v>51.589647740737902</v>
      </c>
      <c r="GB101">
        <v>51.983144376612209</v>
      </c>
      <c r="GC101">
        <v>51.910554819082598</v>
      </c>
      <c r="GD101">
        <v>51.9565734746392</v>
      </c>
      <c r="GE101">
        <v>51.866892085862105</v>
      </c>
      <c r="GF101">
        <v>51.186418803259606</v>
      </c>
      <c r="GG101">
        <v>51.694025828303253</v>
      </c>
      <c r="GH101">
        <v>49.085059490518482</v>
      </c>
      <c r="GI101">
        <v>49.966813783743177</v>
      </c>
      <c r="GJ101">
        <v>51.656674848114719</v>
      </c>
      <c r="GK101">
        <v>51.754269414468084</v>
      </c>
      <c r="GL101">
        <v>51.633257342687671</v>
      </c>
      <c r="GM101">
        <v>51.768128691243568</v>
      </c>
      <c r="GN101">
        <v>51.999999947758099</v>
      </c>
      <c r="GO101">
        <v>51.989684376573585</v>
      </c>
      <c r="GP101">
        <v>51.879601552759254</v>
      </c>
      <c r="GQ101">
        <v>51.389889481841166</v>
      </c>
      <c r="GR101">
        <v>51.506029323837517</v>
      </c>
      <c r="GS101">
        <v>51.999999999999986</v>
      </c>
      <c r="GT101">
        <v>50.54606623752985</v>
      </c>
      <c r="GU101">
        <v>49.926353654378737</v>
      </c>
      <c r="GV101">
        <v>51.99205262745128</v>
      </c>
      <c r="GW101">
        <v>50.341764770141175</v>
      </c>
      <c r="GX101">
        <v>51.364679794928747</v>
      </c>
      <c r="GY101">
        <v>51.992053503601163</v>
      </c>
      <c r="GZ101">
        <v>50.856084898922646</v>
      </c>
      <c r="HA101">
        <v>51.999948241400489</v>
      </c>
      <c r="HB101">
        <v>51.645241056303462</v>
      </c>
      <c r="HC101">
        <v>51.999999997370594</v>
      </c>
      <c r="HD101">
        <v>51.999993303773905</v>
      </c>
      <c r="HE101">
        <v>49.846835092133048</v>
      </c>
      <c r="HF101">
        <v>50.367605489761438</v>
      </c>
      <c r="HG101">
        <v>51.414255498797523</v>
      </c>
      <c r="HH101">
        <v>51.74251259078094</v>
      </c>
      <c r="HI101">
        <v>50.54725365680472</v>
      </c>
      <c r="HJ101">
        <v>51.685535488229753</v>
      </c>
      <c r="HK101">
        <v>49.924183953854801</v>
      </c>
      <c r="HL101">
        <v>50.780302229794266</v>
      </c>
      <c r="HM101">
        <v>51.513586385707889</v>
      </c>
      <c r="HN101">
        <v>50.248675920486235</v>
      </c>
      <c r="HO101">
        <v>50.894409913349534</v>
      </c>
      <c r="HP101">
        <v>48.186063546694236</v>
      </c>
      <c r="HQ101">
        <v>50.639630583040862</v>
      </c>
      <c r="HR101">
        <v>50.821599179440206</v>
      </c>
      <c r="HS101">
        <v>50.02256790872007</v>
      </c>
      <c r="HT101">
        <v>51.767233945441376</v>
      </c>
      <c r="HU101">
        <v>51.98122228423064</v>
      </c>
      <c r="HV101">
        <v>51.998416864537056</v>
      </c>
      <c r="HW101">
        <v>51.821361758911429</v>
      </c>
      <c r="HX101">
        <v>50.032556996585903</v>
      </c>
      <c r="HY101">
        <v>49.532912327337861</v>
      </c>
      <c r="HZ101">
        <v>49.98401598537864</v>
      </c>
      <c r="IA101">
        <v>49.670386693001802</v>
      </c>
      <c r="IB101">
        <v>50.314568745253148</v>
      </c>
      <c r="IC101">
        <v>51.94879379172697</v>
      </c>
      <c r="ID101">
        <v>49.039380786493005</v>
      </c>
      <c r="IE101">
        <v>51.489965649808013</v>
      </c>
      <c r="IF101">
        <v>48.825376880196814</v>
      </c>
      <c r="IG101">
        <v>51.112164110423599</v>
      </c>
      <c r="IH101">
        <v>50.97414075863243</v>
      </c>
      <c r="II101">
        <v>51.348550765256007</v>
      </c>
      <c r="IJ101">
        <v>49.23496785693456</v>
      </c>
      <c r="IK101">
        <v>51.098877708957886</v>
      </c>
      <c r="IL101">
        <v>51.170721537970003</v>
      </c>
      <c r="IM101">
        <v>50.127302718792848</v>
      </c>
      <c r="IN101">
        <v>50.638733944945692</v>
      </c>
      <c r="IO101">
        <v>50.072690588179157</v>
      </c>
      <c r="IP101">
        <v>49.002491018762115</v>
      </c>
      <c r="IQ101">
        <v>51.681768611997896</v>
      </c>
      <c r="IR101">
        <v>48.856085473334154</v>
      </c>
      <c r="IS101">
        <v>51.999972278159603</v>
      </c>
      <c r="IT101">
        <v>51.060107915598927</v>
      </c>
      <c r="IU101">
        <v>51.998721932673604</v>
      </c>
      <c r="IV101">
        <v>51.612840884667527</v>
      </c>
      <c r="IW101">
        <v>51.539484734939812</v>
      </c>
      <c r="IX101">
        <v>48.344586418959317</v>
      </c>
      <c r="IY101">
        <v>50.851110234000565</v>
      </c>
      <c r="IZ101">
        <v>49.849603517374526</v>
      </c>
      <c r="JA101">
        <v>51.612207124867453</v>
      </c>
      <c r="JB101">
        <v>51.188223711465071</v>
      </c>
      <c r="JC101">
        <v>51.878198049460842</v>
      </c>
      <c r="JD101">
        <v>50.145894762945332</v>
      </c>
      <c r="JE101">
        <v>50.06289524428616</v>
      </c>
      <c r="JF101">
        <v>51.999400693271795</v>
      </c>
      <c r="JG101">
        <v>51.280279257651408</v>
      </c>
      <c r="JH101">
        <v>50.303940856847511</v>
      </c>
      <c r="JI101">
        <v>50.905050445733721</v>
      </c>
      <c r="JJ101">
        <v>49.969623096668272</v>
      </c>
      <c r="JK101">
        <v>51.706765470885202</v>
      </c>
      <c r="JL101">
        <v>51.917080451060983</v>
      </c>
      <c r="JM101">
        <v>50.690601952888116</v>
      </c>
      <c r="JN101">
        <v>51.175583628883935</v>
      </c>
      <c r="JO101">
        <v>49.592292346377192</v>
      </c>
      <c r="JP101">
        <v>51.995490052101637</v>
      </c>
      <c r="JQ101">
        <v>51.775345938762243</v>
      </c>
      <c r="JR101">
        <v>51.924577161232889</v>
      </c>
      <c r="JS101">
        <v>51.138944183035782</v>
      </c>
      <c r="JT101">
        <v>49.714143531070825</v>
      </c>
      <c r="JU101">
        <v>51.771575703058602</v>
      </c>
      <c r="JV101">
        <v>51.525390696938736</v>
      </c>
      <c r="JW101">
        <v>50.142434963431207</v>
      </c>
      <c r="JX101">
        <v>50.497394737249728</v>
      </c>
      <c r="JY101">
        <v>50.888541474767976</v>
      </c>
      <c r="JZ101">
        <v>49.731342716792412</v>
      </c>
      <c r="KA101">
        <v>49.612008836749979</v>
      </c>
      <c r="KB101">
        <v>51.808805594302612</v>
      </c>
      <c r="KC101">
        <v>49.040263315638605</v>
      </c>
      <c r="KD101">
        <v>49.755085136178749</v>
      </c>
      <c r="KE101">
        <v>51.582483529992729</v>
      </c>
      <c r="KF101">
        <v>51.015532235093588</v>
      </c>
      <c r="KG101">
        <v>51.797068923145503</v>
      </c>
      <c r="KH101">
        <v>50.735822744479911</v>
      </c>
      <c r="KI101">
        <v>51.479496413908429</v>
      </c>
      <c r="KJ101">
        <v>51.0973966567676</v>
      </c>
      <c r="KK101">
        <v>48.508518532501235</v>
      </c>
      <c r="KL101">
        <v>51.998640007828385</v>
      </c>
      <c r="KM101">
        <v>49.892100144342685</v>
      </c>
      <c r="KN101">
        <v>51.728795219165001</v>
      </c>
      <c r="KO101">
        <v>49.805069105439799</v>
      </c>
      <c r="KP101">
        <v>51.978295591901237</v>
      </c>
      <c r="KQ101">
        <v>51.763176910442226</v>
      </c>
      <c r="KR101">
        <v>51.874664360206033</v>
      </c>
      <c r="KS101">
        <v>48.638741272385744</v>
      </c>
      <c r="KT101">
        <v>51.823843379410768</v>
      </c>
      <c r="KU101">
        <v>51.464480909020459</v>
      </c>
      <c r="KV101">
        <v>51.994551838829878</v>
      </c>
      <c r="KW101">
        <v>50.970746272169379</v>
      </c>
      <c r="KX101">
        <v>50.676133687923354</v>
      </c>
      <c r="KY101">
        <v>49.608029569509192</v>
      </c>
      <c r="KZ101">
        <v>50.954034198725921</v>
      </c>
      <c r="LA101">
        <v>50.29212231660776</v>
      </c>
      <c r="LB101">
        <v>51.999576858107631</v>
      </c>
      <c r="LC101">
        <v>51.999675742042406</v>
      </c>
      <c r="LD101">
        <v>48.30709706413856</v>
      </c>
      <c r="LE101">
        <v>51.686762967664833</v>
      </c>
      <c r="LF101">
        <v>50.126023062352893</v>
      </c>
      <c r="LG101">
        <v>49.795282618387873</v>
      </c>
      <c r="LH101">
        <v>51.175401940775842</v>
      </c>
      <c r="LI101">
        <v>51.845870417529468</v>
      </c>
      <c r="LJ101">
        <v>51.337150861496546</v>
      </c>
      <c r="LK101">
        <v>48.351516979225316</v>
      </c>
      <c r="LL101">
        <v>49.284775526077404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50.287941952651828</v>
      </c>
      <c r="D5">
        <v>51.618067984468681</v>
      </c>
      <c r="E5">
        <v>51.96724008120011</v>
      </c>
      <c r="F5">
        <v>51.355206929805242</v>
      </c>
      <c r="G5">
        <v>51.989271625901345</v>
      </c>
      <c r="H5">
        <v>51.997718676251189</v>
      </c>
      <c r="I5">
        <v>50.096610821910232</v>
      </c>
      <c r="J5">
        <v>48.59536575120849</v>
      </c>
      <c r="K5">
        <v>51.990340133769202</v>
      </c>
      <c r="L5">
        <v>51.99999999999968</v>
      </c>
      <c r="M5">
        <v>51.297450613141578</v>
      </c>
      <c r="N5">
        <v>50.879946748660345</v>
      </c>
      <c r="O5">
        <v>51.109781236365066</v>
      </c>
      <c r="P5">
        <v>51.616918643145269</v>
      </c>
      <c r="Q5">
        <v>51.995565996073665</v>
      </c>
      <c r="R5">
        <v>51.999999951004341</v>
      </c>
      <c r="S5">
        <v>49.039156104169152</v>
      </c>
      <c r="T5">
        <v>48.00563253363682</v>
      </c>
      <c r="U5">
        <v>51.964025914452669</v>
      </c>
      <c r="V5">
        <v>48.624567948001996</v>
      </c>
      <c r="W5">
        <v>51.935912444069274</v>
      </c>
      <c r="X5">
        <v>51.931577008232672</v>
      </c>
      <c r="Y5">
        <v>48.732411634268722</v>
      </c>
      <c r="Z5">
        <v>51.999999999317446</v>
      </c>
      <c r="AA5">
        <v>51.377391640595405</v>
      </c>
      <c r="AB5">
        <v>51.756460239426971</v>
      </c>
      <c r="AC5">
        <v>50.923242849126567</v>
      </c>
      <c r="AD5">
        <v>51.900627859061444</v>
      </c>
      <c r="AE5">
        <v>49.470220810244498</v>
      </c>
      <c r="AF5">
        <v>51.472329540932449</v>
      </c>
      <c r="AG5">
        <v>51.055545313268041</v>
      </c>
      <c r="AH5">
        <v>51.291466756073042</v>
      </c>
      <c r="AI5">
        <v>48.816365668353555</v>
      </c>
      <c r="AJ5">
        <v>48.330176227952627</v>
      </c>
      <c r="AK5">
        <v>51.998679399266564</v>
      </c>
      <c r="AL5">
        <v>51.576213395214211</v>
      </c>
      <c r="AM5">
        <v>51.673967820656365</v>
      </c>
      <c r="AN5">
        <v>51.880057960884734</v>
      </c>
      <c r="AO5">
        <v>50.075315809259045</v>
      </c>
      <c r="AP5">
        <v>50.230225740554786</v>
      </c>
      <c r="AQ5">
        <v>51.999757948428588</v>
      </c>
      <c r="AR5">
        <v>51.575738291041432</v>
      </c>
      <c r="AS5">
        <v>48.945245081376278</v>
      </c>
      <c r="AT5">
        <v>50.707021657603342</v>
      </c>
      <c r="AU5">
        <v>51.851175984901502</v>
      </c>
      <c r="AV5">
        <v>50.124891326300443</v>
      </c>
      <c r="AW5">
        <v>51.952603304219224</v>
      </c>
      <c r="AX5">
        <v>51.473236911919592</v>
      </c>
      <c r="AY5">
        <v>51.998093678222936</v>
      </c>
      <c r="AZ5">
        <v>51.672246287353786</v>
      </c>
      <c r="BA5">
        <v>51.08806885390171</v>
      </c>
      <c r="BB5">
        <v>51.714324934324033</v>
      </c>
      <c r="BC5">
        <v>51.120360717345982</v>
      </c>
      <c r="BD5">
        <v>51.667618648702692</v>
      </c>
      <c r="BE5">
        <v>49.791408228592971</v>
      </c>
      <c r="BF5">
        <v>51.87737565458599</v>
      </c>
      <c r="BG5">
        <v>48.741719483864628</v>
      </c>
      <c r="BH5">
        <v>51.999429010608551</v>
      </c>
      <c r="BI5">
        <v>51.212695903392174</v>
      </c>
      <c r="BJ5">
        <v>50.406119925168959</v>
      </c>
      <c r="BK5">
        <v>51.752366612890398</v>
      </c>
      <c r="BL5">
        <v>51.938820338707544</v>
      </c>
      <c r="BM5">
        <v>51.521863229755027</v>
      </c>
      <c r="BN5">
        <v>51.937384921714376</v>
      </c>
      <c r="BO5">
        <v>51.794726135590714</v>
      </c>
      <c r="BP5">
        <v>51.270463675648578</v>
      </c>
      <c r="BQ5">
        <v>50.251680874725686</v>
      </c>
      <c r="BR5">
        <v>51.998115218296128</v>
      </c>
      <c r="BS5">
        <v>48.835629376761744</v>
      </c>
      <c r="BT5">
        <v>51.827962905498339</v>
      </c>
      <c r="BU5">
        <v>51.246077033557903</v>
      </c>
      <c r="BV5">
        <v>51.999915198785573</v>
      </c>
      <c r="BW5">
        <v>50.645578056329477</v>
      </c>
      <c r="BX5">
        <v>51.981561558596887</v>
      </c>
      <c r="BY5">
        <v>51.742609983755585</v>
      </c>
      <c r="BZ5">
        <v>51.993605734887659</v>
      </c>
      <c r="CA5">
        <v>51.880927075772206</v>
      </c>
      <c r="CB5">
        <v>51.928716654255901</v>
      </c>
      <c r="CC5">
        <v>51.888702065143413</v>
      </c>
      <c r="CD5">
        <v>50.041085665268561</v>
      </c>
      <c r="CE5">
        <v>50.464173498896969</v>
      </c>
      <c r="CF5">
        <v>48.924161881540584</v>
      </c>
      <c r="CG5">
        <v>51.943623449946685</v>
      </c>
      <c r="CH5">
        <v>51.412232297918038</v>
      </c>
      <c r="CI5">
        <v>51.871330758977784</v>
      </c>
      <c r="CJ5">
        <v>51.519849221152491</v>
      </c>
      <c r="CK5">
        <v>48.639341272993036</v>
      </c>
      <c r="CL5">
        <v>51.354191372327385</v>
      </c>
      <c r="CM5">
        <v>51.988658960903514</v>
      </c>
      <c r="CN5">
        <v>51.799379789302847</v>
      </c>
      <c r="CO5">
        <v>50.909528494923521</v>
      </c>
      <c r="CP5">
        <v>51.926284820720504</v>
      </c>
      <c r="CQ5">
        <v>51.953310412593773</v>
      </c>
      <c r="CR5">
        <v>51.373883004733827</v>
      </c>
      <c r="CS5">
        <v>51.427761388023995</v>
      </c>
      <c r="CT5">
        <v>50.651171476667329</v>
      </c>
      <c r="CU5">
        <v>50.611066204447624</v>
      </c>
      <c r="CV5">
        <v>51.976688438157723</v>
      </c>
      <c r="CW5">
        <v>51.421925314261934</v>
      </c>
      <c r="CX5">
        <v>51.677671661442801</v>
      </c>
      <c r="CY5">
        <v>51.038125428496492</v>
      </c>
      <c r="CZ5">
        <v>51.836323425901718</v>
      </c>
      <c r="DA5">
        <v>51.997936316687536</v>
      </c>
      <c r="DB5">
        <v>51.510531248370782</v>
      </c>
      <c r="DC5">
        <v>49.442747690658848</v>
      </c>
      <c r="DD5">
        <v>51.999024145398344</v>
      </c>
      <c r="DE5">
        <v>50.86932540343021</v>
      </c>
      <c r="DF5">
        <v>49.708973113839541</v>
      </c>
      <c r="DG5">
        <v>51.834650038082621</v>
      </c>
      <c r="DH5">
        <v>48.181971118625562</v>
      </c>
      <c r="DI5">
        <v>50.167874306069002</v>
      </c>
      <c r="DJ5">
        <v>50.16348955701649</v>
      </c>
      <c r="DK5">
        <v>51.304821292148027</v>
      </c>
      <c r="DL5">
        <v>51.85376752637891</v>
      </c>
      <c r="DM5">
        <v>51.999893850785099</v>
      </c>
      <c r="DN5">
        <v>51.875511433995101</v>
      </c>
      <c r="DO5">
        <v>51.592956632855859</v>
      </c>
      <c r="DP5">
        <v>51.951320855430467</v>
      </c>
      <c r="DQ5">
        <v>51.657710900618916</v>
      </c>
      <c r="DR5">
        <v>51.774883640648433</v>
      </c>
      <c r="DS5">
        <v>51.870313171361417</v>
      </c>
      <c r="DT5">
        <v>50.159690946180781</v>
      </c>
      <c r="DU5">
        <v>51.469606497082154</v>
      </c>
      <c r="DV5">
        <v>49.922388110825118</v>
      </c>
      <c r="DW5">
        <v>48.712627619928384</v>
      </c>
      <c r="DX5">
        <v>51.836465460110688</v>
      </c>
      <c r="DY5">
        <v>51.420578812895187</v>
      </c>
      <c r="DZ5">
        <v>50.246057110834137</v>
      </c>
      <c r="EA5">
        <v>51.485347032528921</v>
      </c>
      <c r="EB5">
        <v>48.461344249920629</v>
      </c>
      <c r="EC5">
        <v>50.480347908943578</v>
      </c>
      <c r="ED5">
        <v>51.98738178857316</v>
      </c>
      <c r="EE5">
        <v>50.245611571427453</v>
      </c>
      <c r="EF5">
        <v>51.701470893330814</v>
      </c>
      <c r="EG5">
        <v>50.087544054778625</v>
      </c>
      <c r="EH5">
        <v>50.217685182234639</v>
      </c>
      <c r="EI5">
        <v>51.797190455925829</v>
      </c>
      <c r="EJ5">
        <v>48.747470629099972</v>
      </c>
      <c r="EK5">
        <v>50.856270711886253</v>
      </c>
      <c r="EL5">
        <v>51.350093468081717</v>
      </c>
      <c r="EM5">
        <v>48.586646217824097</v>
      </c>
      <c r="EN5">
        <v>49.089222339304897</v>
      </c>
      <c r="EO5">
        <v>50.23867170622735</v>
      </c>
      <c r="EP5">
        <v>51.999875057433272</v>
      </c>
      <c r="EQ5">
        <v>49.231675419412504</v>
      </c>
      <c r="ER5">
        <v>51.987935896133841</v>
      </c>
      <c r="ES5">
        <v>51.999999775427796</v>
      </c>
      <c r="ET5">
        <v>50.828723451886141</v>
      </c>
      <c r="EU5">
        <v>51.157737889882874</v>
      </c>
      <c r="EV5">
        <v>49.804713117451804</v>
      </c>
      <c r="EW5">
        <v>50.812960560971128</v>
      </c>
      <c r="EX5">
        <v>48.331684470889122</v>
      </c>
      <c r="EY5">
        <v>51.999632464354342</v>
      </c>
      <c r="EZ5">
        <v>51.236042470944696</v>
      </c>
      <c r="FA5">
        <v>51.999999997841563</v>
      </c>
      <c r="FB5">
        <v>49.961825649279589</v>
      </c>
      <c r="FC5">
        <v>51.708912092109223</v>
      </c>
      <c r="FD5">
        <v>51.83445916196807</v>
      </c>
      <c r="FE5">
        <v>51.428686906765634</v>
      </c>
      <c r="FF5">
        <v>51.999999999983721</v>
      </c>
      <c r="FG5">
        <v>51.965737022022054</v>
      </c>
      <c r="FH5">
        <v>51.490872668645956</v>
      </c>
      <c r="FI5">
        <v>51.98460031003858</v>
      </c>
      <c r="FJ5">
        <v>51.94552447709178</v>
      </c>
      <c r="FK5">
        <v>50.12067017311022</v>
      </c>
      <c r="FL5">
        <v>49.66149984714248</v>
      </c>
      <c r="FM5">
        <v>51.999707989247575</v>
      </c>
      <c r="FN5">
        <v>51.159557179900084</v>
      </c>
      <c r="FO5">
        <v>51.99999999239806</v>
      </c>
      <c r="FP5">
        <v>50.727852024093458</v>
      </c>
      <c r="FQ5">
        <v>51.885379181332816</v>
      </c>
      <c r="FR5">
        <v>51.469219188870923</v>
      </c>
      <c r="FS5">
        <v>50.494023872449958</v>
      </c>
      <c r="FT5">
        <v>50.476137896254762</v>
      </c>
      <c r="FU5">
        <v>50.127103936348092</v>
      </c>
      <c r="FV5">
        <v>51.267221171989412</v>
      </c>
      <c r="FW5">
        <v>50.568151587787895</v>
      </c>
      <c r="FX5">
        <v>51.998957577024967</v>
      </c>
      <c r="FY5">
        <v>49.858026092617536</v>
      </c>
      <c r="FZ5">
        <v>51.854008591482639</v>
      </c>
      <c r="GA5">
        <v>50.435493698973488</v>
      </c>
      <c r="GB5">
        <v>51.885602442408981</v>
      </c>
      <c r="GC5">
        <v>51.983176180030888</v>
      </c>
      <c r="GD5">
        <v>51.984160867403091</v>
      </c>
      <c r="GE5">
        <v>51.385369491109486</v>
      </c>
      <c r="GF5">
        <v>48.172279282603114</v>
      </c>
      <c r="GG5">
        <v>51.795199789863354</v>
      </c>
      <c r="GH5">
        <v>50.306329608111255</v>
      </c>
      <c r="GI5">
        <v>49.166623090020934</v>
      </c>
      <c r="GJ5">
        <v>50.068278793721923</v>
      </c>
      <c r="GK5">
        <v>50.874172166046137</v>
      </c>
      <c r="GL5">
        <v>50.081559049366149</v>
      </c>
      <c r="GM5">
        <v>50.890660994739605</v>
      </c>
      <c r="GN5">
        <v>51.99996286177101</v>
      </c>
      <c r="GO5">
        <v>50.66478361075216</v>
      </c>
      <c r="GP5">
        <v>50.079195790368587</v>
      </c>
      <c r="GQ5">
        <v>50.19272767391854</v>
      </c>
      <c r="GR5">
        <v>51.204975904475802</v>
      </c>
      <c r="GS5">
        <v>49.748179590871629</v>
      </c>
      <c r="GT5">
        <v>51.656514418304255</v>
      </c>
      <c r="GU5">
        <v>50.370388052626609</v>
      </c>
      <c r="GV5">
        <v>51.45550554147318</v>
      </c>
      <c r="GW5">
        <v>51.997058051225693</v>
      </c>
      <c r="GX5">
        <v>51.272178188881718</v>
      </c>
      <c r="GY5">
        <v>50.904588353713649</v>
      </c>
      <c r="GZ5">
        <v>50.006909696301065</v>
      </c>
      <c r="HA5">
        <v>51.142882993522861</v>
      </c>
      <c r="HB5">
        <v>51.846468681033322</v>
      </c>
      <c r="HC5">
        <v>51.457631464709245</v>
      </c>
      <c r="HD5">
        <v>51.87727289406255</v>
      </c>
      <c r="HE5">
        <v>51.542357193498866</v>
      </c>
      <c r="HF5">
        <v>48.140880722532145</v>
      </c>
      <c r="HG5">
        <v>51.601004722575496</v>
      </c>
      <c r="HH5">
        <v>51.993202821636473</v>
      </c>
      <c r="HI5">
        <v>51.659505071993763</v>
      </c>
      <c r="HJ5">
        <v>48.602751006504484</v>
      </c>
      <c r="HK5">
        <v>51.999965198724183</v>
      </c>
      <c r="HL5">
        <v>51.999999359389719</v>
      </c>
      <c r="HM5">
        <v>50.951816088275272</v>
      </c>
      <c r="HN5">
        <v>49.73373738289218</v>
      </c>
      <c r="HO5">
        <v>50.036970401133587</v>
      </c>
      <c r="HP5">
        <v>51.9991722139304</v>
      </c>
      <c r="HQ5">
        <v>51.83082377127711</v>
      </c>
      <c r="HR5">
        <v>51.698337107442356</v>
      </c>
      <c r="HS5">
        <v>51.999998604289182</v>
      </c>
      <c r="HT5">
        <v>51.792721807369091</v>
      </c>
      <c r="HU5">
        <v>51.794045797824495</v>
      </c>
      <c r="HV5">
        <v>51.885456417312149</v>
      </c>
      <c r="HW5">
        <v>50.971516696088692</v>
      </c>
      <c r="HX5">
        <v>51.999340955201703</v>
      </c>
      <c r="HY5">
        <v>51.885069431872672</v>
      </c>
      <c r="HZ5">
        <v>51.405159483483089</v>
      </c>
      <c r="IA5">
        <v>51.254375685317051</v>
      </c>
      <c r="IB5">
        <v>51.999892728586204</v>
      </c>
      <c r="IC5">
        <v>50.690633795616563</v>
      </c>
      <c r="ID5">
        <v>51.604439750323159</v>
      </c>
      <c r="IE5">
        <v>51.119753137197911</v>
      </c>
      <c r="IF5">
        <v>51.930338749888541</v>
      </c>
      <c r="IG5">
        <v>51.973241170953088</v>
      </c>
      <c r="IH5">
        <v>48.268622387657828</v>
      </c>
      <c r="II5">
        <v>49.549482810352998</v>
      </c>
      <c r="IJ5">
        <v>51.911958502632309</v>
      </c>
      <c r="IK5">
        <v>51.293719743470056</v>
      </c>
      <c r="IL5">
        <v>50.193775554545184</v>
      </c>
      <c r="IM5">
        <v>48.007416558515708</v>
      </c>
      <c r="IN5">
        <v>49.913047310224073</v>
      </c>
      <c r="IO5">
        <v>51.833342167828448</v>
      </c>
      <c r="IP5">
        <v>51.998998304855832</v>
      </c>
      <c r="IQ5">
        <v>51.999999999999986</v>
      </c>
      <c r="IR5">
        <v>50.836504150714923</v>
      </c>
      <c r="IS5">
        <v>49.424190125718702</v>
      </c>
      <c r="IT5">
        <v>49.440904097598249</v>
      </c>
      <c r="IU5">
        <v>49.443217150440077</v>
      </c>
      <c r="IV5">
        <v>51.606582509076517</v>
      </c>
      <c r="IW5">
        <v>50.10791653633207</v>
      </c>
      <c r="IX5">
        <v>50.615140790992754</v>
      </c>
      <c r="IY5">
        <v>51.631023636346484</v>
      </c>
      <c r="IZ5">
        <v>48.856364220349619</v>
      </c>
      <c r="JA5">
        <v>50.116967022820518</v>
      </c>
      <c r="JB5">
        <v>51.999945138499228</v>
      </c>
      <c r="JC5">
        <v>51.937755158734397</v>
      </c>
      <c r="JD5">
        <v>51.658972475321811</v>
      </c>
      <c r="JE5">
        <v>51.068609352815244</v>
      </c>
      <c r="JF5">
        <v>50.315763228824331</v>
      </c>
      <c r="JG5">
        <v>50.55173472039975</v>
      </c>
      <c r="JH5">
        <v>51.952457830945455</v>
      </c>
      <c r="JI5">
        <v>51.769413218256695</v>
      </c>
      <c r="JJ5">
        <v>51.951199726434972</v>
      </c>
      <c r="JK5">
        <v>48.574459867172287</v>
      </c>
      <c r="JL5">
        <v>51.604312793338806</v>
      </c>
      <c r="JM5">
        <v>51.405829549049329</v>
      </c>
      <c r="JN5">
        <v>51.885407202055809</v>
      </c>
      <c r="JO5">
        <v>51.99932200382915</v>
      </c>
      <c r="JP5">
        <v>51.670321564373715</v>
      </c>
      <c r="JQ5">
        <v>51.757324565682985</v>
      </c>
      <c r="JR5">
        <v>48.939143241595211</v>
      </c>
      <c r="JS5">
        <v>51.51315769855141</v>
      </c>
      <c r="JT5">
        <v>50.927874683390719</v>
      </c>
      <c r="JU5">
        <v>51.565245284165755</v>
      </c>
      <c r="JV5">
        <v>51.999998796534541</v>
      </c>
      <c r="JW5">
        <v>50.966971643016635</v>
      </c>
      <c r="JX5">
        <v>50.119698197235252</v>
      </c>
      <c r="JY5">
        <v>51.106402873550351</v>
      </c>
      <c r="JZ5">
        <v>49.284079079411427</v>
      </c>
      <c r="KA5">
        <v>50.421885069307883</v>
      </c>
      <c r="KB5">
        <v>49.913065964086101</v>
      </c>
      <c r="KC5">
        <v>50.614315642741069</v>
      </c>
      <c r="KD5">
        <v>51.883261192175226</v>
      </c>
      <c r="KE5">
        <v>51.480156765274444</v>
      </c>
      <c r="KF5">
        <v>51.624452872924813</v>
      </c>
      <c r="KG5">
        <v>51.956630150187699</v>
      </c>
      <c r="KH5">
        <v>51.997410444631441</v>
      </c>
      <c r="KI5">
        <v>48.730895861288182</v>
      </c>
      <c r="KJ5">
        <v>51.215329991657065</v>
      </c>
      <c r="KK5">
        <v>51.915633129016157</v>
      </c>
      <c r="KL5">
        <v>51.066509723811002</v>
      </c>
      <c r="KM5">
        <v>50.559343775985148</v>
      </c>
      <c r="KN5">
        <v>51.999932133014546</v>
      </c>
      <c r="KO5">
        <v>50.622391489003938</v>
      </c>
      <c r="KP5">
        <v>51.917393099374905</v>
      </c>
      <c r="KQ5">
        <v>50.795990708001838</v>
      </c>
      <c r="KR5">
        <v>50.140447162064405</v>
      </c>
      <c r="KS5">
        <v>51.851584454161376</v>
      </c>
      <c r="KT5">
        <v>51.778993687348262</v>
      </c>
      <c r="KU5">
        <v>50.556059692933829</v>
      </c>
      <c r="KV5">
        <v>51.999818932940194</v>
      </c>
      <c r="KW5">
        <v>50.705146995816129</v>
      </c>
      <c r="KX5">
        <v>51.982494118777559</v>
      </c>
      <c r="KY5">
        <v>51.482602624358108</v>
      </c>
      <c r="KZ5">
        <v>51.267350749210493</v>
      </c>
      <c r="LA5">
        <v>51.999998707936719</v>
      </c>
      <c r="LB5">
        <v>51.636309198180221</v>
      </c>
      <c r="LC5">
        <v>51.999999999973873</v>
      </c>
      <c r="LD5">
        <v>51.988255926339967</v>
      </c>
      <c r="LE5">
        <v>51.962160592331273</v>
      </c>
      <c r="LF5">
        <v>50.264389368751843</v>
      </c>
      <c r="LG5">
        <v>49.811637130516473</v>
      </c>
      <c r="LH5">
        <v>50.727693414002992</v>
      </c>
      <c r="LI5">
        <v>51.21620559007691</v>
      </c>
      <c r="LJ5">
        <v>51.687929216010808</v>
      </c>
      <c r="LK5">
        <v>51.861316063406505</v>
      </c>
      <c r="LL5">
        <v>50.364214012863364</v>
      </c>
    </row>
    <row r="6" spans="1:324">
      <c r="A6" s="2">
        <v>1.0416666666666666E-2</v>
      </c>
      <c r="B6">
        <v>51.654695505939898</v>
      </c>
      <c r="C6">
        <v>51.913130092516823</v>
      </c>
      <c r="D6">
        <v>58.582741464533875</v>
      </c>
      <c r="E6">
        <v>56.419791894777198</v>
      </c>
      <c r="F6">
        <v>52.45364968340683</v>
      </c>
      <c r="G6">
        <v>59.28780782995441</v>
      </c>
      <c r="H6">
        <v>56.584725811997757</v>
      </c>
      <c r="I6">
        <v>55.815632362248515</v>
      </c>
      <c r="J6">
        <v>53.195099392794873</v>
      </c>
      <c r="K6">
        <v>55.227638227497479</v>
      </c>
      <c r="L6">
        <v>56.600768209095712</v>
      </c>
      <c r="M6">
        <v>53.222889209492415</v>
      </c>
      <c r="N6">
        <v>55.789249938178081</v>
      </c>
      <c r="O6">
        <v>55.827020888208985</v>
      </c>
      <c r="P6">
        <v>56.247373194992974</v>
      </c>
      <c r="Q6">
        <v>58.996400751095294</v>
      </c>
      <c r="R6">
        <v>56.045219034572504</v>
      </c>
      <c r="S6">
        <v>49.469444429534612</v>
      </c>
      <c r="T6">
        <v>57.033430550229717</v>
      </c>
      <c r="U6">
        <v>63.011028977219553</v>
      </c>
      <c r="V6">
        <v>54.744271097506008</v>
      </c>
      <c r="W6">
        <v>56.469401572524404</v>
      </c>
      <c r="X6">
        <v>51.450656182852185</v>
      </c>
      <c r="Y6">
        <v>48.243897279349952</v>
      </c>
      <c r="Z6">
        <v>54.141285216443194</v>
      </c>
      <c r="AA6">
        <v>56.386136222803181</v>
      </c>
      <c r="AB6">
        <v>59.697414883326509</v>
      </c>
      <c r="AC6">
        <v>53.208672314262934</v>
      </c>
      <c r="AD6">
        <v>56.363276830930182</v>
      </c>
      <c r="AE6">
        <v>54.71525045776368</v>
      </c>
      <c r="AF6">
        <v>56.847497676220542</v>
      </c>
      <c r="AG6">
        <v>55.926391347445339</v>
      </c>
      <c r="AH6">
        <v>55.946691188052817</v>
      </c>
      <c r="AI6">
        <v>54.243967762215547</v>
      </c>
      <c r="AJ6">
        <v>51.706700596281415</v>
      </c>
      <c r="AK6">
        <v>53.730621364339733</v>
      </c>
      <c r="AL6">
        <v>51.918568628460449</v>
      </c>
      <c r="AM6">
        <v>54.923037400546001</v>
      </c>
      <c r="AN6">
        <v>53.231537523499959</v>
      </c>
      <c r="AO6">
        <v>55.817244627336109</v>
      </c>
      <c r="AP6">
        <v>53.409110010233839</v>
      </c>
      <c r="AQ6">
        <v>52.08060154479648</v>
      </c>
      <c r="AR6">
        <v>58.258741646257569</v>
      </c>
      <c r="AS6">
        <v>50.608866017911154</v>
      </c>
      <c r="AT6">
        <v>53.952054324908332</v>
      </c>
      <c r="AU6">
        <v>55.811833105024903</v>
      </c>
      <c r="AV6">
        <v>53.472083851757397</v>
      </c>
      <c r="AW6">
        <v>56.181261877995247</v>
      </c>
      <c r="AX6">
        <v>55.065692248917287</v>
      </c>
      <c r="AY6">
        <v>56.168212590669839</v>
      </c>
      <c r="AZ6">
        <v>52.407700639847029</v>
      </c>
      <c r="BA6">
        <v>53.997485021038131</v>
      </c>
      <c r="BB6">
        <v>53.77636875622396</v>
      </c>
      <c r="BC6">
        <v>55.652140369622451</v>
      </c>
      <c r="BD6">
        <v>52.657115090831063</v>
      </c>
      <c r="BE6">
        <v>53.896378393841132</v>
      </c>
      <c r="BF6">
        <v>54.311357776548718</v>
      </c>
      <c r="BG6">
        <v>52.453510328549541</v>
      </c>
      <c r="BH6">
        <v>54.1764626034172</v>
      </c>
      <c r="BI6">
        <v>52.906101508145376</v>
      </c>
      <c r="BJ6">
        <v>55.143228307096493</v>
      </c>
      <c r="BK6">
        <v>53.163417669416376</v>
      </c>
      <c r="BL6">
        <v>55.156302964331985</v>
      </c>
      <c r="BM6">
        <v>51.438766766174105</v>
      </c>
      <c r="BN6">
        <v>55.478600855443119</v>
      </c>
      <c r="BO6">
        <v>54.823281590368637</v>
      </c>
      <c r="BP6">
        <v>60.459394751957042</v>
      </c>
      <c r="BQ6">
        <v>54.062817591273145</v>
      </c>
      <c r="BR6">
        <v>53.619858729496727</v>
      </c>
      <c r="BS6">
        <v>46.965741562319323</v>
      </c>
      <c r="BT6">
        <v>53.127658278870683</v>
      </c>
      <c r="BU6">
        <v>56.933534756721414</v>
      </c>
      <c r="BV6">
        <v>54.165227643268466</v>
      </c>
      <c r="BW6">
        <v>50.648644679918419</v>
      </c>
      <c r="BX6">
        <v>53.240512681878521</v>
      </c>
      <c r="BY6">
        <v>52.103035436603264</v>
      </c>
      <c r="BZ6">
        <v>54.919649452049349</v>
      </c>
      <c r="CA6">
        <v>55.008293887028344</v>
      </c>
      <c r="CB6">
        <v>53.428565400105185</v>
      </c>
      <c r="CC6">
        <v>54.83509363548675</v>
      </c>
      <c r="CD6">
        <v>51.656980807478284</v>
      </c>
      <c r="CE6">
        <v>54.633011673327836</v>
      </c>
      <c r="CF6">
        <v>50.28726192301712</v>
      </c>
      <c r="CG6">
        <v>55.771791119344527</v>
      </c>
      <c r="CH6">
        <v>54.63821080652756</v>
      </c>
      <c r="CI6">
        <v>59.602370784156733</v>
      </c>
      <c r="CJ6">
        <v>53.622396107505303</v>
      </c>
      <c r="CK6">
        <v>50.396284634343644</v>
      </c>
      <c r="CL6">
        <v>55.306360697564287</v>
      </c>
      <c r="CM6">
        <v>53.847720443104116</v>
      </c>
      <c r="CN6">
        <v>52.987123030667973</v>
      </c>
      <c r="CO6">
        <v>55.062431729756192</v>
      </c>
      <c r="CP6">
        <v>58.469380105540395</v>
      </c>
      <c r="CQ6">
        <v>54.067811429587302</v>
      </c>
      <c r="CR6">
        <v>56.750260274324887</v>
      </c>
      <c r="CS6">
        <v>58.288102448105803</v>
      </c>
      <c r="CT6">
        <v>49.97771111557212</v>
      </c>
      <c r="CU6">
        <v>54.483142212611405</v>
      </c>
      <c r="CV6">
        <v>59.663933199600898</v>
      </c>
      <c r="CW6">
        <v>53.18109923584295</v>
      </c>
      <c r="CX6">
        <v>55.024240455418635</v>
      </c>
      <c r="CY6">
        <v>55.550764879329847</v>
      </c>
      <c r="CZ6">
        <v>54.767316764094787</v>
      </c>
      <c r="DA6">
        <v>53.463261274591048</v>
      </c>
      <c r="DB6">
        <v>57.970853544033275</v>
      </c>
      <c r="DC6">
        <v>55.707806316173922</v>
      </c>
      <c r="DD6">
        <v>55.905217437826003</v>
      </c>
      <c r="DE6">
        <v>50.351863716582415</v>
      </c>
      <c r="DF6">
        <v>57.082709899300212</v>
      </c>
      <c r="DG6">
        <v>55.681318365991366</v>
      </c>
      <c r="DH6">
        <v>48.889899617359937</v>
      </c>
      <c r="DI6">
        <v>53.722586794063389</v>
      </c>
      <c r="DJ6">
        <v>52.612928854605755</v>
      </c>
      <c r="DK6">
        <v>53.831052572142482</v>
      </c>
      <c r="DL6">
        <v>55.671463452019665</v>
      </c>
      <c r="DM6">
        <v>54.16947356781084</v>
      </c>
      <c r="DN6">
        <v>57.326704654575792</v>
      </c>
      <c r="DO6">
        <v>55.444538763026927</v>
      </c>
      <c r="DP6">
        <v>54.20373594263215</v>
      </c>
      <c r="DQ6">
        <v>57.133816835607469</v>
      </c>
      <c r="DR6">
        <v>55.075263974337773</v>
      </c>
      <c r="DS6">
        <v>51.177354027658168</v>
      </c>
      <c r="DT6">
        <v>50.170063103856855</v>
      </c>
      <c r="DU6">
        <v>58.508341410097202</v>
      </c>
      <c r="DV6">
        <v>55.418816484689422</v>
      </c>
      <c r="DW6">
        <v>49.254419087331186</v>
      </c>
      <c r="DX6">
        <v>54.464356910171162</v>
      </c>
      <c r="DY6">
        <v>53.405475093014367</v>
      </c>
      <c r="DZ6">
        <v>58.219409442468944</v>
      </c>
      <c r="EA6">
        <v>52.910829062476886</v>
      </c>
      <c r="EB6">
        <v>53.560996936191387</v>
      </c>
      <c r="EC6">
        <v>54.459400355717094</v>
      </c>
      <c r="ED6">
        <v>58.636185686909073</v>
      </c>
      <c r="EE6">
        <v>54.093031997778894</v>
      </c>
      <c r="EF6">
        <v>59.898016259300618</v>
      </c>
      <c r="EG6">
        <v>51.972114301951194</v>
      </c>
      <c r="EH6">
        <v>52.888252358979699</v>
      </c>
      <c r="EI6">
        <v>54.58083951995151</v>
      </c>
      <c r="EJ6">
        <v>50.554162970476476</v>
      </c>
      <c r="EK6">
        <v>52.798902152083556</v>
      </c>
      <c r="EL6">
        <v>56.58553691197811</v>
      </c>
      <c r="EM6">
        <v>52.228853916472723</v>
      </c>
      <c r="EN6">
        <v>52.138655769969112</v>
      </c>
      <c r="EO6">
        <v>52.854730122847755</v>
      </c>
      <c r="EP6">
        <v>55.151842925225637</v>
      </c>
      <c r="EQ6">
        <v>52.044791194075422</v>
      </c>
      <c r="ER6">
        <v>55.773659337203185</v>
      </c>
      <c r="ES6">
        <v>54.834596110112876</v>
      </c>
      <c r="ET6">
        <v>53.213130424451165</v>
      </c>
      <c r="EU6">
        <v>54.324830533412829</v>
      </c>
      <c r="EV6">
        <v>58.118893955043255</v>
      </c>
      <c r="EW6">
        <v>57.869616194524689</v>
      </c>
      <c r="EX6">
        <v>58.333547091239538</v>
      </c>
      <c r="EY6">
        <v>57.076984559591267</v>
      </c>
      <c r="EZ6">
        <v>56.556555956032639</v>
      </c>
      <c r="FA6">
        <v>56.39714097783839</v>
      </c>
      <c r="FB6">
        <v>51.42918318525561</v>
      </c>
      <c r="FC6">
        <v>53.986202815718812</v>
      </c>
      <c r="FD6">
        <v>54.481604700193714</v>
      </c>
      <c r="FE6">
        <v>55.734111045675661</v>
      </c>
      <c r="FF6">
        <v>55.579307606506653</v>
      </c>
      <c r="FG6">
        <v>51.051908147867316</v>
      </c>
      <c r="FH6">
        <v>55.172804121282049</v>
      </c>
      <c r="FI6">
        <v>52.387780630360602</v>
      </c>
      <c r="FJ6">
        <v>53.447411941399608</v>
      </c>
      <c r="FK6">
        <v>53.535911827691415</v>
      </c>
      <c r="FL6">
        <v>50.036006261015544</v>
      </c>
      <c r="FM6">
        <v>55.332058429495589</v>
      </c>
      <c r="FN6">
        <v>58.95410843824844</v>
      </c>
      <c r="FO6">
        <v>57.71372894914721</v>
      </c>
      <c r="FP6">
        <v>53.760453139577336</v>
      </c>
      <c r="FQ6">
        <v>54.065073058064151</v>
      </c>
      <c r="FR6">
        <v>53.142303161431961</v>
      </c>
      <c r="FS6">
        <v>53.12299200108496</v>
      </c>
      <c r="FT6">
        <v>55.069956173430988</v>
      </c>
      <c r="FU6">
        <v>55.427700092971065</v>
      </c>
      <c r="FV6">
        <v>53.376315644498824</v>
      </c>
      <c r="FW6">
        <v>56.825445487733909</v>
      </c>
      <c r="FX6">
        <v>56.576482033258365</v>
      </c>
      <c r="FY6">
        <v>53.887278452351282</v>
      </c>
      <c r="FZ6">
        <v>57.860201623586796</v>
      </c>
      <c r="GA6">
        <v>51.880971374103467</v>
      </c>
      <c r="GB6">
        <v>52.699879590783837</v>
      </c>
      <c r="GC6">
        <v>53.274322872501521</v>
      </c>
      <c r="GD6">
        <v>53.842796695138759</v>
      </c>
      <c r="GE6">
        <v>56.367429497253056</v>
      </c>
      <c r="GF6">
        <v>49.039503710757799</v>
      </c>
      <c r="GG6">
        <v>57.360922490030546</v>
      </c>
      <c r="GH6">
        <v>53.354619311210385</v>
      </c>
      <c r="GI6">
        <v>58.215708213114496</v>
      </c>
      <c r="GJ6">
        <v>50.884262760729811</v>
      </c>
      <c r="GK6">
        <v>57.965797985923096</v>
      </c>
      <c r="GL6">
        <v>53.239668194951811</v>
      </c>
      <c r="GM6">
        <v>51.884138978044497</v>
      </c>
      <c r="GN6">
        <v>56.630506938837456</v>
      </c>
      <c r="GO6">
        <v>53.717322834513439</v>
      </c>
      <c r="GP6">
        <v>51.500174420650545</v>
      </c>
      <c r="GQ6">
        <v>52.920826853705194</v>
      </c>
      <c r="GR6">
        <v>53.864629662120777</v>
      </c>
      <c r="GS6">
        <v>53.901506053031355</v>
      </c>
      <c r="GT6">
        <v>61.776834634294005</v>
      </c>
      <c r="GU6">
        <v>53.213736981357137</v>
      </c>
      <c r="GV6">
        <v>56.946867137012781</v>
      </c>
      <c r="GW6">
        <v>56.614807425487662</v>
      </c>
      <c r="GX6">
        <v>57.148574869262248</v>
      </c>
      <c r="GY6">
        <v>55.807023771106365</v>
      </c>
      <c r="GZ6">
        <v>55.109254336526774</v>
      </c>
      <c r="HA6">
        <v>53.349219588637233</v>
      </c>
      <c r="HB6">
        <v>57.00943511458631</v>
      </c>
      <c r="HC6">
        <v>55.066295759226534</v>
      </c>
      <c r="HD6">
        <v>54.644328066843435</v>
      </c>
      <c r="HE6">
        <v>56.413295027282643</v>
      </c>
      <c r="HF6">
        <v>56.935252789791512</v>
      </c>
      <c r="HG6">
        <v>53.210509062116657</v>
      </c>
      <c r="HH6">
        <v>53.133074724512689</v>
      </c>
      <c r="HI6">
        <v>58.052831398973545</v>
      </c>
      <c r="HJ6">
        <v>56.307448674089699</v>
      </c>
      <c r="HK6">
        <v>53.994907043523391</v>
      </c>
      <c r="HL6">
        <v>57.636192528173993</v>
      </c>
      <c r="HM6">
        <v>56.973613509401787</v>
      </c>
      <c r="HN6">
        <v>51.529886247236092</v>
      </c>
      <c r="HO6">
        <v>53.56552519230199</v>
      </c>
      <c r="HP6">
        <v>55.583968215814288</v>
      </c>
      <c r="HQ6">
        <v>53.593064324785416</v>
      </c>
      <c r="HR6">
        <v>57.936001080373252</v>
      </c>
      <c r="HS6">
        <v>58.010882778999509</v>
      </c>
      <c r="HT6">
        <v>53.206004254057959</v>
      </c>
      <c r="HU6">
        <v>53.930174893173557</v>
      </c>
      <c r="HV6">
        <v>54.224175713543545</v>
      </c>
      <c r="HW6">
        <v>57.383662657202173</v>
      </c>
      <c r="HX6">
        <v>54.55534627445504</v>
      </c>
      <c r="HY6">
        <v>57.849892063020377</v>
      </c>
      <c r="HZ6">
        <v>54.922887569376734</v>
      </c>
      <c r="IA6">
        <v>52.707743102403512</v>
      </c>
      <c r="IB6">
        <v>55.341942201738831</v>
      </c>
      <c r="IC6">
        <v>53.458531220429151</v>
      </c>
      <c r="ID6">
        <v>55.326731452687554</v>
      </c>
      <c r="IE6">
        <v>59.086986086159698</v>
      </c>
      <c r="IF6">
        <v>54.866447351452393</v>
      </c>
      <c r="IG6">
        <v>56.199693475566164</v>
      </c>
      <c r="IH6">
        <v>49.150083135297074</v>
      </c>
      <c r="II6">
        <v>54.668889843144029</v>
      </c>
      <c r="IJ6">
        <v>57.150948875056841</v>
      </c>
      <c r="IK6">
        <v>53.576950660401032</v>
      </c>
      <c r="IL6">
        <v>52.576612097675437</v>
      </c>
      <c r="IM6">
        <v>48.628692161517456</v>
      </c>
      <c r="IN6">
        <v>51.325553168926056</v>
      </c>
      <c r="IO6">
        <v>54.171177707495602</v>
      </c>
      <c r="IP6">
        <v>55.228433473291886</v>
      </c>
      <c r="IQ6">
        <v>56.149862983457673</v>
      </c>
      <c r="IR6">
        <v>54.47098687763954</v>
      </c>
      <c r="IS6">
        <v>52.007779649968469</v>
      </c>
      <c r="IT6">
        <v>51.361405039341719</v>
      </c>
      <c r="IU6">
        <v>53.156835813358384</v>
      </c>
      <c r="IV6">
        <v>53.58185783363416</v>
      </c>
      <c r="IW6">
        <v>51.190157023054866</v>
      </c>
      <c r="IX6">
        <v>52.371685722073074</v>
      </c>
      <c r="IY6">
        <v>55.810217133305876</v>
      </c>
      <c r="IZ6">
        <v>50.368031301689726</v>
      </c>
      <c r="JA6">
        <v>53.33610968922477</v>
      </c>
      <c r="JB6">
        <v>55.24159666279288</v>
      </c>
      <c r="JC6">
        <v>55.81698237516072</v>
      </c>
      <c r="JD6">
        <v>55.537006981137644</v>
      </c>
      <c r="JE6">
        <v>52.963653563911045</v>
      </c>
      <c r="JF6">
        <v>53.788741897904593</v>
      </c>
      <c r="JG6">
        <v>52.272906053025643</v>
      </c>
      <c r="JH6">
        <v>56.399688328002881</v>
      </c>
      <c r="JI6">
        <v>54.528776608339157</v>
      </c>
      <c r="JJ6">
        <v>58.271733430837131</v>
      </c>
      <c r="JK6">
        <v>53.528826187615572</v>
      </c>
      <c r="JL6">
        <v>56.100092575396161</v>
      </c>
      <c r="JM6">
        <v>54.401116406820336</v>
      </c>
      <c r="JN6">
        <v>58.175439254331778</v>
      </c>
      <c r="JO6">
        <v>54.123827205893484</v>
      </c>
      <c r="JP6">
        <v>53.102755370669911</v>
      </c>
      <c r="JQ6">
        <v>53.798937995151142</v>
      </c>
      <c r="JR6">
        <v>54.267663266109672</v>
      </c>
      <c r="JS6">
        <v>53.755789237082205</v>
      </c>
      <c r="JT6">
        <v>53.310587403935529</v>
      </c>
      <c r="JU6">
        <v>53.648067011088301</v>
      </c>
      <c r="JV6">
        <v>59.222105983425273</v>
      </c>
      <c r="JW6">
        <v>57.764053225460444</v>
      </c>
      <c r="JX6">
        <v>56.025555096046091</v>
      </c>
      <c r="JY6">
        <v>54.125475889853874</v>
      </c>
      <c r="JZ6">
        <v>60.640471577789377</v>
      </c>
      <c r="KA6">
        <v>53.424744421389406</v>
      </c>
      <c r="KB6">
        <v>51.893120639314951</v>
      </c>
      <c r="KC6">
        <v>52.85898119387754</v>
      </c>
      <c r="KD6">
        <v>57.120759348827107</v>
      </c>
      <c r="KE6">
        <v>59.147904941780155</v>
      </c>
      <c r="KF6">
        <v>53.602340057245428</v>
      </c>
      <c r="KG6">
        <v>54.346498110979859</v>
      </c>
      <c r="KH6">
        <v>57.081663998534836</v>
      </c>
      <c r="KI6">
        <v>53.071642434783563</v>
      </c>
      <c r="KJ6">
        <v>50.123163808462706</v>
      </c>
      <c r="KK6">
        <v>54.94706532078694</v>
      </c>
      <c r="KL6">
        <v>57.206885125759598</v>
      </c>
      <c r="KM6">
        <v>53.688338217873536</v>
      </c>
      <c r="KN6">
        <v>56.072411693308098</v>
      </c>
      <c r="KO6">
        <v>58.972488321636902</v>
      </c>
      <c r="KP6">
        <v>54.005283573353132</v>
      </c>
      <c r="KQ6">
        <v>54.001496941219806</v>
      </c>
      <c r="KR6">
        <v>53.243572569823947</v>
      </c>
      <c r="KS6">
        <v>54.148802723185497</v>
      </c>
      <c r="KT6">
        <v>52.936846201296817</v>
      </c>
      <c r="KU6">
        <v>56.609985771117465</v>
      </c>
      <c r="KV6">
        <v>56.099281446755676</v>
      </c>
      <c r="KW6">
        <v>53.544765637708643</v>
      </c>
      <c r="KX6">
        <v>53.119836256394692</v>
      </c>
      <c r="KY6">
        <v>52.244197215229846</v>
      </c>
      <c r="KZ6">
        <v>57.148616330309622</v>
      </c>
      <c r="LA6">
        <v>53.756193711365711</v>
      </c>
      <c r="LB6">
        <v>54.770599051786022</v>
      </c>
      <c r="LC6">
        <v>57.155261477730015</v>
      </c>
      <c r="LD6">
        <v>56.747125425363151</v>
      </c>
      <c r="LE6">
        <v>55.978501617309476</v>
      </c>
      <c r="LF6">
        <v>51.886438207761707</v>
      </c>
      <c r="LG6">
        <v>50.576807527416243</v>
      </c>
      <c r="LH6">
        <v>55.605865986369302</v>
      </c>
      <c r="LI6">
        <v>56.102544259271234</v>
      </c>
      <c r="LJ6">
        <v>53.751346910069479</v>
      </c>
      <c r="LK6">
        <v>54.267832981813989</v>
      </c>
      <c r="LL6">
        <v>55.281015264734606</v>
      </c>
    </row>
    <row r="7" spans="1:324">
      <c r="A7" s="2">
        <v>2.0833333333333332E-2</v>
      </c>
      <c r="B7">
        <v>53.309391011879804</v>
      </c>
      <c r="C7">
        <v>53.538318232381833</v>
      </c>
      <c r="D7">
        <v>65.547414944599069</v>
      </c>
      <c r="E7">
        <v>60.872343708354286</v>
      </c>
      <c r="F7">
        <v>53.552092437008412</v>
      </c>
      <c r="G7">
        <v>66.586344034007467</v>
      </c>
      <c r="H7">
        <v>61.171732947744339</v>
      </c>
      <c r="I7">
        <v>61.534653902586811</v>
      </c>
      <c r="J7">
        <v>57.794833034381249</v>
      </c>
      <c r="K7">
        <v>58.464936321225778</v>
      </c>
      <c r="L7">
        <v>61.201536418191743</v>
      </c>
      <c r="M7">
        <v>55.148327805843259</v>
      </c>
      <c r="N7">
        <v>60.698553127695824</v>
      </c>
      <c r="O7">
        <v>60.544260540052903</v>
      </c>
      <c r="P7">
        <v>60.877827746840673</v>
      </c>
      <c r="Q7">
        <v>65.997235506116908</v>
      </c>
      <c r="R7">
        <v>60.090438118140675</v>
      </c>
      <c r="S7">
        <v>49.899732754900064</v>
      </c>
      <c r="T7">
        <v>66.061228566822606</v>
      </c>
      <c r="U7">
        <v>74.058032039986429</v>
      </c>
      <c r="V7">
        <v>60.863974247010027</v>
      </c>
      <c r="W7">
        <v>61.002890700979535</v>
      </c>
      <c r="X7">
        <v>50.969735357471691</v>
      </c>
      <c r="Y7">
        <v>47.755382924431174</v>
      </c>
      <c r="Z7">
        <v>56.282570433568949</v>
      </c>
      <c r="AA7">
        <v>61.394880805010963</v>
      </c>
      <c r="AB7">
        <v>67.638369527226047</v>
      </c>
      <c r="AC7">
        <v>55.494101779399294</v>
      </c>
      <c r="AD7">
        <v>60.82592580279892</v>
      </c>
      <c r="AE7">
        <v>59.96028010528287</v>
      </c>
      <c r="AF7">
        <v>62.222665811508627</v>
      </c>
      <c r="AG7">
        <v>60.797237381622644</v>
      </c>
      <c r="AH7">
        <v>60.601915620032585</v>
      </c>
      <c r="AI7">
        <v>59.671569856077539</v>
      </c>
      <c r="AJ7">
        <v>55.08322496461021</v>
      </c>
      <c r="AK7">
        <v>55.462563329412887</v>
      </c>
      <c r="AL7">
        <v>52.260923861706679</v>
      </c>
      <c r="AM7">
        <v>58.17210698043565</v>
      </c>
      <c r="AN7">
        <v>54.583017086115191</v>
      </c>
      <c r="AO7">
        <v>61.559173445413172</v>
      </c>
      <c r="AP7">
        <v>56.587994279912877</v>
      </c>
      <c r="AQ7">
        <v>52.161445141164371</v>
      </c>
      <c r="AR7">
        <v>64.94174500147372</v>
      </c>
      <c r="AS7">
        <v>52.272486954446038</v>
      </c>
      <c r="AT7">
        <v>57.197086992213329</v>
      </c>
      <c r="AU7">
        <v>59.772490225148296</v>
      </c>
      <c r="AV7">
        <v>56.819276377214351</v>
      </c>
      <c r="AW7">
        <v>60.409920451771271</v>
      </c>
      <c r="AX7">
        <v>58.658147585914982</v>
      </c>
      <c r="AY7">
        <v>60.338331503116741</v>
      </c>
      <c r="AZ7">
        <v>53.143154992340286</v>
      </c>
      <c r="BA7">
        <v>56.906901188174537</v>
      </c>
      <c r="BB7">
        <v>55.838412578123894</v>
      </c>
      <c r="BC7">
        <v>60.183920021898928</v>
      </c>
      <c r="BD7">
        <v>53.646611532959447</v>
      </c>
      <c r="BE7">
        <v>58.001348559089308</v>
      </c>
      <c r="BF7">
        <v>56.745339898511453</v>
      </c>
      <c r="BG7">
        <v>56.165301173234468</v>
      </c>
      <c r="BH7">
        <v>56.353496196225855</v>
      </c>
      <c r="BI7">
        <v>54.599507112898586</v>
      </c>
      <c r="BJ7">
        <v>59.880336689024034</v>
      </c>
      <c r="BK7">
        <v>54.57446872594236</v>
      </c>
      <c r="BL7">
        <v>58.373785589956427</v>
      </c>
      <c r="BM7">
        <v>51.355670302593168</v>
      </c>
      <c r="BN7">
        <v>59.019816789171863</v>
      </c>
      <c r="BO7">
        <v>57.851837045146567</v>
      </c>
      <c r="BP7">
        <v>69.648325828265484</v>
      </c>
      <c r="BQ7">
        <v>57.87395430782059</v>
      </c>
      <c r="BR7">
        <v>55.24160224069734</v>
      </c>
      <c r="BS7">
        <v>45.095853747876902</v>
      </c>
      <c r="BT7">
        <v>54.427353652243028</v>
      </c>
      <c r="BU7">
        <v>62.620992479884933</v>
      </c>
      <c r="BV7">
        <v>56.330540087751366</v>
      </c>
      <c r="BW7">
        <v>50.651711303507355</v>
      </c>
      <c r="BX7">
        <v>54.499463805160154</v>
      </c>
      <c r="BY7">
        <v>52.463460889450936</v>
      </c>
      <c r="BZ7">
        <v>57.845693169211039</v>
      </c>
      <c r="CA7">
        <v>58.135660698284482</v>
      </c>
      <c r="CB7">
        <v>54.928414145954456</v>
      </c>
      <c r="CC7">
        <v>57.781485205830094</v>
      </c>
      <c r="CD7">
        <v>53.272875949688014</v>
      </c>
      <c r="CE7">
        <v>58.801849847758703</v>
      </c>
      <c r="CF7">
        <v>51.650361964493662</v>
      </c>
      <c r="CG7">
        <v>59.59995878874237</v>
      </c>
      <c r="CH7">
        <v>57.864189315137082</v>
      </c>
      <c r="CI7">
        <v>67.333410809335675</v>
      </c>
      <c r="CJ7">
        <v>55.724942993858107</v>
      </c>
      <c r="CK7">
        <v>52.153227995694252</v>
      </c>
      <c r="CL7">
        <v>59.258530022801189</v>
      </c>
      <c r="CM7">
        <v>55.706781925304732</v>
      </c>
      <c r="CN7">
        <v>54.1748662720331</v>
      </c>
      <c r="CO7">
        <v>59.215334964588862</v>
      </c>
      <c r="CP7">
        <v>65.012475390360265</v>
      </c>
      <c r="CQ7">
        <v>56.182312446580831</v>
      </c>
      <c r="CR7">
        <v>62.126637543915955</v>
      </c>
      <c r="CS7">
        <v>65.148443508187611</v>
      </c>
      <c r="CT7">
        <v>49.304250754476904</v>
      </c>
      <c r="CU7">
        <v>58.3552182207752</v>
      </c>
      <c r="CV7">
        <v>67.351177961044058</v>
      </c>
      <c r="CW7">
        <v>54.94027315742396</v>
      </c>
      <c r="CX7">
        <v>58.370809249394483</v>
      </c>
      <c r="CY7">
        <v>60.063404330163209</v>
      </c>
      <c r="CZ7">
        <v>57.698310102287849</v>
      </c>
      <c r="DA7">
        <v>54.928586232494567</v>
      </c>
      <c r="DB7">
        <v>64.431175839695754</v>
      </c>
      <c r="DC7">
        <v>61.972864941688997</v>
      </c>
      <c r="DD7">
        <v>59.811410730253655</v>
      </c>
      <c r="DE7">
        <v>49.834402029734619</v>
      </c>
      <c r="DF7">
        <v>64.456446684760891</v>
      </c>
      <c r="DG7">
        <v>59.527986693900097</v>
      </c>
      <c r="DH7">
        <v>49.597828116094306</v>
      </c>
      <c r="DI7">
        <v>57.277299282057776</v>
      </c>
      <c r="DJ7">
        <v>55.062368152195006</v>
      </c>
      <c r="DK7">
        <v>56.357283852136923</v>
      </c>
      <c r="DL7">
        <v>59.489159377660414</v>
      </c>
      <c r="DM7">
        <v>56.339053284836567</v>
      </c>
      <c r="DN7">
        <v>62.777897875156498</v>
      </c>
      <c r="DO7">
        <v>59.296120893197987</v>
      </c>
      <c r="DP7">
        <v>56.456151029833812</v>
      </c>
      <c r="DQ7">
        <v>62.609922770596015</v>
      </c>
      <c r="DR7">
        <v>58.375644308027105</v>
      </c>
      <c r="DS7">
        <v>50.48439488395492</v>
      </c>
      <c r="DT7">
        <v>50.180435261532935</v>
      </c>
      <c r="DU7">
        <v>65.54707632311225</v>
      </c>
      <c r="DV7">
        <v>60.915244858553727</v>
      </c>
      <c r="DW7">
        <v>49.796210554734003</v>
      </c>
      <c r="DX7">
        <v>57.092248360231622</v>
      </c>
      <c r="DY7">
        <v>55.39037137313354</v>
      </c>
      <c r="DZ7">
        <v>66.192761774103758</v>
      </c>
      <c r="EA7">
        <v>54.33631109242485</v>
      </c>
      <c r="EB7">
        <v>58.660649622462145</v>
      </c>
      <c r="EC7">
        <v>58.438452802490609</v>
      </c>
      <c r="ED7">
        <v>65.284989585244986</v>
      </c>
      <c r="EE7">
        <v>57.940452424130342</v>
      </c>
      <c r="EF7">
        <v>68.09456162527043</v>
      </c>
      <c r="EG7">
        <v>53.856684549123749</v>
      </c>
      <c r="EH7">
        <v>55.558819535724751</v>
      </c>
      <c r="EI7">
        <v>57.364488583977177</v>
      </c>
      <c r="EJ7">
        <v>52.36085531185298</v>
      </c>
      <c r="EK7">
        <v>54.741533592280845</v>
      </c>
      <c r="EL7">
        <v>61.820980355874511</v>
      </c>
      <c r="EM7">
        <v>55.871061615121356</v>
      </c>
      <c r="EN7">
        <v>55.188089200633343</v>
      </c>
      <c r="EO7">
        <v>55.470788539468138</v>
      </c>
      <c r="EP7">
        <v>58.303810793018009</v>
      </c>
      <c r="EQ7">
        <v>54.857906968738348</v>
      </c>
      <c r="ER7">
        <v>59.559382778272528</v>
      </c>
      <c r="ES7">
        <v>57.669192444797964</v>
      </c>
      <c r="ET7">
        <v>55.597537397016175</v>
      </c>
      <c r="EU7">
        <v>57.491923176942784</v>
      </c>
      <c r="EV7">
        <v>66.433074792634713</v>
      </c>
      <c r="EW7">
        <v>64.926271828078242</v>
      </c>
      <c r="EX7">
        <v>68.335409711589961</v>
      </c>
      <c r="EY7">
        <v>62.154336654828192</v>
      </c>
      <c r="EZ7">
        <v>61.877069441120582</v>
      </c>
      <c r="FA7">
        <v>60.79428195783521</v>
      </c>
      <c r="FB7">
        <v>52.896540721231645</v>
      </c>
      <c r="FC7">
        <v>56.263493539328387</v>
      </c>
      <c r="FD7">
        <v>57.128750238419357</v>
      </c>
      <c r="FE7">
        <v>60.039535184585688</v>
      </c>
      <c r="FF7">
        <v>59.158615213029577</v>
      </c>
      <c r="FG7">
        <v>50.138079273712592</v>
      </c>
      <c r="FH7">
        <v>58.854735573918141</v>
      </c>
      <c r="FI7">
        <v>52.790960950682617</v>
      </c>
      <c r="FJ7">
        <v>54.949299405707436</v>
      </c>
      <c r="FK7">
        <v>56.951153482272616</v>
      </c>
      <c r="FL7">
        <v>50.410512674888601</v>
      </c>
      <c r="FM7">
        <v>58.664408869743603</v>
      </c>
      <c r="FN7">
        <v>66.748659696596818</v>
      </c>
      <c r="FO7">
        <v>63.427457905896361</v>
      </c>
      <c r="FP7">
        <v>56.793054255061222</v>
      </c>
      <c r="FQ7">
        <v>56.244766934795472</v>
      </c>
      <c r="FR7">
        <v>54.815387133992985</v>
      </c>
      <c r="FS7">
        <v>55.751960129719961</v>
      </c>
      <c r="FT7">
        <v>59.663774450607221</v>
      </c>
      <c r="FU7">
        <v>60.728296249594031</v>
      </c>
      <c r="FV7">
        <v>55.485410117008236</v>
      </c>
      <c r="FW7">
        <v>63.082739387679929</v>
      </c>
      <c r="FX7">
        <v>61.154006489491778</v>
      </c>
      <c r="FY7">
        <v>57.916530812085014</v>
      </c>
      <c r="FZ7">
        <v>63.866394655690968</v>
      </c>
      <c r="GA7">
        <v>53.326449049233453</v>
      </c>
      <c r="GB7">
        <v>53.514156739158707</v>
      </c>
      <c r="GC7">
        <v>54.565469564972162</v>
      </c>
      <c r="GD7">
        <v>55.701432522874427</v>
      </c>
      <c r="GE7">
        <v>61.349489503396612</v>
      </c>
      <c r="GF7">
        <v>49.906728138912484</v>
      </c>
      <c r="GG7">
        <v>62.926645190197746</v>
      </c>
      <c r="GH7">
        <v>56.402909014309515</v>
      </c>
      <c r="GI7">
        <v>67.264793336208044</v>
      </c>
      <c r="GJ7">
        <v>51.700246727737706</v>
      </c>
      <c r="GK7">
        <v>65.05742380580007</v>
      </c>
      <c r="GL7">
        <v>56.39777734053748</v>
      </c>
      <c r="GM7">
        <v>52.877616961349382</v>
      </c>
      <c r="GN7">
        <v>61.261051015903909</v>
      </c>
      <c r="GO7">
        <v>56.769862058274711</v>
      </c>
      <c r="GP7">
        <v>52.921153050932517</v>
      </c>
      <c r="GQ7">
        <v>55.64892603349184</v>
      </c>
      <c r="GR7">
        <v>56.524283419765744</v>
      </c>
      <c r="GS7">
        <v>58.054832515191094</v>
      </c>
      <c r="GT7">
        <v>71.897154850283769</v>
      </c>
      <c r="GU7">
        <v>56.057085910087679</v>
      </c>
      <c r="GV7">
        <v>62.438228732552389</v>
      </c>
      <c r="GW7">
        <v>61.232556799749638</v>
      </c>
      <c r="GX7">
        <v>63.024971549642771</v>
      </c>
      <c r="GY7">
        <v>60.709459188499082</v>
      </c>
      <c r="GZ7">
        <v>60.211598976752477</v>
      </c>
      <c r="HA7">
        <v>55.555556183751605</v>
      </c>
      <c r="HB7">
        <v>62.172401548139305</v>
      </c>
      <c r="HC7">
        <v>58.674960053743817</v>
      </c>
      <c r="HD7">
        <v>57.411383239624321</v>
      </c>
      <c r="HE7">
        <v>61.284232861066428</v>
      </c>
      <c r="HF7">
        <v>65.729624857050879</v>
      </c>
      <c r="HG7">
        <v>54.820013401657832</v>
      </c>
      <c r="HH7">
        <v>54.272946627388897</v>
      </c>
      <c r="HI7">
        <v>64.446157725953327</v>
      </c>
      <c r="HJ7">
        <v>64.012146341674907</v>
      </c>
      <c r="HK7">
        <v>55.989848888322605</v>
      </c>
      <c r="HL7">
        <v>63.272385696958281</v>
      </c>
      <c r="HM7">
        <v>62.995410930528294</v>
      </c>
      <c r="HN7">
        <v>53.326035111580005</v>
      </c>
      <c r="HO7">
        <v>57.094079983470394</v>
      </c>
      <c r="HP7">
        <v>59.168764217698175</v>
      </c>
      <c r="HQ7">
        <v>55.355304878293715</v>
      </c>
      <c r="HR7">
        <v>64.173665053304148</v>
      </c>
      <c r="HS7">
        <v>64.021766953709843</v>
      </c>
      <c r="HT7">
        <v>54.619286700746841</v>
      </c>
      <c r="HU7">
        <v>56.06630398852262</v>
      </c>
      <c r="HV7">
        <v>56.562895009774934</v>
      </c>
      <c r="HW7">
        <v>63.795808618315661</v>
      </c>
      <c r="HX7">
        <v>57.111351593708363</v>
      </c>
      <c r="HY7">
        <v>63.814714694168082</v>
      </c>
      <c r="HZ7">
        <v>58.440615655270378</v>
      </c>
      <c r="IA7">
        <v>54.161110519489966</v>
      </c>
      <c r="IB7">
        <v>58.68399167489148</v>
      </c>
      <c r="IC7">
        <v>56.226428645241754</v>
      </c>
      <c r="ID7">
        <v>59.049023155051941</v>
      </c>
      <c r="IE7">
        <v>67.054219035121477</v>
      </c>
      <c r="IF7">
        <v>57.80255595301626</v>
      </c>
      <c r="IG7">
        <v>60.42614578017924</v>
      </c>
      <c r="IH7">
        <v>50.031543882936326</v>
      </c>
      <c r="II7">
        <v>59.788296875935067</v>
      </c>
      <c r="IJ7">
        <v>62.389939247481365</v>
      </c>
      <c r="IK7">
        <v>55.860181577332</v>
      </c>
      <c r="IL7">
        <v>54.959448640805682</v>
      </c>
      <c r="IM7">
        <v>49.249967764519198</v>
      </c>
      <c r="IN7">
        <v>52.738059027628047</v>
      </c>
      <c r="IO7">
        <v>56.509013247162748</v>
      </c>
      <c r="IP7">
        <v>58.457868641727927</v>
      </c>
      <c r="IQ7">
        <v>60.299725966915346</v>
      </c>
      <c r="IR7">
        <v>58.105469604564156</v>
      </c>
      <c r="IS7">
        <v>54.591369174218244</v>
      </c>
      <c r="IT7">
        <v>53.281905981085188</v>
      </c>
      <c r="IU7">
        <v>56.870454476276691</v>
      </c>
      <c r="IV7">
        <v>55.55713315819181</v>
      </c>
      <c r="IW7">
        <v>52.272397509777669</v>
      </c>
      <c r="IX7">
        <v>54.128230653153388</v>
      </c>
      <c r="IY7">
        <v>59.989410630265262</v>
      </c>
      <c r="IZ7">
        <v>51.879698383029833</v>
      </c>
      <c r="JA7">
        <v>56.555252355629008</v>
      </c>
      <c r="JB7">
        <v>58.483248187086545</v>
      </c>
      <c r="JC7">
        <v>59.696209591587035</v>
      </c>
      <c r="JD7">
        <v>59.415041486953477</v>
      </c>
      <c r="JE7">
        <v>54.858697775006853</v>
      </c>
      <c r="JF7">
        <v>57.261720566984856</v>
      </c>
      <c r="JG7">
        <v>53.994077385651543</v>
      </c>
      <c r="JH7">
        <v>60.8469188250603</v>
      </c>
      <c r="JI7">
        <v>57.288139998421613</v>
      </c>
      <c r="JJ7">
        <v>64.592267135239283</v>
      </c>
      <c r="JK7">
        <v>58.483192508058849</v>
      </c>
      <c r="JL7">
        <v>60.595872357453516</v>
      </c>
      <c r="JM7">
        <v>57.396403264591342</v>
      </c>
      <c r="JN7">
        <v>64.465471306607739</v>
      </c>
      <c r="JO7">
        <v>56.248332407957832</v>
      </c>
      <c r="JP7">
        <v>54.535189176966114</v>
      </c>
      <c r="JQ7">
        <v>55.840551424619306</v>
      </c>
      <c r="JR7">
        <v>59.59618329062414</v>
      </c>
      <c r="JS7">
        <v>55.998420775612999</v>
      </c>
      <c r="JT7">
        <v>55.693300124480324</v>
      </c>
      <c r="JU7">
        <v>55.730888738010854</v>
      </c>
      <c r="JV7">
        <v>66.444213170316004</v>
      </c>
      <c r="JW7">
        <v>64.561134807904253</v>
      </c>
      <c r="JX7">
        <v>61.931411994856944</v>
      </c>
      <c r="JY7">
        <v>57.144548906157397</v>
      </c>
      <c r="JZ7">
        <v>71.996864076167327</v>
      </c>
      <c r="KA7">
        <v>56.427603773470913</v>
      </c>
      <c r="KB7">
        <v>53.873175314543815</v>
      </c>
      <c r="KC7">
        <v>55.103646745013997</v>
      </c>
      <c r="KD7">
        <v>62.358257505478988</v>
      </c>
      <c r="KE7">
        <v>66.815653118285866</v>
      </c>
      <c r="KF7">
        <v>55.58022724156605</v>
      </c>
      <c r="KG7">
        <v>56.736366071772011</v>
      </c>
      <c r="KH7">
        <v>62.165917552438238</v>
      </c>
      <c r="KI7">
        <v>57.412389008278957</v>
      </c>
      <c r="KJ7">
        <v>49.030997625268341</v>
      </c>
      <c r="KK7">
        <v>57.978497512557738</v>
      </c>
      <c r="KL7">
        <v>63.34726052770818</v>
      </c>
      <c r="KM7">
        <v>56.817332659761917</v>
      </c>
      <c r="KN7">
        <v>60.144891253601635</v>
      </c>
      <c r="KO7">
        <v>67.322585154269859</v>
      </c>
      <c r="KP7">
        <v>56.093174047331352</v>
      </c>
      <c r="KQ7">
        <v>57.207003174437787</v>
      </c>
      <c r="KR7">
        <v>56.346697977583496</v>
      </c>
      <c r="KS7">
        <v>56.446020992209604</v>
      </c>
      <c r="KT7">
        <v>54.094698715245372</v>
      </c>
      <c r="KU7">
        <v>62.663911849301087</v>
      </c>
      <c r="KV7">
        <v>60.19874396057115</v>
      </c>
      <c r="KW7">
        <v>56.384384279601157</v>
      </c>
      <c r="KX7">
        <v>54.257178394011838</v>
      </c>
      <c r="KY7">
        <v>53.005791806101591</v>
      </c>
      <c r="KZ7">
        <v>63.029881911408744</v>
      </c>
      <c r="LA7">
        <v>55.512388714794703</v>
      </c>
      <c r="LB7">
        <v>57.904888905391815</v>
      </c>
      <c r="LC7">
        <v>62.310522955486149</v>
      </c>
      <c r="LD7">
        <v>61.505994924386336</v>
      </c>
      <c r="LE7">
        <v>59.994842642287665</v>
      </c>
      <c r="LF7">
        <v>53.508487046771563</v>
      </c>
      <c r="LG7">
        <v>51.341977924316005</v>
      </c>
      <c r="LH7">
        <v>60.484038558735605</v>
      </c>
      <c r="LI7">
        <v>60.988882928465571</v>
      </c>
      <c r="LJ7">
        <v>55.81476460412815</v>
      </c>
      <c r="LK7">
        <v>56.674349900221479</v>
      </c>
      <c r="LL7">
        <v>60.197816516605847</v>
      </c>
    </row>
    <row r="8" spans="1:324">
      <c r="A8" s="2">
        <v>3.125E-2</v>
      </c>
      <c r="B8">
        <v>54.964086517819695</v>
      </c>
      <c r="C8">
        <v>55.163506372246829</v>
      </c>
      <c r="D8">
        <v>72.51208842466427</v>
      </c>
      <c r="E8">
        <v>65.324895521931381</v>
      </c>
      <c r="F8">
        <v>54.650535190609993</v>
      </c>
      <c r="G8">
        <v>73.884880238060532</v>
      </c>
      <c r="H8">
        <v>65.758740083490906</v>
      </c>
      <c r="I8">
        <v>67.2536754429251</v>
      </c>
      <c r="J8">
        <v>62.394566675967631</v>
      </c>
      <c r="K8">
        <v>61.702234414954056</v>
      </c>
      <c r="L8">
        <v>65.802304627287782</v>
      </c>
      <c r="M8">
        <v>57.073766402194089</v>
      </c>
      <c r="N8">
        <v>65.60785631721356</v>
      </c>
      <c r="O8">
        <v>65.261500191896829</v>
      </c>
      <c r="P8">
        <v>65.508282298688371</v>
      </c>
      <c r="Q8">
        <v>72.998070261138537</v>
      </c>
      <c r="R8">
        <v>64.135657201708824</v>
      </c>
      <c r="S8">
        <v>50.330021080265524</v>
      </c>
      <c r="T8">
        <v>75.089026583415489</v>
      </c>
      <c r="U8">
        <v>85.105035102753305</v>
      </c>
      <c r="V8">
        <v>66.983677396514025</v>
      </c>
      <c r="W8">
        <v>65.536379829434665</v>
      </c>
      <c r="X8">
        <v>50.488814532091212</v>
      </c>
      <c r="Y8">
        <v>47.266868569512404</v>
      </c>
      <c r="Z8">
        <v>58.423855650694691</v>
      </c>
      <c r="AA8">
        <v>66.403625387218739</v>
      </c>
      <c r="AB8">
        <v>75.579324171125577</v>
      </c>
      <c r="AC8">
        <v>57.779531244535654</v>
      </c>
      <c r="AD8">
        <v>65.288574774667651</v>
      </c>
      <c r="AE8">
        <v>65.205309752802052</v>
      </c>
      <c r="AF8">
        <v>67.597833946796726</v>
      </c>
      <c r="AG8">
        <v>65.668083415799941</v>
      </c>
      <c r="AH8">
        <v>65.25714005201236</v>
      </c>
      <c r="AI8">
        <v>65.099171949939546</v>
      </c>
      <c r="AJ8">
        <v>58.459749332939012</v>
      </c>
      <c r="AK8">
        <v>57.194505294486042</v>
      </c>
      <c r="AL8">
        <v>52.603279094952917</v>
      </c>
      <c r="AM8">
        <v>61.421176560325286</v>
      </c>
      <c r="AN8">
        <v>55.93449664873043</v>
      </c>
      <c r="AO8">
        <v>67.301102263490222</v>
      </c>
      <c r="AP8">
        <v>59.766878549591922</v>
      </c>
      <c r="AQ8">
        <v>52.242288737532263</v>
      </c>
      <c r="AR8">
        <v>71.624748356689864</v>
      </c>
      <c r="AS8">
        <v>53.936107890980921</v>
      </c>
      <c r="AT8">
        <v>60.442119659518312</v>
      </c>
      <c r="AU8">
        <v>63.733147345271696</v>
      </c>
      <c r="AV8">
        <v>60.166468902671298</v>
      </c>
      <c r="AW8">
        <v>64.638579025547301</v>
      </c>
      <c r="AX8">
        <v>62.250602922912677</v>
      </c>
      <c r="AY8">
        <v>64.508450415563644</v>
      </c>
      <c r="AZ8">
        <v>53.878609344833521</v>
      </c>
      <c r="BA8">
        <v>59.816317355310943</v>
      </c>
      <c r="BB8">
        <v>57.900456400023828</v>
      </c>
      <c r="BC8">
        <v>64.715699674175397</v>
      </c>
      <c r="BD8">
        <v>54.636107975087825</v>
      </c>
      <c r="BE8">
        <v>62.10631872433747</v>
      </c>
      <c r="BF8">
        <v>59.179322020474181</v>
      </c>
      <c r="BG8">
        <v>59.877092017919395</v>
      </c>
      <c r="BH8">
        <v>58.530529789034496</v>
      </c>
      <c r="BI8">
        <v>56.292912717651788</v>
      </c>
      <c r="BJ8">
        <v>64.617445070951575</v>
      </c>
      <c r="BK8">
        <v>55.985519782468337</v>
      </c>
      <c r="BL8">
        <v>61.591268215580875</v>
      </c>
      <c r="BM8">
        <v>51.272573839012239</v>
      </c>
      <c r="BN8">
        <v>62.561032722900606</v>
      </c>
      <c r="BO8">
        <v>60.880392499924504</v>
      </c>
      <c r="BP8">
        <v>78.837256904573934</v>
      </c>
      <c r="BQ8">
        <v>61.685091024368049</v>
      </c>
      <c r="BR8">
        <v>56.863345751897938</v>
      </c>
      <c r="BS8">
        <v>43.22596593343448</v>
      </c>
      <c r="BT8">
        <v>55.727049025615358</v>
      </c>
      <c r="BU8">
        <v>68.308450203048437</v>
      </c>
      <c r="BV8">
        <v>58.495852532234267</v>
      </c>
      <c r="BW8">
        <v>50.654777927096305</v>
      </c>
      <c r="BX8">
        <v>55.758414928441788</v>
      </c>
      <c r="BY8">
        <v>52.823886342298614</v>
      </c>
      <c r="BZ8">
        <v>60.771736886372729</v>
      </c>
      <c r="CA8">
        <v>61.26302750954062</v>
      </c>
      <c r="CB8">
        <v>56.42826289180374</v>
      </c>
      <c r="CC8">
        <v>60.727876776173431</v>
      </c>
      <c r="CD8">
        <v>54.888771091897738</v>
      </c>
      <c r="CE8">
        <v>62.970688022189577</v>
      </c>
      <c r="CF8">
        <v>53.013462005970197</v>
      </c>
      <c r="CG8">
        <v>63.428126458140206</v>
      </c>
      <c r="CH8">
        <v>61.090167823746604</v>
      </c>
      <c r="CI8">
        <v>75.064450834514645</v>
      </c>
      <c r="CJ8">
        <v>57.827489880210919</v>
      </c>
      <c r="CK8">
        <v>53.910171357044852</v>
      </c>
      <c r="CL8">
        <v>63.210699348038077</v>
      </c>
      <c r="CM8">
        <v>57.565843407505348</v>
      </c>
      <c r="CN8">
        <v>55.362609513398226</v>
      </c>
      <c r="CO8">
        <v>63.368238199421533</v>
      </c>
      <c r="CP8">
        <v>71.555570675180164</v>
      </c>
      <c r="CQ8">
        <v>58.29681346357436</v>
      </c>
      <c r="CR8">
        <v>67.503014813507008</v>
      </c>
      <c r="CS8">
        <v>72.008784568269419</v>
      </c>
      <c r="CT8">
        <v>48.630790393381695</v>
      </c>
      <c r="CU8">
        <v>62.227294228938987</v>
      </c>
      <c r="CV8">
        <v>75.038422722487226</v>
      </c>
      <c r="CW8">
        <v>56.699447079004983</v>
      </c>
      <c r="CX8">
        <v>61.717378043370317</v>
      </c>
      <c r="CY8">
        <v>64.576043780996571</v>
      </c>
      <c r="CZ8">
        <v>60.629303440480911</v>
      </c>
      <c r="DA8">
        <v>56.393911190398079</v>
      </c>
      <c r="DB8">
        <v>70.891498135358248</v>
      </c>
      <c r="DC8">
        <v>68.237923567204078</v>
      </c>
      <c r="DD8">
        <v>63.717604022681314</v>
      </c>
      <c r="DE8">
        <v>49.316940342886824</v>
      </c>
      <c r="DF8">
        <v>71.830183470221556</v>
      </c>
      <c r="DG8">
        <v>63.374655021808834</v>
      </c>
      <c r="DH8">
        <v>50.305756614828681</v>
      </c>
      <c r="DI8">
        <v>60.832011770052155</v>
      </c>
      <c r="DJ8">
        <v>57.51180744978425</v>
      </c>
      <c r="DK8">
        <v>58.883515132131365</v>
      </c>
      <c r="DL8">
        <v>63.306855303301177</v>
      </c>
      <c r="DM8">
        <v>58.5086330018623</v>
      </c>
      <c r="DN8">
        <v>68.229091095737189</v>
      </c>
      <c r="DO8">
        <v>63.147703023369047</v>
      </c>
      <c r="DP8">
        <v>58.708566117035481</v>
      </c>
      <c r="DQ8">
        <v>68.086028705584567</v>
      </c>
      <c r="DR8">
        <v>61.676024641716459</v>
      </c>
      <c r="DS8">
        <v>49.791435740251679</v>
      </c>
      <c r="DT8">
        <v>50.190807419209008</v>
      </c>
      <c r="DU8">
        <v>72.585811236127299</v>
      </c>
      <c r="DV8">
        <v>66.411673232418053</v>
      </c>
      <c r="DW8">
        <v>50.338002022136806</v>
      </c>
      <c r="DX8">
        <v>59.720139810292096</v>
      </c>
      <c r="DY8">
        <v>57.37526765325272</v>
      </c>
      <c r="DZ8">
        <v>74.166114105738558</v>
      </c>
      <c r="EA8">
        <v>55.761793122372822</v>
      </c>
      <c r="EB8">
        <v>63.760302308732889</v>
      </c>
      <c r="EC8">
        <v>62.417505249264124</v>
      </c>
      <c r="ED8">
        <v>71.933793483580899</v>
      </c>
      <c r="EE8">
        <v>61.78787285048179</v>
      </c>
      <c r="EF8">
        <v>76.291106991240241</v>
      </c>
      <c r="EG8">
        <v>55.74125479629631</v>
      </c>
      <c r="EH8">
        <v>58.229386712469818</v>
      </c>
      <c r="EI8">
        <v>60.148137648002844</v>
      </c>
      <c r="EJ8">
        <v>54.167547653229484</v>
      </c>
      <c r="EK8">
        <v>56.684165032478141</v>
      </c>
      <c r="EL8">
        <v>67.056423799770897</v>
      </c>
      <c r="EM8">
        <v>59.513269313769989</v>
      </c>
      <c r="EN8">
        <v>58.237522631297566</v>
      </c>
      <c r="EO8">
        <v>58.086846956088536</v>
      </c>
      <c r="EP8">
        <v>61.455778660810367</v>
      </c>
      <c r="EQ8">
        <v>57.671022743401274</v>
      </c>
      <c r="ER8">
        <v>63.345106219341872</v>
      </c>
      <c r="ES8">
        <v>60.503788779483045</v>
      </c>
      <c r="ET8">
        <v>57.9819443695812</v>
      </c>
      <c r="EU8">
        <v>60.659015820472746</v>
      </c>
      <c r="EV8">
        <v>74.747255630226178</v>
      </c>
      <c r="EW8">
        <v>71.982927461631803</v>
      </c>
      <c r="EX8">
        <v>78.337272331940383</v>
      </c>
      <c r="EY8">
        <v>67.231688750065132</v>
      </c>
      <c r="EZ8">
        <v>67.197582926208526</v>
      </c>
      <c r="FA8">
        <v>65.19142293783203</v>
      </c>
      <c r="FB8">
        <v>54.363898257207666</v>
      </c>
      <c r="FC8">
        <v>58.540784262937976</v>
      </c>
      <c r="FD8">
        <v>59.775895776645008</v>
      </c>
      <c r="FE8">
        <v>64.344959323495729</v>
      </c>
      <c r="FF8">
        <v>62.737922819552502</v>
      </c>
      <c r="FG8">
        <v>49.22425039955786</v>
      </c>
      <c r="FH8">
        <v>62.536667026554234</v>
      </c>
      <c r="FI8">
        <v>53.194141271004639</v>
      </c>
      <c r="FJ8">
        <v>56.45118687001527</v>
      </c>
      <c r="FK8">
        <v>60.366395136853818</v>
      </c>
      <c r="FL8">
        <v>50.785019088761658</v>
      </c>
      <c r="FM8">
        <v>61.996759309991603</v>
      </c>
      <c r="FN8">
        <v>74.543210954945181</v>
      </c>
      <c r="FO8">
        <v>69.141186862645498</v>
      </c>
      <c r="FP8">
        <v>59.8256553705451</v>
      </c>
      <c r="FQ8">
        <v>58.424460811526799</v>
      </c>
      <c r="FR8">
        <v>56.48847110655403</v>
      </c>
      <c r="FS8">
        <v>58.38092825835497</v>
      </c>
      <c r="FT8">
        <v>64.257592727783447</v>
      </c>
      <c r="FU8">
        <v>66.028892406216997</v>
      </c>
      <c r="FV8">
        <v>57.594504589517648</v>
      </c>
      <c r="FW8">
        <v>69.340033287625943</v>
      </c>
      <c r="FX8">
        <v>65.731530945725197</v>
      </c>
      <c r="FY8">
        <v>61.945783171818753</v>
      </c>
      <c r="FZ8">
        <v>69.872587687795132</v>
      </c>
      <c r="GA8">
        <v>54.771926724363439</v>
      </c>
      <c r="GB8">
        <v>54.328433887533564</v>
      </c>
      <c r="GC8">
        <v>55.856616257442795</v>
      </c>
      <c r="GD8">
        <v>57.560068350610095</v>
      </c>
      <c r="GE8">
        <v>66.331549509540181</v>
      </c>
      <c r="GF8">
        <v>50.773952567067177</v>
      </c>
      <c r="GG8">
        <v>68.492367890364932</v>
      </c>
      <c r="GH8">
        <v>59.451198717408644</v>
      </c>
      <c r="GI8">
        <v>76.313878459301606</v>
      </c>
      <c r="GJ8">
        <v>52.516230694745595</v>
      </c>
      <c r="GK8">
        <v>72.149049625677023</v>
      </c>
      <c r="GL8">
        <v>59.555886486123143</v>
      </c>
      <c r="GM8">
        <v>53.87109494465426</v>
      </c>
      <c r="GN8">
        <v>65.891595092970363</v>
      </c>
      <c r="GO8">
        <v>59.822401282036004</v>
      </c>
      <c r="GP8">
        <v>54.342131681214468</v>
      </c>
      <c r="GQ8">
        <v>58.3770252132785</v>
      </c>
      <c r="GR8">
        <v>59.183937177410698</v>
      </c>
      <c r="GS8">
        <v>62.208158977350834</v>
      </c>
      <c r="GT8">
        <v>82.017475066273505</v>
      </c>
      <c r="GU8">
        <v>58.900434838818207</v>
      </c>
      <c r="GV8">
        <v>67.92959032809199</v>
      </c>
      <c r="GW8">
        <v>65.850306174011607</v>
      </c>
      <c r="GX8">
        <v>68.901368230023294</v>
      </c>
      <c r="GY8">
        <v>65.611894605891806</v>
      </c>
      <c r="GZ8">
        <v>65.313943616978165</v>
      </c>
      <c r="HA8">
        <v>57.76189277886597</v>
      </c>
      <c r="HB8">
        <v>67.335367981692301</v>
      </c>
      <c r="HC8">
        <v>62.283624348261107</v>
      </c>
      <c r="HD8">
        <v>60.178438412405207</v>
      </c>
      <c r="HE8">
        <v>66.155170694850199</v>
      </c>
      <c r="HF8">
        <v>74.523996924310239</v>
      </c>
      <c r="HG8">
        <v>56.429517741198993</v>
      </c>
      <c r="HH8">
        <v>55.412818530265099</v>
      </c>
      <c r="HI8">
        <v>70.839484052933102</v>
      </c>
      <c r="HJ8">
        <v>71.716844009260114</v>
      </c>
      <c r="HK8">
        <v>57.984790733121805</v>
      </c>
      <c r="HL8">
        <v>68.908578865742555</v>
      </c>
      <c r="HM8">
        <v>69.017208351654801</v>
      </c>
      <c r="HN8">
        <v>55.122183975923932</v>
      </c>
      <c r="HO8">
        <v>60.622634774638797</v>
      </c>
      <c r="HP8">
        <v>62.753560219582063</v>
      </c>
      <c r="HQ8">
        <v>57.117545431802014</v>
      </c>
      <c r="HR8">
        <v>70.411329026235052</v>
      </c>
      <c r="HS8">
        <v>70.032651128420184</v>
      </c>
      <c r="HT8">
        <v>56.032569147435723</v>
      </c>
      <c r="HU8">
        <v>58.202433083871689</v>
      </c>
      <c r="HV8">
        <v>58.901614306006323</v>
      </c>
      <c r="HW8">
        <v>70.207954579429142</v>
      </c>
      <c r="HX8">
        <v>59.667356912961701</v>
      </c>
      <c r="HY8">
        <v>69.7795373253158</v>
      </c>
      <c r="HZ8">
        <v>61.958343741164036</v>
      </c>
      <c r="IA8">
        <v>55.614477936576428</v>
      </c>
      <c r="IB8">
        <v>62.026041148044122</v>
      </c>
      <c r="IC8">
        <v>58.994326070054342</v>
      </c>
      <c r="ID8">
        <v>62.771314857416336</v>
      </c>
      <c r="IE8">
        <v>75.021451984083257</v>
      </c>
      <c r="IF8">
        <v>60.738664554580126</v>
      </c>
      <c r="IG8">
        <v>64.652598084792331</v>
      </c>
      <c r="IH8">
        <v>50.913004630575571</v>
      </c>
      <c r="II8">
        <v>64.907703908726106</v>
      </c>
      <c r="IJ8">
        <v>67.628929619905904</v>
      </c>
      <c r="IK8">
        <v>58.143412494262975</v>
      </c>
      <c r="IL8">
        <v>57.342285183935942</v>
      </c>
      <c r="IM8">
        <v>49.87124336752094</v>
      </c>
      <c r="IN8">
        <v>54.150564886330038</v>
      </c>
      <c r="IO8">
        <v>58.846848786829902</v>
      </c>
      <c r="IP8">
        <v>61.687303810163982</v>
      </c>
      <c r="IQ8">
        <v>64.449588950373013</v>
      </c>
      <c r="IR8">
        <v>61.739952331488766</v>
      </c>
      <c r="IS8">
        <v>57.174958698468025</v>
      </c>
      <c r="IT8">
        <v>55.202406922828651</v>
      </c>
      <c r="IU8">
        <v>60.584073139194992</v>
      </c>
      <c r="IV8">
        <v>57.53240848274946</v>
      </c>
      <c r="IW8">
        <v>53.354637996500472</v>
      </c>
      <c r="IX8">
        <v>55.884775584233694</v>
      </c>
      <c r="IY8">
        <v>64.168604127224654</v>
      </c>
      <c r="IZ8">
        <v>53.39136546436994</v>
      </c>
      <c r="JA8">
        <v>59.774395022033261</v>
      </c>
      <c r="JB8">
        <v>61.724899711380203</v>
      </c>
      <c r="JC8">
        <v>63.57543680801335</v>
      </c>
      <c r="JD8">
        <v>63.29307599276931</v>
      </c>
      <c r="JE8">
        <v>56.753741986102661</v>
      </c>
      <c r="JF8">
        <v>60.734699236065126</v>
      </c>
      <c r="JG8">
        <v>55.715248718277437</v>
      </c>
      <c r="JH8">
        <v>65.294149322117732</v>
      </c>
      <c r="JI8">
        <v>60.047503388504083</v>
      </c>
      <c r="JJ8">
        <v>70.912800839641434</v>
      </c>
      <c r="JK8">
        <v>63.437558828502119</v>
      </c>
      <c r="JL8">
        <v>65.09165213951087</v>
      </c>
      <c r="JM8">
        <v>60.391690122362341</v>
      </c>
      <c r="JN8">
        <v>70.755503358883715</v>
      </c>
      <c r="JO8">
        <v>58.372837610022167</v>
      </c>
      <c r="JP8">
        <v>55.967622983262324</v>
      </c>
      <c r="JQ8">
        <v>57.882164854087478</v>
      </c>
      <c r="JR8">
        <v>64.924703315138601</v>
      </c>
      <c r="JS8">
        <v>58.241052314143793</v>
      </c>
      <c r="JT8">
        <v>58.076012845025126</v>
      </c>
      <c r="JU8">
        <v>57.813710464933401</v>
      </c>
      <c r="JV8">
        <v>73.666320357206729</v>
      </c>
      <c r="JW8">
        <v>71.358216390348062</v>
      </c>
      <c r="JX8">
        <v>67.837268893667797</v>
      </c>
      <c r="JY8">
        <v>60.163621922460926</v>
      </c>
      <c r="JZ8">
        <v>83.353256574545284</v>
      </c>
      <c r="KA8">
        <v>59.430463125552436</v>
      </c>
      <c r="KB8">
        <v>55.853229989772672</v>
      </c>
      <c r="KC8">
        <v>57.348312296150461</v>
      </c>
      <c r="KD8">
        <v>67.59575566213087</v>
      </c>
      <c r="KE8">
        <v>74.483401294791577</v>
      </c>
      <c r="KF8">
        <v>57.55811442588665</v>
      </c>
      <c r="KG8">
        <v>59.126234032564163</v>
      </c>
      <c r="KH8">
        <v>67.250171106341639</v>
      </c>
      <c r="KI8">
        <v>61.753135581774337</v>
      </c>
      <c r="KJ8">
        <v>47.938831442073976</v>
      </c>
      <c r="KK8">
        <v>61.00992970432852</v>
      </c>
      <c r="KL8">
        <v>69.487635929656776</v>
      </c>
      <c r="KM8">
        <v>59.946327101650297</v>
      </c>
      <c r="KN8">
        <v>64.217370813895172</v>
      </c>
      <c r="KO8">
        <v>75.672681986902816</v>
      </c>
      <c r="KP8">
        <v>58.181064521309565</v>
      </c>
      <c r="KQ8">
        <v>60.412509407655762</v>
      </c>
      <c r="KR8">
        <v>59.449823385343031</v>
      </c>
      <c r="KS8">
        <v>58.743239261233711</v>
      </c>
      <c r="KT8">
        <v>55.252551229193934</v>
      </c>
      <c r="KU8">
        <v>68.717837927484723</v>
      </c>
      <c r="KV8">
        <v>64.298206474386646</v>
      </c>
      <c r="KW8">
        <v>59.224002921493671</v>
      </c>
      <c r="KX8">
        <v>55.394520531628984</v>
      </c>
      <c r="KY8">
        <v>53.767386396973322</v>
      </c>
      <c r="KZ8">
        <v>68.911147492507865</v>
      </c>
      <c r="LA8">
        <v>57.268583718223681</v>
      </c>
      <c r="LB8">
        <v>61.039178758997615</v>
      </c>
      <c r="LC8">
        <v>67.465784433242291</v>
      </c>
      <c r="LD8">
        <v>66.26486442340952</v>
      </c>
      <c r="LE8">
        <v>64.011183667265868</v>
      </c>
      <c r="LF8">
        <v>55.130535885781434</v>
      </c>
      <c r="LG8">
        <v>52.107148321215774</v>
      </c>
      <c r="LH8">
        <v>65.362211131101915</v>
      </c>
      <c r="LI8">
        <v>65.875221597659888</v>
      </c>
      <c r="LJ8">
        <v>57.878182298186822</v>
      </c>
      <c r="LK8">
        <v>59.080866818628962</v>
      </c>
      <c r="LL8">
        <v>65.114617768477089</v>
      </c>
    </row>
    <row r="9" spans="1:324">
      <c r="A9" s="3">
        <v>4.1666666666666664E-2</v>
      </c>
      <c r="B9">
        <v>56.618782023759593</v>
      </c>
      <c r="C9">
        <v>56.788694512111832</v>
      </c>
      <c r="D9">
        <v>79.476761904729472</v>
      </c>
      <c r="E9">
        <v>69.777447335508469</v>
      </c>
      <c r="F9">
        <v>55.748977944211582</v>
      </c>
      <c r="G9">
        <v>81.183416442113597</v>
      </c>
      <c r="H9">
        <v>70.345747219237495</v>
      </c>
      <c r="I9">
        <v>72.97269698326339</v>
      </c>
      <c r="J9">
        <v>66.994300317554021</v>
      </c>
      <c r="K9">
        <v>64.939532508682333</v>
      </c>
      <c r="L9">
        <v>70.403072836383814</v>
      </c>
      <c r="M9">
        <v>58.999204998544926</v>
      </c>
      <c r="N9">
        <v>70.517159506731304</v>
      </c>
      <c r="O9">
        <v>69.97873984374074</v>
      </c>
      <c r="P9">
        <v>70.138736850536063</v>
      </c>
      <c r="Q9">
        <v>79.998905016160165</v>
      </c>
      <c r="R9">
        <v>68.180876285276995</v>
      </c>
      <c r="S9">
        <v>50.760309405630991</v>
      </c>
      <c r="T9">
        <v>84.116824600008385</v>
      </c>
      <c r="U9">
        <v>96.152038165520167</v>
      </c>
      <c r="V9">
        <v>73.103380546018045</v>
      </c>
      <c r="W9">
        <v>70.069868957889796</v>
      </c>
      <c r="X9">
        <v>50.007893706710718</v>
      </c>
      <c r="Y9">
        <v>46.778354214593634</v>
      </c>
      <c r="Z9">
        <v>60.565140867820446</v>
      </c>
      <c r="AA9">
        <v>71.412369969426507</v>
      </c>
      <c r="AB9">
        <v>83.520278815025122</v>
      </c>
      <c r="AC9">
        <v>60.064960709672029</v>
      </c>
      <c r="AD9">
        <v>69.751223746536397</v>
      </c>
      <c r="AE9">
        <v>70.450339400321226</v>
      </c>
      <c r="AF9">
        <v>72.973002082084804</v>
      </c>
      <c r="AG9">
        <v>70.538929449977246</v>
      </c>
      <c r="AH9">
        <v>69.912364483992121</v>
      </c>
      <c r="AI9">
        <v>70.526774043801538</v>
      </c>
      <c r="AJ9">
        <v>61.836273701267807</v>
      </c>
      <c r="AK9">
        <v>58.926447259559197</v>
      </c>
      <c r="AL9">
        <v>52.945634328199148</v>
      </c>
      <c r="AM9">
        <v>64.670246140214928</v>
      </c>
      <c r="AN9">
        <v>57.285976211345655</v>
      </c>
      <c r="AO9">
        <v>73.043031081567293</v>
      </c>
      <c r="AP9">
        <v>62.945762819270968</v>
      </c>
      <c r="AQ9">
        <v>52.323132333900148</v>
      </c>
      <c r="AR9">
        <v>78.307751711906008</v>
      </c>
      <c r="AS9">
        <v>55.599728827515797</v>
      </c>
      <c r="AT9">
        <v>63.687152326823295</v>
      </c>
      <c r="AU9">
        <v>67.69380446539509</v>
      </c>
      <c r="AV9">
        <v>63.513661428128252</v>
      </c>
      <c r="AW9">
        <v>68.867237599323317</v>
      </c>
      <c r="AX9">
        <v>65.843058259910364</v>
      </c>
      <c r="AY9">
        <v>68.678569328010539</v>
      </c>
      <c r="AZ9">
        <v>54.614063697326777</v>
      </c>
      <c r="BA9">
        <v>62.725733522447364</v>
      </c>
      <c r="BB9">
        <v>59.962500221923754</v>
      </c>
      <c r="BC9">
        <v>69.247479326451881</v>
      </c>
      <c r="BD9">
        <v>55.625604417216209</v>
      </c>
      <c r="BE9">
        <v>66.211288889585632</v>
      </c>
      <c r="BF9">
        <v>61.613304142436917</v>
      </c>
      <c r="BG9">
        <v>63.588882862604315</v>
      </c>
      <c r="BH9">
        <v>60.707563381843144</v>
      </c>
      <c r="BI9">
        <v>57.986318322404983</v>
      </c>
      <c r="BJ9">
        <v>69.354553452879117</v>
      </c>
      <c r="BK9">
        <v>57.396570838994329</v>
      </c>
      <c r="BL9">
        <v>64.80875084120531</v>
      </c>
      <c r="BM9">
        <v>51.189477375431309</v>
      </c>
      <c r="BN9">
        <v>66.102248656629357</v>
      </c>
      <c r="BO9">
        <v>63.908947954702434</v>
      </c>
      <c r="BP9">
        <v>88.026187980882398</v>
      </c>
      <c r="BQ9">
        <v>65.496227740915486</v>
      </c>
      <c r="BR9">
        <v>58.485089263098544</v>
      </c>
      <c r="BS9">
        <v>41.356078118992059</v>
      </c>
      <c r="BT9">
        <v>57.026744398987702</v>
      </c>
      <c r="BU9">
        <v>73.995907926211956</v>
      </c>
      <c r="BV9">
        <v>60.661164976717167</v>
      </c>
      <c r="BW9">
        <v>50.65784455068524</v>
      </c>
      <c r="BX9">
        <v>57.017366051723435</v>
      </c>
      <c r="BY9">
        <v>53.184311795146286</v>
      </c>
      <c r="BZ9">
        <v>63.697780603534419</v>
      </c>
      <c r="CA9">
        <v>64.390394320796759</v>
      </c>
      <c r="CB9">
        <v>57.928111637653025</v>
      </c>
      <c r="CC9">
        <v>63.674268346516769</v>
      </c>
      <c r="CD9">
        <v>56.504666234107468</v>
      </c>
      <c r="CE9">
        <v>67.139526196620437</v>
      </c>
      <c r="CF9">
        <v>54.37656204744674</v>
      </c>
      <c r="CG9">
        <v>67.256294127538041</v>
      </c>
      <c r="CH9">
        <v>64.316146332356126</v>
      </c>
      <c r="CI9">
        <v>82.795490859693587</v>
      </c>
      <c r="CJ9">
        <v>59.930036766563738</v>
      </c>
      <c r="CK9">
        <v>55.667114718395453</v>
      </c>
      <c r="CL9">
        <v>67.162868673274971</v>
      </c>
      <c r="CM9">
        <v>59.424904889705957</v>
      </c>
      <c r="CN9">
        <v>56.550352754763345</v>
      </c>
      <c r="CO9">
        <v>67.521141434254218</v>
      </c>
      <c r="CP9">
        <v>78.098665960000034</v>
      </c>
      <c r="CQ9">
        <v>60.411314480567889</v>
      </c>
      <c r="CR9">
        <v>72.879392083098082</v>
      </c>
      <c r="CS9">
        <v>78.869125628351213</v>
      </c>
      <c r="CT9">
        <v>47.957330032286478</v>
      </c>
      <c r="CU9">
        <v>66.099370237102775</v>
      </c>
      <c r="CV9">
        <v>82.725667483930394</v>
      </c>
      <c r="CW9">
        <v>58.458621000586007</v>
      </c>
      <c r="CX9">
        <v>65.063946837346151</v>
      </c>
      <c r="CY9">
        <v>69.088683231829933</v>
      </c>
      <c r="CZ9">
        <v>63.56029677867398</v>
      </c>
      <c r="DA9">
        <v>57.859236148301591</v>
      </c>
      <c r="DB9">
        <v>77.351820431020741</v>
      </c>
      <c r="DC9">
        <v>74.502982192719145</v>
      </c>
      <c r="DD9">
        <v>67.623797315108959</v>
      </c>
      <c r="DE9">
        <v>48.799478656039028</v>
      </c>
      <c r="DF9">
        <v>79.20392025568222</v>
      </c>
      <c r="DG9">
        <v>67.221323349717565</v>
      </c>
      <c r="DH9">
        <v>51.013685113563056</v>
      </c>
      <c r="DI9">
        <v>64.386724258046542</v>
      </c>
      <c r="DJ9">
        <v>59.961246747373501</v>
      </c>
      <c r="DK9">
        <v>61.40974641212582</v>
      </c>
      <c r="DL9">
        <v>67.124551228941925</v>
      </c>
      <c r="DM9">
        <v>60.678212718888041</v>
      </c>
      <c r="DN9">
        <v>73.680284316317881</v>
      </c>
      <c r="DO9">
        <v>66.9992851535401</v>
      </c>
      <c r="DP9">
        <v>60.960981204237143</v>
      </c>
      <c r="DQ9">
        <v>73.56213464057312</v>
      </c>
      <c r="DR9">
        <v>64.976404975405799</v>
      </c>
      <c r="DS9">
        <v>49.098476596548423</v>
      </c>
      <c r="DT9">
        <v>50.201179576885082</v>
      </c>
      <c r="DU9">
        <v>79.624546149142347</v>
      </c>
      <c r="DV9">
        <v>71.908101606282358</v>
      </c>
      <c r="DW9">
        <v>50.879793489539615</v>
      </c>
      <c r="DX9">
        <v>62.348031260352556</v>
      </c>
      <c r="DY9">
        <v>59.360163933371894</v>
      </c>
      <c r="DZ9">
        <v>82.139466437373372</v>
      </c>
      <c r="EA9">
        <v>57.187275152320787</v>
      </c>
      <c r="EB9">
        <v>68.859954995003648</v>
      </c>
      <c r="EC9">
        <v>66.396557696037661</v>
      </c>
      <c r="ED9">
        <v>78.582597381916813</v>
      </c>
      <c r="EE9">
        <v>65.635293276833224</v>
      </c>
      <c r="EF9">
        <v>84.487652357210052</v>
      </c>
      <c r="EG9">
        <v>57.625825043468879</v>
      </c>
      <c r="EH9">
        <v>60.899953889214871</v>
      </c>
      <c r="EI9">
        <v>62.931786712028519</v>
      </c>
      <c r="EJ9">
        <v>55.974239994606002</v>
      </c>
      <c r="EK9">
        <v>58.626796472675451</v>
      </c>
      <c r="EL9">
        <v>72.291867243667312</v>
      </c>
      <c r="EM9">
        <v>63.155477012418615</v>
      </c>
      <c r="EN9">
        <v>61.286956061961781</v>
      </c>
      <c r="EO9">
        <v>60.702905372708926</v>
      </c>
      <c r="EP9">
        <v>64.607746528602746</v>
      </c>
      <c r="EQ9">
        <v>60.484138518064199</v>
      </c>
      <c r="ER9">
        <v>67.130829660411209</v>
      </c>
      <c r="ES9">
        <v>63.338385114168126</v>
      </c>
      <c r="ET9">
        <v>60.366351342146217</v>
      </c>
      <c r="EU9">
        <v>63.826108464002708</v>
      </c>
      <c r="EV9">
        <v>83.061436467817629</v>
      </c>
      <c r="EW9">
        <v>79.039583095185364</v>
      </c>
      <c r="EX9">
        <v>88.339134952290792</v>
      </c>
      <c r="EY9">
        <v>72.309040845302064</v>
      </c>
      <c r="EZ9">
        <v>72.518096411296469</v>
      </c>
      <c r="FA9">
        <v>69.58856391782885</v>
      </c>
      <c r="FB9">
        <v>55.831255793183686</v>
      </c>
      <c r="FC9">
        <v>60.818074986547551</v>
      </c>
      <c r="FD9">
        <v>62.423041314870645</v>
      </c>
      <c r="FE9">
        <v>68.650383462405756</v>
      </c>
      <c r="FF9">
        <v>66.31723042607544</v>
      </c>
      <c r="FG9">
        <v>48.310421525403129</v>
      </c>
      <c r="FH9">
        <v>66.218598479190319</v>
      </c>
      <c r="FI9">
        <v>53.597321591326661</v>
      </c>
      <c r="FJ9">
        <v>57.953074334323091</v>
      </c>
      <c r="FK9">
        <v>63.78163679143502</v>
      </c>
      <c r="FL9">
        <v>51.159525502634708</v>
      </c>
      <c r="FM9">
        <v>65.32910975023961</v>
      </c>
      <c r="FN9">
        <v>82.33776221329353</v>
      </c>
      <c r="FO9">
        <v>74.854915819394648</v>
      </c>
      <c r="FP9">
        <v>62.858256486028985</v>
      </c>
      <c r="FQ9">
        <v>60.604154688258134</v>
      </c>
      <c r="FR9">
        <v>58.161555079115068</v>
      </c>
      <c r="FS9">
        <v>61.009896386989979</v>
      </c>
      <c r="FT9">
        <v>68.851411004959672</v>
      </c>
      <c r="FU9">
        <v>71.32948856283997</v>
      </c>
      <c r="FV9">
        <v>59.70359906202706</v>
      </c>
      <c r="FW9">
        <v>75.597327187571963</v>
      </c>
      <c r="FX9">
        <v>70.309055401958602</v>
      </c>
      <c r="FY9">
        <v>65.975035531552493</v>
      </c>
      <c r="FZ9">
        <v>75.878780719899311</v>
      </c>
      <c r="GA9">
        <v>56.217404399493418</v>
      </c>
      <c r="GB9">
        <v>55.14271103590842</v>
      </c>
      <c r="GC9">
        <v>57.147762949913428</v>
      </c>
      <c r="GD9">
        <v>59.418704178345749</v>
      </c>
      <c r="GE9">
        <v>71.313609515683737</v>
      </c>
      <c r="GF9">
        <v>51.641176995221862</v>
      </c>
      <c r="GG9">
        <v>74.058090590532132</v>
      </c>
      <c r="GH9">
        <v>62.499488420507774</v>
      </c>
      <c r="GI9">
        <v>85.362963582395167</v>
      </c>
      <c r="GJ9">
        <v>53.332214661753497</v>
      </c>
      <c r="GK9">
        <v>79.24067544555399</v>
      </c>
      <c r="GL9">
        <v>62.713995631708812</v>
      </c>
      <c r="GM9">
        <v>54.864572927959145</v>
      </c>
      <c r="GN9">
        <v>70.522139170036809</v>
      </c>
      <c r="GO9">
        <v>62.874940505797284</v>
      </c>
      <c r="GP9">
        <v>55.76311031149644</v>
      </c>
      <c r="GQ9">
        <v>61.105124393065147</v>
      </c>
      <c r="GR9">
        <v>61.843590935055673</v>
      </c>
      <c r="GS9">
        <v>66.36148543951056</v>
      </c>
      <c r="GT9">
        <v>92.137795282263255</v>
      </c>
      <c r="GU9">
        <v>61.743783767548734</v>
      </c>
      <c r="GV9">
        <v>73.420951923631577</v>
      </c>
      <c r="GW9">
        <v>70.468055548273583</v>
      </c>
      <c r="GX9">
        <v>74.777764910403818</v>
      </c>
      <c r="GY9">
        <v>70.514330023284515</v>
      </c>
      <c r="GZ9">
        <v>70.416288257203874</v>
      </c>
      <c r="HA9">
        <v>59.968229373980343</v>
      </c>
      <c r="HB9">
        <v>72.498334415245296</v>
      </c>
      <c r="HC9">
        <v>65.892288642778396</v>
      </c>
      <c r="HD9">
        <v>62.945493585186092</v>
      </c>
      <c r="HE9">
        <v>71.026108528633983</v>
      </c>
      <c r="HF9">
        <v>83.318368991569599</v>
      </c>
      <c r="HG9">
        <v>58.039022080740168</v>
      </c>
      <c r="HH9">
        <v>56.552690433141308</v>
      </c>
      <c r="HI9">
        <v>77.232810379912877</v>
      </c>
      <c r="HJ9">
        <v>79.421541676845322</v>
      </c>
      <c r="HK9">
        <v>59.979732577921013</v>
      </c>
      <c r="HL9">
        <v>74.544772034526858</v>
      </c>
      <c r="HM9">
        <v>75.039005772781309</v>
      </c>
      <c r="HN9">
        <v>56.918332840267837</v>
      </c>
      <c r="HO9">
        <v>64.151189565807201</v>
      </c>
      <c r="HP9">
        <v>66.338356221465943</v>
      </c>
      <c r="HQ9">
        <v>58.879785985310306</v>
      </c>
      <c r="HR9">
        <v>76.648992999165941</v>
      </c>
      <c r="HS9">
        <v>76.043535303130525</v>
      </c>
      <c r="HT9">
        <v>57.445851594124591</v>
      </c>
      <c r="HU9">
        <v>60.338562179220752</v>
      </c>
      <c r="HV9">
        <v>61.240333602237719</v>
      </c>
      <c r="HW9">
        <v>76.620100540542623</v>
      </c>
      <c r="HX9">
        <v>62.223362232215038</v>
      </c>
      <c r="HY9">
        <v>75.744359956463512</v>
      </c>
      <c r="HZ9">
        <v>65.47607182705768</v>
      </c>
      <c r="IA9">
        <v>57.067845353662889</v>
      </c>
      <c r="IB9">
        <v>65.368090621196771</v>
      </c>
      <c r="IC9">
        <v>61.762223494866944</v>
      </c>
      <c r="ID9">
        <v>66.493606559780716</v>
      </c>
      <c r="IE9">
        <v>82.98868493304505</v>
      </c>
      <c r="IF9">
        <v>63.674773156143985</v>
      </c>
      <c r="IG9">
        <v>68.879050389405407</v>
      </c>
      <c r="IH9">
        <v>51.794465378214817</v>
      </c>
      <c r="II9">
        <v>70.027110941517137</v>
      </c>
      <c r="IJ9">
        <v>72.867919992330414</v>
      </c>
      <c r="IK9">
        <v>60.42664341119395</v>
      </c>
      <c r="IL9">
        <v>59.725121727066188</v>
      </c>
      <c r="IM9">
        <v>50.492518970522688</v>
      </c>
      <c r="IN9">
        <v>55.563070745032029</v>
      </c>
      <c r="IO9">
        <v>61.184684326497042</v>
      </c>
      <c r="IP9">
        <v>64.916738978600023</v>
      </c>
      <c r="IQ9">
        <v>68.599451933830693</v>
      </c>
      <c r="IR9">
        <v>65.374435058413383</v>
      </c>
      <c r="IS9">
        <v>59.758548222717799</v>
      </c>
      <c r="IT9">
        <v>57.12290786457212</v>
      </c>
      <c r="IU9">
        <v>64.297691802113292</v>
      </c>
      <c r="IV9">
        <v>59.507683807307117</v>
      </c>
      <c r="IW9">
        <v>54.436878483223282</v>
      </c>
      <c r="IX9">
        <v>57.641320515314007</v>
      </c>
      <c r="IY9">
        <v>68.347797624184039</v>
      </c>
      <c r="IZ9">
        <v>54.903032545710047</v>
      </c>
      <c r="JA9">
        <v>62.993537688437513</v>
      </c>
      <c r="JB9">
        <v>64.966551235673862</v>
      </c>
      <c r="JC9">
        <v>67.454664024439666</v>
      </c>
      <c r="JD9">
        <v>67.171110498585136</v>
      </c>
      <c r="JE9">
        <v>58.648786197198454</v>
      </c>
      <c r="JF9">
        <v>64.207677905145388</v>
      </c>
      <c r="JG9">
        <v>57.436420050903322</v>
      </c>
      <c r="JH9">
        <v>69.741379819175151</v>
      </c>
      <c r="JI9">
        <v>62.806866778586539</v>
      </c>
      <c r="JJ9">
        <v>77.233334544043586</v>
      </c>
      <c r="JK9">
        <v>68.391925148945404</v>
      </c>
      <c r="JL9">
        <v>69.587431921568225</v>
      </c>
      <c r="JM9">
        <v>63.386976980133355</v>
      </c>
      <c r="JN9">
        <v>77.045535411159676</v>
      </c>
      <c r="JO9">
        <v>60.497342812086515</v>
      </c>
      <c r="JP9">
        <v>57.400056789558526</v>
      </c>
      <c r="JQ9">
        <v>59.923778283555649</v>
      </c>
      <c r="JR9">
        <v>70.253223339653061</v>
      </c>
      <c r="JS9">
        <v>60.483683852674588</v>
      </c>
      <c r="JT9">
        <v>60.458725565569935</v>
      </c>
      <c r="JU9">
        <v>59.89653219185594</v>
      </c>
      <c r="JV9">
        <v>80.888427544097468</v>
      </c>
      <c r="JW9">
        <v>78.155297972791871</v>
      </c>
      <c r="JX9">
        <v>73.743125792478637</v>
      </c>
      <c r="JY9">
        <v>63.182694938764449</v>
      </c>
      <c r="JZ9">
        <v>94.709649072923256</v>
      </c>
      <c r="KA9">
        <v>62.433322477633943</v>
      </c>
      <c r="KB9">
        <v>57.833284665001521</v>
      </c>
      <c r="KC9">
        <v>59.592977847286917</v>
      </c>
      <c r="KD9">
        <v>72.833253818782751</v>
      </c>
      <c r="KE9">
        <v>82.151149471297288</v>
      </c>
      <c r="KF9">
        <v>59.536001610207265</v>
      </c>
      <c r="KG9">
        <v>61.516101993356322</v>
      </c>
      <c r="KH9">
        <v>72.334424660245048</v>
      </c>
      <c r="KI9">
        <v>66.093882155269711</v>
      </c>
      <c r="KJ9">
        <v>46.846665258879611</v>
      </c>
      <c r="KK9">
        <v>64.041361896099303</v>
      </c>
      <c r="KL9">
        <v>75.628011331605379</v>
      </c>
      <c r="KM9">
        <v>63.075321543538692</v>
      </c>
      <c r="KN9">
        <v>68.289850374188717</v>
      </c>
      <c r="KO9">
        <v>84.022778819535773</v>
      </c>
      <c r="KP9">
        <v>60.268954995287785</v>
      </c>
      <c r="KQ9">
        <v>63.618015640873736</v>
      </c>
      <c r="KR9">
        <v>62.552948793102573</v>
      </c>
      <c r="KS9">
        <v>61.040457530257825</v>
      </c>
      <c r="KT9">
        <v>56.410403743142489</v>
      </c>
      <c r="KU9">
        <v>74.771764005668359</v>
      </c>
      <c r="KV9">
        <v>68.397668988202128</v>
      </c>
      <c r="KW9">
        <v>62.063621563386185</v>
      </c>
      <c r="KX9">
        <v>56.531862669246117</v>
      </c>
      <c r="KY9">
        <v>54.528980987845067</v>
      </c>
      <c r="KZ9">
        <v>74.792413073607008</v>
      </c>
      <c r="LA9">
        <v>59.024778721652673</v>
      </c>
      <c r="LB9">
        <v>64.173468612603415</v>
      </c>
      <c r="LC9">
        <v>72.621045910998419</v>
      </c>
      <c r="LD9">
        <v>71.023733922432712</v>
      </c>
      <c r="LE9">
        <v>68.027524692244057</v>
      </c>
      <c r="LF9">
        <v>56.752584724791291</v>
      </c>
      <c r="LG9">
        <v>52.872318718115537</v>
      </c>
      <c r="LH9">
        <v>70.240383703468225</v>
      </c>
      <c r="LI9">
        <v>70.761560266854218</v>
      </c>
      <c r="LJ9">
        <v>59.941599992245493</v>
      </c>
      <c r="LK9">
        <v>61.487383737036453</v>
      </c>
      <c r="LL9">
        <v>70.031419020348338</v>
      </c>
    </row>
    <row r="10" spans="1:324">
      <c r="A10" s="2">
        <v>5.2083333333333336E-2</v>
      </c>
      <c r="B10">
        <v>56.30588855952152</v>
      </c>
      <c r="C10">
        <v>58.31334169372623</v>
      </c>
      <c r="D10">
        <v>80.767197077416625</v>
      </c>
      <c r="E10">
        <v>74.868730385219919</v>
      </c>
      <c r="F10">
        <v>55.180080429068404</v>
      </c>
      <c r="G10">
        <v>85.420878428584189</v>
      </c>
      <c r="H10">
        <v>74.444521224762667</v>
      </c>
      <c r="I10">
        <v>75.913165188021566</v>
      </c>
      <c r="J10">
        <v>69.645118523853057</v>
      </c>
      <c r="K10">
        <v>67.237137174909918</v>
      </c>
      <c r="L10">
        <v>72.070091592272078</v>
      </c>
      <c r="M10">
        <v>61.667739506046338</v>
      </c>
      <c r="N10">
        <v>69.459735698438891</v>
      </c>
      <c r="O10">
        <v>73.626861657783522</v>
      </c>
      <c r="P10">
        <v>73.750419422331063</v>
      </c>
      <c r="Q10">
        <v>82.673201000240979</v>
      </c>
      <c r="R10">
        <v>72.366703241965666</v>
      </c>
      <c r="S10">
        <v>55.091574143634332</v>
      </c>
      <c r="T10">
        <v>85.853343805101005</v>
      </c>
      <c r="U10">
        <v>97.00661112237087</v>
      </c>
      <c r="V10">
        <v>75.347693007693152</v>
      </c>
      <c r="W10">
        <v>70.655445490205665</v>
      </c>
      <c r="X10">
        <v>52.060478244314062</v>
      </c>
      <c r="Y10">
        <v>47.740364564089752</v>
      </c>
      <c r="Z10">
        <v>62.765269007522662</v>
      </c>
      <c r="AA10">
        <v>74.027100579966969</v>
      </c>
      <c r="AB10">
        <v>81.980839706402335</v>
      </c>
      <c r="AC10">
        <v>64.629230765723719</v>
      </c>
      <c r="AD10">
        <v>71.630389060188094</v>
      </c>
      <c r="AE10">
        <v>71.099547349150185</v>
      </c>
      <c r="AF10">
        <v>77.354996491244108</v>
      </c>
      <c r="AG10">
        <v>72.79126555000424</v>
      </c>
      <c r="AH10">
        <v>72.61355041232477</v>
      </c>
      <c r="AI10">
        <v>74.803048322145315</v>
      </c>
      <c r="AJ10">
        <v>63.361953912342109</v>
      </c>
      <c r="AK10">
        <v>64.95730764701058</v>
      </c>
      <c r="AL10">
        <v>53.420131727362218</v>
      </c>
      <c r="AM10">
        <v>68.556130576924105</v>
      </c>
      <c r="AN10">
        <v>60.032885728329084</v>
      </c>
      <c r="AO10">
        <v>79.387409645511582</v>
      </c>
      <c r="AP10">
        <v>65.646149053314076</v>
      </c>
      <c r="AQ10">
        <v>52.672555329852045</v>
      </c>
      <c r="AR10">
        <v>77.726725841170577</v>
      </c>
      <c r="AS10">
        <v>60.144012484712086</v>
      </c>
      <c r="AT10">
        <v>69.320521072790172</v>
      </c>
      <c r="AU10">
        <v>69.216386088891099</v>
      </c>
      <c r="AV10">
        <v>65.56551383196539</v>
      </c>
      <c r="AW10">
        <v>70.173713661608687</v>
      </c>
      <c r="AX10">
        <v>73.50284823691311</v>
      </c>
      <c r="AY10">
        <v>72.301500793928</v>
      </c>
      <c r="AZ10">
        <v>57.003478017361601</v>
      </c>
      <c r="BA10">
        <v>64.861627599558702</v>
      </c>
      <c r="BB10">
        <v>65.973945975593537</v>
      </c>
      <c r="BC10">
        <v>68.29053373952685</v>
      </c>
      <c r="BD10">
        <v>61.745509996003321</v>
      </c>
      <c r="BE10">
        <v>68.622057805670124</v>
      </c>
      <c r="BF10">
        <v>64.231588338313344</v>
      </c>
      <c r="BG10">
        <v>69.079306193851608</v>
      </c>
      <c r="BH10">
        <v>61.838602107851464</v>
      </c>
      <c r="BI10">
        <v>62.855596535394774</v>
      </c>
      <c r="BJ10">
        <v>72.398972491208809</v>
      </c>
      <c r="BK10">
        <v>59.783180762386777</v>
      </c>
      <c r="BL10">
        <v>67.858042086886002</v>
      </c>
      <c r="BM10">
        <v>53.308414849704505</v>
      </c>
      <c r="BN10">
        <v>68.942157686179286</v>
      </c>
      <c r="BO10">
        <v>69.920333916681471</v>
      </c>
      <c r="BP10">
        <v>85.855984524112586</v>
      </c>
      <c r="BQ10">
        <v>68.1562345180931</v>
      </c>
      <c r="BR10">
        <v>59.929320253224468</v>
      </c>
      <c r="BS10">
        <v>51.764706758721005</v>
      </c>
      <c r="BT10">
        <v>62.556206047385032</v>
      </c>
      <c r="BU10">
        <v>77.331207523301259</v>
      </c>
      <c r="BV10">
        <v>63.950014676694046</v>
      </c>
      <c r="BW10">
        <v>51.799248710139658</v>
      </c>
      <c r="BX10">
        <v>59.381077257716221</v>
      </c>
      <c r="BY10">
        <v>55.167546036450574</v>
      </c>
      <c r="BZ10">
        <v>67.158997963055668</v>
      </c>
      <c r="CA10">
        <v>68.3041405247629</v>
      </c>
      <c r="CB10">
        <v>67.229930139338961</v>
      </c>
      <c r="CC10">
        <v>68.518594011743858</v>
      </c>
      <c r="CD10">
        <v>63.859777061859049</v>
      </c>
      <c r="CE10">
        <v>71.279930461919577</v>
      </c>
      <c r="CF10">
        <v>59.046090731451002</v>
      </c>
      <c r="CG10">
        <v>71.530619029474082</v>
      </c>
      <c r="CH10">
        <v>66.440751110481756</v>
      </c>
      <c r="CI10">
        <v>83.708350832161315</v>
      </c>
      <c r="CJ10">
        <v>64.343118798019574</v>
      </c>
      <c r="CK10">
        <v>59.634482609077359</v>
      </c>
      <c r="CL10">
        <v>70.917057984636998</v>
      </c>
      <c r="CM10">
        <v>58.975975399115875</v>
      </c>
      <c r="CN10">
        <v>56.952557697815337</v>
      </c>
      <c r="CO10">
        <v>69.858787365704288</v>
      </c>
      <c r="CP10">
        <v>81.780319701445904</v>
      </c>
      <c r="CQ10">
        <v>66.015550652965089</v>
      </c>
      <c r="CR10">
        <v>74.581748280930768</v>
      </c>
      <c r="CS10">
        <v>82.182040921170824</v>
      </c>
      <c r="CT10">
        <v>48.440431910025616</v>
      </c>
      <c r="CU10">
        <v>69.432303837217461</v>
      </c>
      <c r="CV10">
        <v>83.372363366964734</v>
      </c>
      <c r="CW10">
        <v>66.468481234268069</v>
      </c>
      <c r="CX10">
        <v>70.131153998341887</v>
      </c>
      <c r="CY10">
        <v>71.739551943295567</v>
      </c>
      <c r="CZ10">
        <v>69.595151956050259</v>
      </c>
      <c r="DA10">
        <v>57.269165707132188</v>
      </c>
      <c r="DB10">
        <v>80.259191221019179</v>
      </c>
      <c r="DC10">
        <v>74.839227773579552</v>
      </c>
      <c r="DD10">
        <v>68.905266952815623</v>
      </c>
      <c r="DE10">
        <v>53.036993248818945</v>
      </c>
      <c r="DF10">
        <v>79.366071489743135</v>
      </c>
      <c r="DG10">
        <v>69.09696008472595</v>
      </c>
      <c r="DH10">
        <v>54.413720984868988</v>
      </c>
      <c r="DI10">
        <v>70.373926377485844</v>
      </c>
      <c r="DJ10">
        <v>61.331061035739673</v>
      </c>
      <c r="DK10">
        <v>65.024864460993143</v>
      </c>
      <c r="DL10">
        <v>69.405981287046671</v>
      </c>
      <c r="DM10">
        <v>64.051884281257941</v>
      </c>
      <c r="DN10">
        <v>77.088752432794323</v>
      </c>
      <c r="DO10">
        <v>69.764013227337102</v>
      </c>
      <c r="DP10">
        <v>66.464221022881929</v>
      </c>
      <c r="DQ10">
        <v>72.728546484128231</v>
      </c>
      <c r="DR10">
        <v>68.042288794292347</v>
      </c>
      <c r="DS10">
        <v>48.918975308129546</v>
      </c>
      <c r="DT10">
        <v>49.906379086502128</v>
      </c>
      <c r="DU10">
        <v>78.853254629555764</v>
      </c>
      <c r="DV10">
        <v>73.501383274267909</v>
      </c>
      <c r="DW10">
        <v>53.213374662875289</v>
      </c>
      <c r="DX10">
        <v>63.299290927912445</v>
      </c>
      <c r="DY10">
        <v>60.783863378629007</v>
      </c>
      <c r="DZ10">
        <v>86.485152370348629</v>
      </c>
      <c r="EA10">
        <v>58.199662116800354</v>
      </c>
      <c r="EB10">
        <v>72.27368597385626</v>
      </c>
      <c r="EC10">
        <v>68.536845971798257</v>
      </c>
      <c r="ED10">
        <v>77.884969064402355</v>
      </c>
      <c r="EE10">
        <v>65.340751904236043</v>
      </c>
      <c r="EF10">
        <v>85.036748460958151</v>
      </c>
      <c r="EG10">
        <v>60.376652032470489</v>
      </c>
      <c r="EH10">
        <v>62.67639614887289</v>
      </c>
      <c r="EI10">
        <v>62.264390762475159</v>
      </c>
      <c r="EJ10">
        <v>60.284390995295347</v>
      </c>
      <c r="EK10">
        <v>60.649789501042257</v>
      </c>
      <c r="EL10">
        <v>71.106204640375651</v>
      </c>
      <c r="EM10">
        <v>64.957145829210134</v>
      </c>
      <c r="EN10">
        <v>61.636209759478369</v>
      </c>
      <c r="EO10">
        <v>63.216026932993316</v>
      </c>
      <c r="EP10">
        <v>70.134225024285826</v>
      </c>
      <c r="EQ10">
        <v>63.322587885840768</v>
      </c>
      <c r="ER10">
        <v>69.63151135664863</v>
      </c>
      <c r="ES10">
        <v>72.396206227726594</v>
      </c>
      <c r="ET10">
        <v>65.730468714598445</v>
      </c>
      <c r="EU10">
        <v>63.19797754958271</v>
      </c>
      <c r="EV10">
        <v>85.163106313965073</v>
      </c>
      <c r="EW10">
        <v>79.876603565896914</v>
      </c>
      <c r="EX10">
        <v>88.382333813877693</v>
      </c>
      <c r="EY10">
        <v>73.530610498851587</v>
      </c>
      <c r="EZ10">
        <v>76.473438493560622</v>
      </c>
      <c r="FA10">
        <v>75.162307961408089</v>
      </c>
      <c r="FB10">
        <v>61.394241568815048</v>
      </c>
      <c r="FC10">
        <v>62.465402259565529</v>
      </c>
      <c r="FD10">
        <v>65.091951261056991</v>
      </c>
      <c r="FE10">
        <v>73.510805114492555</v>
      </c>
      <c r="FF10">
        <v>69.509948615296054</v>
      </c>
      <c r="FG10">
        <v>53.711605216709451</v>
      </c>
      <c r="FH10">
        <v>67.943809820624566</v>
      </c>
      <c r="FI10">
        <v>58.885242299862583</v>
      </c>
      <c r="FJ10">
        <v>59.255247500237239</v>
      </c>
      <c r="FK10">
        <v>69.255133253635691</v>
      </c>
      <c r="FL10">
        <v>53.943444635913771</v>
      </c>
      <c r="FM10">
        <v>67.623518753478436</v>
      </c>
      <c r="FN10">
        <v>80.870871413457081</v>
      </c>
      <c r="FO10">
        <v>74.178986757500752</v>
      </c>
      <c r="FP10">
        <v>64.893914748415455</v>
      </c>
      <c r="FQ10">
        <v>63.234486726506439</v>
      </c>
      <c r="FR10">
        <v>59.280422912635252</v>
      </c>
      <c r="FS10">
        <v>69.42118408310057</v>
      </c>
      <c r="FT10">
        <v>72.575092266303955</v>
      </c>
      <c r="FU10">
        <v>73.538589257529722</v>
      </c>
      <c r="FV10">
        <v>63.921202228698426</v>
      </c>
      <c r="FW10">
        <v>81.672995768424627</v>
      </c>
      <c r="FX10">
        <v>72.7059386453831</v>
      </c>
      <c r="FY10">
        <v>67.816674852827049</v>
      </c>
      <c r="FZ10">
        <v>79.685988099223209</v>
      </c>
      <c r="GA10">
        <v>57.485841893803624</v>
      </c>
      <c r="GB10">
        <v>61.161282800413403</v>
      </c>
      <c r="GC10">
        <v>62.054170697901007</v>
      </c>
      <c r="GD10">
        <v>64.893375014846683</v>
      </c>
      <c r="GE10">
        <v>73.643384855235439</v>
      </c>
      <c r="GF10">
        <v>58.003646310175554</v>
      </c>
      <c r="GG10">
        <v>77.782970676988981</v>
      </c>
      <c r="GH10">
        <v>69.639059022154612</v>
      </c>
      <c r="GI10">
        <v>85.142358584163333</v>
      </c>
      <c r="GJ10">
        <v>58.93409172498864</v>
      </c>
      <c r="GK10">
        <v>82.083392044445901</v>
      </c>
      <c r="GL10">
        <v>66.08470166158537</v>
      </c>
      <c r="GM10">
        <v>59.656596149518599</v>
      </c>
      <c r="GN10">
        <v>73.174596834178971</v>
      </c>
      <c r="GO10">
        <v>69.291193554594201</v>
      </c>
      <c r="GP10">
        <v>56.637683447124097</v>
      </c>
      <c r="GQ10">
        <v>63.942966892579378</v>
      </c>
      <c r="GR10">
        <v>66.4035306822678</v>
      </c>
      <c r="GS10">
        <v>64.760576065775382</v>
      </c>
      <c r="GT10">
        <v>93.135044023287293</v>
      </c>
      <c r="GU10">
        <v>62.242286339490917</v>
      </c>
      <c r="GV10">
        <v>76.80709034533929</v>
      </c>
      <c r="GW10">
        <v>73.25054801229382</v>
      </c>
      <c r="GX10">
        <v>79.366515399404719</v>
      </c>
      <c r="GY10">
        <v>71.685722480462076</v>
      </c>
      <c r="GZ10">
        <v>72.617128751662449</v>
      </c>
      <c r="HA10">
        <v>61.656357238506757</v>
      </c>
      <c r="HB10">
        <v>71.860807235533116</v>
      </c>
      <c r="HC10">
        <v>68.820950024289203</v>
      </c>
      <c r="HD10">
        <v>64.07676356989694</v>
      </c>
      <c r="HE10">
        <v>73.104045391225711</v>
      </c>
      <c r="HF10">
        <v>85.825482121556291</v>
      </c>
      <c r="HG10">
        <v>62.409640903757712</v>
      </c>
      <c r="HH10">
        <v>63.052212404846742</v>
      </c>
      <c r="HI10">
        <v>78.558519779080427</v>
      </c>
      <c r="HJ10">
        <v>81.84443306361355</v>
      </c>
      <c r="HK10">
        <v>61.048892422059183</v>
      </c>
      <c r="HL10">
        <v>75.968831616290203</v>
      </c>
      <c r="HM10">
        <v>76.16639177693466</v>
      </c>
      <c r="HN10">
        <v>58.029213615529088</v>
      </c>
      <c r="HO10">
        <v>66.762600702915009</v>
      </c>
      <c r="HP10">
        <v>63.975594017484056</v>
      </c>
      <c r="HQ10">
        <v>63.267298625952904</v>
      </c>
      <c r="HR10">
        <v>77.190727822745771</v>
      </c>
      <c r="HS10">
        <v>80.671270370220299</v>
      </c>
      <c r="HT10">
        <v>59.381039277005961</v>
      </c>
      <c r="HU10">
        <v>62.42512818526567</v>
      </c>
      <c r="HV10">
        <v>61.476833575046669</v>
      </c>
      <c r="HW10">
        <v>77.36492057595953</v>
      </c>
      <c r="HX10">
        <v>63.29999498375804</v>
      </c>
      <c r="HY10">
        <v>80.197488059345332</v>
      </c>
      <c r="HZ10">
        <v>67.738961497463578</v>
      </c>
      <c r="IA10">
        <v>61.491789448737869</v>
      </c>
      <c r="IB10">
        <v>66.918823213679389</v>
      </c>
      <c r="IC10">
        <v>61.312720041826537</v>
      </c>
      <c r="ID10">
        <v>66.002025498764226</v>
      </c>
      <c r="IE10">
        <v>81.74564640716207</v>
      </c>
      <c r="IF10">
        <v>67.453959071972378</v>
      </c>
      <c r="IG10">
        <v>70.726681936172355</v>
      </c>
      <c r="IH10">
        <v>57.965308556343686</v>
      </c>
      <c r="II10">
        <v>72.860349766990083</v>
      </c>
      <c r="IJ10">
        <v>74.27503681729263</v>
      </c>
      <c r="IK10">
        <v>62.109749449334018</v>
      </c>
      <c r="IL10">
        <v>60.041030137885457</v>
      </c>
      <c r="IM10">
        <v>56.986419029163713</v>
      </c>
      <c r="IN10">
        <v>58.500784990017884</v>
      </c>
      <c r="IO10">
        <v>65.478861990825791</v>
      </c>
      <c r="IP10">
        <v>67.101547193526969</v>
      </c>
      <c r="IQ10">
        <v>72.961562017965747</v>
      </c>
      <c r="IR10">
        <v>72.067113562606366</v>
      </c>
      <c r="IS10">
        <v>63.293844401317997</v>
      </c>
      <c r="IT10">
        <v>60.883854067969175</v>
      </c>
      <c r="IU10">
        <v>65.951910970530122</v>
      </c>
      <c r="IV10">
        <v>64.330263881001841</v>
      </c>
      <c r="IW10">
        <v>58.231259938002893</v>
      </c>
      <c r="IX10">
        <v>58.103349770714999</v>
      </c>
      <c r="IY10">
        <v>71.859807279185276</v>
      </c>
      <c r="IZ10">
        <v>55.999786306739125</v>
      </c>
      <c r="JA10">
        <v>64.307135495179764</v>
      </c>
      <c r="JB10">
        <v>65.746231268022058</v>
      </c>
      <c r="JC10">
        <v>70.270101178989762</v>
      </c>
      <c r="JD10">
        <v>69.823547407910326</v>
      </c>
      <c r="JE10">
        <v>61.876525559027911</v>
      </c>
      <c r="JF10">
        <v>67.425557643239557</v>
      </c>
      <c r="JG10">
        <v>62.585907655279719</v>
      </c>
      <c r="JH10">
        <v>74.827644419821695</v>
      </c>
      <c r="JI10">
        <v>63.339207465998832</v>
      </c>
      <c r="JJ10">
        <v>80.852385781057464</v>
      </c>
      <c r="JK10">
        <v>67.061712218724111</v>
      </c>
      <c r="JL10">
        <v>72.681987514549334</v>
      </c>
      <c r="JM10">
        <v>66.918365627408576</v>
      </c>
      <c r="JN10">
        <v>77.857480380578963</v>
      </c>
      <c r="JO10">
        <v>63.5435100633552</v>
      </c>
      <c r="JP10">
        <v>60.288080315018874</v>
      </c>
      <c r="JQ10">
        <v>65.567770238746022</v>
      </c>
      <c r="JR10">
        <v>77.548445825774451</v>
      </c>
      <c r="JS10">
        <v>60.785624027590622</v>
      </c>
      <c r="JT10">
        <v>63.783135680185708</v>
      </c>
      <c r="JU10">
        <v>66.112150162171901</v>
      </c>
      <c r="JV10">
        <v>82.099056222579549</v>
      </c>
      <c r="JW10">
        <v>79.388804896137287</v>
      </c>
      <c r="JX10">
        <v>75.854278972305138</v>
      </c>
      <c r="JY10">
        <v>67.588800440227772</v>
      </c>
      <c r="JZ10">
        <v>96.450374541559484</v>
      </c>
      <c r="KA10">
        <v>66.282486383354609</v>
      </c>
      <c r="KB10">
        <v>59.550013041224737</v>
      </c>
      <c r="KC10">
        <v>64.574374743088526</v>
      </c>
      <c r="KD10">
        <v>73.766760560712683</v>
      </c>
      <c r="KE10">
        <v>83.115419443563681</v>
      </c>
      <c r="KF10">
        <v>60.034981808690553</v>
      </c>
      <c r="KG10">
        <v>63.299239570868487</v>
      </c>
      <c r="KH10">
        <v>76.840573993455195</v>
      </c>
      <c r="KI10">
        <v>68.867812246041382</v>
      </c>
      <c r="KJ10">
        <v>46.856121474862626</v>
      </c>
      <c r="KK10">
        <v>63.368738832584164</v>
      </c>
      <c r="KL10">
        <v>77.528089970940542</v>
      </c>
      <c r="KM10">
        <v>67.376095063248357</v>
      </c>
      <c r="KN10">
        <v>72.579930883667004</v>
      </c>
      <c r="KO10">
        <v>87.030395146100162</v>
      </c>
      <c r="KP10">
        <v>62.24342729826926</v>
      </c>
      <c r="KQ10">
        <v>70.486497816263622</v>
      </c>
      <c r="KR10">
        <v>66.621831197652895</v>
      </c>
      <c r="KS10">
        <v>61.913585970182893</v>
      </c>
      <c r="KT10">
        <v>58.452824110980089</v>
      </c>
      <c r="KU10">
        <v>80.985477729728487</v>
      </c>
      <c r="KV10">
        <v>70.183370062822661</v>
      </c>
      <c r="KW10">
        <v>65.595320546625942</v>
      </c>
      <c r="KX10">
        <v>61.669852084980484</v>
      </c>
      <c r="KY10">
        <v>56.97218348562258</v>
      </c>
      <c r="KZ10">
        <v>80.326009891013953</v>
      </c>
      <c r="LA10">
        <v>60.332637498812311</v>
      </c>
      <c r="LB10">
        <v>68.641536542984824</v>
      </c>
      <c r="LC10">
        <v>72.061259911968335</v>
      </c>
      <c r="LD10">
        <v>71.196207043407668</v>
      </c>
      <c r="LE10">
        <v>71.335568723901048</v>
      </c>
      <c r="LF10">
        <v>59.773628152708646</v>
      </c>
      <c r="LG10">
        <v>53.166276585364265</v>
      </c>
      <c r="LH10">
        <v>70.796560614688005</v>
      </c>
      <c r="LI10">
        <v>73.326703897629997</v>
      </c>
      <c r="LJ10">
        <v>61.555994690636979</v>
      </c>
      <c r="LK10">
        <v>64.977029627678576</v>
      </c>
      <c r="LL10">
        <v>70.254569519173828</v>
      </c>
    </row>
    <row r="11" spans="1:324">
      <c r="A11" s="2">
        <v>6.25E-2</v>
      </c>
      <c r="B11">
        <v>55.992995095283447</v>
      </c>
      <c r="C11">
        <v>59.837988875340628</v>
      </c>
      <c r="D11">
        <v>82.057632250103794</v>
      </c>
      <c r="E11">
        <v>79.960013434931369</v>
      </c>
      <c r="F11">
        <v>54.611182913925234</v>
      </c>
      <c r="G11">
        <v>89.658340415054809</v>
      </c>
      <c r="H11">
        <v>78.543295230287839</v>
      </c>
      <c r="I11">
        <v>78.853633392779756</v>
      </c>
      <c r="J11">
        <v>72.295936730152093</v>
      </c>
      <c r="K11">
        <v>69.534741841137503</v>
      </c>
      <c r="L11">
        <v>73.737110348160357</v>
      </c>
      <c r="M11">
        <v>64.336274013547751</v>
      </c>
      <c r="N11">
        <v>68.402311890146493</v>
      </c>
      <c r="O11">
        <v>77.274983471826289</v>
      </c>
      <c r="P11">
        <v>77.36210199412605</v>
      </c>
      <c r="Q11">
        <v>85.347496984321779</v>
      </c>
      <c r="R11">
        <v>76.552530198654352</v>
      </c>
      <c r="S11">
        <v>59.422838881637666</v>
      </c>
      <c r="T11">
        <v>87.589863010193625</v>
      </c>
      <c r="U11">
        <v>97.861184079221587</v>
      </c>
      <c r="V11">
        <v>77.592005469368232</v>
      </c>
      <c r="W11">
        <v>71.24102202252152</v>
      </c>
      <c r="X11">
        <v>54.113062781917414</v>
      </c>
      <c r="Y11">
        <v>48.702374913585871</v>
      </c>
      <c r="Z11">
        <v>64.965397147224877</v>
      </c>
      <c r="AA11">
        <v>76.641831190507432</v>
      </c>
      <c r="AB11">
        <v>80.441400597779563</v>
      </c>
      <c r="AC11">
        <v>69.193500821775416</v>
      </c>
      <c r="AD11">
        <v>73.509554373839805</v>
      </c>
      <c r="AE11">
        <v>71.748755297979145</v>
      </c>
      <c r="AF11">
        <v>81.736990900403413</v>
      </c>
      <c r="AG11">
        <v>75.043601650031235</v>
      </c>
      <c r="AH11">
        <v>75.314736340657433</v>
      </c>
      <c r="AI11">
        <v>79.079322600489121</v>
      </c>
      <c r="AJ11">
        <v>64.887634123416419</v>
      </c>
      <c r="AK11">
        <v>70.98816803446195</v>
      </c>
      <c r="AL11">
        <v>53.894629126525295</v>
      </c>
      <c r="AM11">
        <v>72.442015013633267</v>
      </c>
      <c r="AN11">
        <v>62.779795245312513</v>
      </c>
      <c r="AO11">
        <v>85.731788209455871</v>
      </c>
      <c r="AP11">
        <v>68.346535287357185</v>
      </c>
      <c r="AQ11">
        <v>53.021978325803943</v>
      </c>
      <c r="AR11">
        <v>77.14569997043516</v>
      </c>
      <c r="AS11">
        <v>64.688296141908367</v>
      </c>
      <c r="AT11">
        <v>74.953889818757048</v>
      </c>
      <c r="AU11">
        <v>70.738967712387108</v>
      </c>
      <c r="AV11">
        <v>67.617366235802535</v>
      </c>
      <c r="AW11">
        <v>71.480189723894071</v>
      </c>
      <c r="AX11">
        <v>81.162638213915841</v>
      </c>
      <c r="AY11">
        <v>75.924432259845446</v>
      </c>
      <c r="AZ11">
        <v>59.392892337396425</v>
      </c>
      <c r="BA11">
        <v>66.997521676670047</v>
      </c>
      <c r="BB11">
        <v>71.985391729263341</v>
      </c>
      <c r="BC11">
        <v>67.33358815260182</v>
      </c>
      <c r="BD11">
        <v>67.865415574790433</v>
      </c>
      <c r="BE11">
        <v>71.032826721754617</v>
      </c>
      <c r="BF11">
        <v>66.849872534189757</v>
      </c>
      <c r="BG11">
        <v>74.569729525098893</v>
      </c>
      <c r="BH11">
        <v>62.969640833859785</v>
      </c>
      <c r="BI11">
        <v>67.724874748384565</v>
      </c>
      <c r="BJ11">
        <v>75.443391529538502</v>
      </c>
      <c r="BK11">
        <v>62.16979068577924</v>
      </c>
      <c r="BL11">
        <v>70.907333332566679</v>
      </c>
      <c r="BM11">
        <v>55.427352323977686</v>
      </c>
      <c r="BN11">
        <v>71.782066715729229</v>
      </c>
      <c r="BO11">
        <v>75.931719878660516</v>
      </c>
      <c r="BP11">
        <v>83.685781067342788</v>
      </c>
      <c r="BQ11">
        <v>70.816241295270714</v>
      </c>
      <c r="BR11">
        <v>61.373551243350391</v>
      </c>
      <c r="BS11">
        <v>62.173335398449936</v>
      </c>
      <c r="BT11">
        <v>68.085667695782348</v>
      </c>
      <c r="BU11">
        <v>80.666507120390563</v>
      </c>
      <c r="BV11">
        <v>67.238864376670932</v>
      </c>
      <c r="BW11">
        <v>52.940652869594068</v>
      </c>
      <c r="BX11">
        <v>61.744788463709007</v>
      </c>
      <c r="BY11">
        <v>57.150780277754848</v>
      </c>
      <c r="BZ11">
        <v>70.620215322576939</v>
      </c>
      <c r="CA11">
        <v>72.217886728729027</v>
      </c>
      <c r="CB11">
        <v>76.531748641024905</v>
      </c>
      <c r="CC11">
        <v>73.362919676970932</v>
      </c>
      <c r="CD11">
        <v>71.214887889610637</v>
      </c>
      <c r="CE11">
        <v>75.42033472721873</v>
      </c>
      <c r="CF11">
        <v>63.715619415455272</v>
      </c>
      <c r="CG11">
        <v>75.804943931410122</v>
      </c>
      <c r="CH11">
        <v>68.565355888607399</v>
      </c>
      <c r="CI11">
        <v>84.621210804629044</v>
      </c>
      <c r="CJ11">
        <v>68.756200829475418</v>
      </c>
      <c r="CK11">
        <v>63.601850499759266</v>
      </c>
      <c r="CL11">
        <v>74.671247295998995</v>
      </c>
      <c r="CM11">
        <v>58.527045908525778</v>
      </c>
      <c r="CN11">
        <v>57.354762640867321</v>
      </c>
      <c r="CO11">
        <v>72.196433297154357</v>
      </c>
      <c r="CP11">
        <v>85.461973442891775</v>
      </c>
      <c r="CQ11">
        <v>71.619786825362297</v>
      </c>
      <c r="CR11">
        <v>76.284104478763453</v>
      </c>
      <c r="CS11">
        <v>85.494956213990434</v>
      </c>
      <c r="CT11">
        <v>48.923533787764754</v>
      </c>
      <c r="CU11">
        <v>72.765237437332161</v>
      </c>
      <c r="CV11">
        <v>84.019059249999088</v>
      </c>
      <c r="CW11">
        <v>74.478341467950116</v>
      </c>
      <c r="CX11">
        <v>75.198361159337608</v>
      </c>
      <c r="CY11">
        <v>74.390420654761186</v>
      </c>
      <c r="CZ11">
        <v>75.630007133426531</v>
      </c>
      <c r="DA11">
        <v>56.679095265962779</v>
      </c>
      <c r="DB11">
        <v>83.166562011017632</v>
      </c>
      <c r="DC11">
        <v>75.175473354439958</v>
      </c>
      <c r="DD11">
        <v>70.186736590522287</v>
      </c>
      <c r="DE11">
        <v>57.274507841598869</v>
      </c>
      <c r="DF11">
        <v>79.528222723804063</v>
      </c>
      <c r="DG11">
        <v>70.972596819734321</v>
      </c>
      <c r="DH11">
        <v>57.813756856174926</v>
      </c>
      <c r="DI11">
        <v>76.361128496925161</v>
      </c>
      <c r="DJ11">
        <v>62.700875324105837</v>
      </c>
      <c r="DK11">
        <v>68.639982509860488</v>
      </c>
      <c r="DL11">
        <v>71.687411345151403</v>
      </c>
      <c r="DM11">
        <v>67.425555843627862</v>
      </c>
      <c r="DN11">
        <v>80.49722054927075</v>
      </c>
      <c r="DO11">
        <v>72.52874130113409</v>
      </c>
      <c r="DP11">
        <v>71.967460841526716</v>
      </c>
      <c r="DQ11">
        <v>71.894958327683327</v>
      </c>
      <c r="DR11">
        <v>71.10817261317888</v>
      </c>
      <c r="DS11">
        <v>48.73947401971067</v>
      </c>
      <c r="DT11">
        <v>49.611578596119173</v>
      </c>
      <c r="DU11">
        <v>78.081963109969166</v>
      </c>
      <c r="DV11">
        <v>75.094664942253488</v>
      </c>
      <c r="DW11">
        <v>55.546955836210955</v>
      </c>
      <c r="DX11">
        <v>64.250550595472319</v>
      </c>
      <c r="DY11">
        <v>62.207562823886136</v>
      </c>
      <c r="DZ11">
        <v>90.830838303323873</v>
      </c>
      <c r="EA11">
        <v>59.212049081279915</v>
      </c>
      <c r="EB11">
        <v>75.687416952708887</v>
      </c>
      <c r="EC11">
        <v>70.677134247558854</v>
      </c>
      <c r="ED11">
        <v>77.187340746887884</v>
      </c>
      <c r="EE11">
        <v>65.046210531638877</v>
      </c>
      <c r="EF11">
        <v>85.585844564706264</v>
      </c>
      <c r="EG11">
        <v>63.127479021472105</v>
      </c>
      <c r="EH11">
        <v>64.452838408530894</v>
      </c>
      <c r="EI11">
        <v>61.5969948129218</v>
      </c>
      <c r="EJ11">
        <v>64.594541995984699</v>
      </c>
      <c r="EK11">
        <v>62.672782529409062</v>
      </c>
      <c r="EL11">
        <v>69.920542037084005</v>
      </c>
      <c r="EM11">
        <v>66.758814646001667</v>
      </c>
      <c r="EN11">
        <v>61.985463456994957</v>
      </c>
      <c r="EO11">
        <v>65.729148493277719</v>
      </c>
      <c r="EP11">
        <v>75.660703519968934</v>
      </c>
      <c r="EQ11">
        <v>66.161037253617337</v>
      </c>
      <c r="ER11">
        <v>72.132193052886038</v>
      </c>
      <c r="ES11">
        <v>81.454027341285041</v>
      </c>
      <c r="ET11">
        <v>71.094586087050658</v>
      </c>
      <c r="EU11">
        <v>62.569846635162719</v>
      </c>
      <c r="EV11">
        <v>87.264776160112518</v>
      </c>
      <c r="EW11">
        <v>80.713624036608465</v>
      </c>
      <c r="EX11">
        <v>88.425532675464609</v>
      </c>
      <c r="EY11">
        <v>74.752180152401124</v>
      </c>
      <c r="EZ11">
        <v>80.42878057582476</v>
      </c>
      <c r="FA11">
        <v>80.736052004987329</v>
      </c>
      <c r="FB11">
        <v>66.957227344446409</v>
      </c>
      <c r="FC11">
        <v>64.112729532583515</v>
      </c>
      <c r="FD11">
        <v>67.760861207243323</v>
      </c>
      <c r="FE11">
        <v>78.371226766579341</v>
      </c>
      <c r="FF11">
        <v>72.702666804516667</v>
      </c>
      <c r="FG11">
        <v>59.112788908015773</v>
      </c>
      <c r="FH11">
        <v>69.669021162058812</v>
      </c>
      <c r="FI11">
        <v>64.173163008398504</v>
      </c>
      <c r="FJ11">
        <v>60.557420666151394</v>
      </c>
      <c r="FK11">
        <v>74.728629715836362</v>
      </c>
      <c r="FL11">
        <v>56.727363769192834</v>
      </c>
      <c r="FM11">
        <v>69.917927756717262</v>
      </c>
      <c r="FN11">
        <v>79.40398061362059</v>
      </c>
      <c r="FO11">
        <v>73.503057695606842</v>
      </c>
      <c r="FP11">
        <v>66.929573010801931</v>
      </c>
      <c r="FQ11">
        <v>65.864818764754759</v>
      </c>
      <c r="FR11">
        <v>60.399290746155451</v>
      </c>
      <c r="FS11">
        <v>77.832471779211176</v>
      </c>
      <c r="FT11">
        <v>76.298773527648251</v>
      </c>
      <c r="FU11">
        <v>75.747689952219488</v>
      </c>
      <c r="FV11">
        <v>68.138805395369801</v>
      </c>
      <c r="FW11">
        <v>87.748664349277306</v>
      </c>
      <c r="FX11">
        <v>75.102821888807611</v>
      </c>
      <c r="FY11">
        <v>69.658314174101605</v>
      </c>
      <c r="FZ11">
        <v>83.493195478547122</v>
      </c>
      <c r="GA11">
        <v>58.754279388113822</v>
      </c>
      <c r="GB11">
        <v>67.179854564918386</v>
      </c>
      <c r="GC11">
        <v>66.960578445888586</v>
      </c>
      <c r="GD11">
        <v>70.368045851347617</v>
      </c>
      <c r="GE11">
        <v>75.973160194787141</v>
      </c>
      <c r="GF11">
        <v>64.366115625129254</v>
      </c>
      <c r="GG11">
        <v>81.507850763445873</v>
      </c>
      <c r="GH11">
        <v>76.778629623801436</v>
      </c>
      <c r="GI11">
        <v>84.921753585931498</v>
      </c>
      <c r="GJ11">
        <v>64.535968788223769</v>
      </c>
      <c r="GK11">
        <v>84.926108643337813</v>
      </c>
      <c r="GL11">
        <v>69.455407691461943</v>
      </c>
      <c r="GM11">
        <v>64.448619371078038</v>
      </c>
      <c r="GN11">
        <v>75.827054498321104</v>
      </c>
      <c r="GO11">
        <v>75.707446603391119</v>
      </c>
      <c r="GP11">
        <v>57.51225658275176</v>
      </c>
      <c r="GQ11">
        <v>66.780809392093602</v>
      </c>
      <c r="GR11">
        <v>70.963470429479941</v>
      </c>
      <c r="GS11">
        <v>63.159666692040219</v>
      </c>
      <c r="GT11">
        <v>94.132292764311359</v>
      </c>
      <c r="GU11">
        <v>62.740788911433093</v>
      </c>
      <c r="GV11">
        <v>80.193228767047003</v>
      </c>
      <c r="GW11">
        <v>76.033040476314056</v>
      </c>
      <c r="GX11">
        <v>83.955265888405606</v>
      </c>
      <c r="GY11">
        <v>72.857114937639622</v>
      </c>
      <c r="GZ11">
        <v>74.81796924612101</v>
      </c>
      <c r="HA11">
        <v>63.344485103033172</v>
      </c>
      <c r="HB11">
        <v>71.223280055820936</v>
      </c>
      <c r="HC11">
        <v>71.74961140580001</v>
      </c>
      <c r="HD11">
        <v>65.208033554607795</v>
      </c>
      <c r="HE11">
        <v>75.181982253817452</v>
      </c>
      <c r="HF11">
        <v>88.332595251542983</v>
      </c>
      <c r="HG11">
        <v>66.78025972677527</v>
      </c>
      <c r="HH11">
        <v>69.551734376552162</v>
      </c>
      <c r="HI11">
        <v>79.884229178247978</v>
      </c>
      <c r="HJ11">
        <v>84.267324450381778</v>
      </c>
      <c r="HK11">
        <v>62.118052266197353</v>
      </c>
      <c r="HL11">
        <v>77.392891198053576</v>
      </c>
      <c r="HM11">
        <v>77.293777781088025</v>
      </c>
      <c r="HN11">
        <v>59.140094390790338</v>
      </c>
      <c r="HO11">
        <v>69.374011840022803</v>
      </c>
      <c r="HP11">
        <v>61.612831813502154</v>
      </c>
      <c r="HQ11">
        <v>67.654811266595487</v>
      </c>
      <c r="HR11">
        <v>77.732462646325601</v>
      </c>
      <c r="HS11">
        <v>85.299005437310058</v>
      </c>
      <c r="HT11">
        <v>61.316226959887331</v>
      </c>
      <c r="HU11">
        <v>64.511694191310582</v>
      </c>
      <c r="HV11">
        <v>61.713333547855619</v>
      </c>
      <c r="HW11">
        <v>78.109740611376409</v>
      </c>
      <c r="HX11">
        <v>64.376627735301028</v>
      </c>
      <c r="HY11">
        <v>84.650616162227166</v>
      </c>
      <c r="HZ11">
        <v>70.001851167869489</v>
      </c>
      <c r="IA11">
        <v>65.915733543812863</v>
      </c>
      <c r="IB11">
        <v>68.46955580616202</v>
      </c>
      <c r="IC11">
        <v>60.863216588786145</v>
      </c>
      <c r="ID11">
        <v>65.510444437747722</v>
      </c>
      <c r="IE11">
        <v>80.50260788127909</v>
      </c>
      <c r="IF11">
        <v>71.233144987800742</v>
      </c>
      <c r="IG11">
        <v>72.574313482939303</v>
      </c>
      <c r="IH11">
        <v>64.136151734472577</v>
      </c>
      <c r="II11">
        <v>75.693588592463044</v>
      </c>
      <c r="IJ11">
        <v>75.682153642254846</v>
      </c>
      <c r="IK11">
        <v>63.792855487474085</v>
      </c>
      <c r="IL11">
        <v>60.356938548704719</v>
      </c>
      <c r="IM11">
        <v>63.480319087804745</v>
      </c>
      <c r="IN11">
        <v>61.438499235003732</v>
      </c>
      <c r="IO11">
        <v>69.773039655154548</v>
      </c>
      <c r="IP11">
        <v>69.286355408453929</v>
      </c>
      <c r="IQ11">
        <v>77.323672102100787</v>
      </c>
      <c r="IR11">
        <v>78.759792066799349</v>
      </c>
      <c r="IS11">
        <v>66.829140579918189</v>
      </c>
      <c r="IT11">
        <v>64.644800271366222</v>
      </c>
      <c r="IU11">
        <v>67.606130138946952</v>
      </c>
      <c r="IV11">
        <v>69.152843954696579</v>
      </c>
      <c r="IW11">
        <v>62.025641392782504</v>
      </c>
      <c r="IX11">
        <v>58.565379026115991</v>
      </c>
      <c r="IY11">
        <v>75.371816934186498</v>
      </c>
      <c r="IZ11">
        <v>57.096540067768196</v>
      </c>
      <c r="JA11">
        <v>65.620733301922002</v>
      </c>
      <c r="JB11">
        <v>66.525911300370268</v>
      </c>
      <c r="JC11">
        <v>73.085538333539859</v>
      </c>
      <c r="JD11">
        <v>72.4759843172355</v>
      </c>
      <c r="JE11">
        <v>65.104264920857361</v>
      </c>
      <c r="JF11">
        <v>70.643437381333712</v>
      </c>
      <c r="JG11">
        <v>67.735395259656102</v>
      </c>
      <c r="JH11">
        <v>79.913909020468239</v>
      </c>
      <c r="JI11">
        <v>63.871548153411126</v>
      </c>
      <c r="JJ11">
        <v>84.471437018071327</v>
      </c>
      <c r="JK11">
        <v>65.731499288502818</v>
      </c>
      <c r="JL11">
        <v>75.776543107530443</v>
      </c>
      <c r="JM11">
        <v>70.449754274683826</v>
      </c>
      <c r="JN11">
        <v>78.669425349998249</v>
      </c>
      <c r="JO11">
        <v>66.589677314623884</v>
      </c>
      <c r="JP11">
        <v>63.176103840479229</v>
      </c>
      <c r="JQ11">
        <v>71.21176219393638</v>
      </c>
      <c r="JR11">
        <v>84.843668311895826</v>
      </c>
      <c r="JS11">
        <v>61.087564202506655</v>
      </c>
      <c r="JT11">
        <v>67.107545794801467</v>
      </c>
      <c r="JU11">
        <v>72.327768132487847</v>
      </c>
      <c r="JV11">
        <v>83.309684901061615</v>
      </c>
      <c r="JW11">
        <v>80.622311819482718</v>
      </c>
      <c r="JX11">
        <v>77.965432152131626</v>
      </c>
      <c r="JY11">
        <v>71.994905941691087</v>
      </c>
      <c r="JZ11">
        <v>98.191100010195726</v>
      </c>
      <c r="KA11">
        <v>70.131650289075296</v>
      </c>
      <c r="KB11">
        <v>61.266741417447939</v>
      </c>
      <c r="KC11">
        <v>69.555771638890121</v>
      </c>
      <c r="KD11">
        <v>74.700267302642615</v>
      </c>
      <c r="KE11">
        <v>84.07968941583006</v>
      </c>
      <c r="KF11">
        <v>60.533962007173827</v>
      </c>
      <c r="KG11">
        <v>65.08237714838063</v>
      </c>
      <c r="KH11">
        <v>81.346723326665341</v>
      </c>
      <c r="KI11">
        <v>71.641742336813053</v>
      </c>
      <c r="KJ11">
        <v>46.865577690845633</v>
      </c>
      <c r="KK11">
        <v>62.696115769069024</v>
      </c>
      <c r="KL11">
        <v>79.428168610275705</v>
      </c>
      <c r="KM11">
        <v>71.676868582958022</v>
      </c>
      <c r="KN11">
        <v>76.870011393145305</v>
      </c>
      <c r="KO11">
        <v>90.038011472664522</v>
      </c>
      <c r="KP11">
        <v>64.217899601250735</v>
      </c>
      <c r="KQ11">
        <v>77.354979991653494</v>
      </c>
      <c r="KR11">
        <v>70.690713602203218</v>
      </c>
      <c r="KS11">
        <v>62.786714410107983</v>
      </c>
      <c r="KT11">
        <v>60.495244478817689</v>
      </c>
      <c r="KU11">
        <v>87.199191453788615</v>
      </c>
      <c r="KV11">
        <v>71.969071137443223</v>
      </c>
      <c r="KW11">
        <v>69.127019529865692</v>
      </c>
      <c r="KX11">
        <v>66.807841500714844</v>
      </c>
      <c r="KY11">
        <v>59.415385983400085</v>
      </c>
      <c r="KZ11">
        <v>85.859606708420898</v>
      </c>
      <c r="LA11">
        <v>61.640496275971941</v>
      </c>
      <c r="LB11">
        <v>73.109604473366218</v>
      </c>
      <c r="LC11">
        <v>71.501473912938238</v>
      </c>
      <c r="LD11">
        <v>71.368680164382624</v>
      </c>
      <c r="LE11">
        <v>74.64361275555801</v>
      </c>
      <c r="LF11">
        <v>62.794671580626016</v>
      </c>
      <c r="LG11">
        <v>53.460234452612994</v>
      </c>
      <c r="LH11">
        <v>71.352737525907784</v>
      </c>
      <c r="LI11">
        <v>75.891847528405791</v>
      </c>
      <c r="LJ11">
        <v>63.170389389028458</v>
      </c>
      <c r="LK11">
        <v>68.466675518320699</v>
      </c>
      <c r="LL11">
        <v>70.477720017999332</v>
      </c>
    </row>
    <row r="12" spans="1:324">
      <c r="A12" s="2">
        <v>7.2916666666666671E-2</v>
      </c>
      <c r="B12">
        <v>55.680101631045375</v>
      </c>
      <c r="C12">
        <v>61.362636056955026</v>
      </c>
      <c r="D12">
        <v>83.348067422790947</v>
      </c>
      <c r="E12">
        <v>85.051296484642833</v>
      </c>
      <c r="F12">
        <v>54.042285398782063</v>
      </c>
      <c r="G12">
        <v>93.895802401525415</v>
      </c>
      <c r="H12">
        <v>82.642069235813011</v>
      </c>
      <c r="I12">
        <v>81.794101597537946</v>
      </c>
      <c r="J12">
        <v>74.946754936451129</v>
      </c>
      <c r="K12">
        <v>71.832346507365088</v>
      </c>
      <c r="L12">
        <v>75.404129104048621</v>
      </c>
      <c r="M12">
        <v>67.004808521049171</v>
      </c>
      <c r="N12">
        <v>67.344888081854094</v>
      </c>
      <c r="O12">
        <v>80.92310528586907</v>
      </c>
      <c r="P12">
        <v>80.973784565921036</v>
      </c>
      <c r="Q12">
        <v>88.021792968402579</v>
      </c>
      <c r="R12">
        <v>80.738357155343039</v>
      </c>
      <c r="S12">
        <v>63.754103619641</v>
      </c>
      <c r="T12">
        <v>89.326382215286245</v>
      </c>
      <c r="U12">
        <v>98.71575703607229</v>
      </c>
      <c r="V12">
        <v>79.83631793104334</v>
      </c>
      <c r="W12">
        <v>71.826598554837375</v>
      </c>
      <c r="X12">
        <v>56.165647319520758</v>
      </c>
      <c r="Y12">
        <v>49.664385263081989</v>
      </c>
      <c r="Z12">
        <v>67.165525286927092</v>
      </c>
      <c r="AA12">
        <v>79.256561801047908</v>
      </c>
      <c r="AB12">
        <v>78.901961489156776</v>
      </c>
      <c r="AC12">
        <v>73.757770877827127</v>
      </c>
      <c r="AD12">
        <v>75.388719687491516</v>
      </c>
      <c r="AE12">
        <v>72.397963246808089</v>
      </c>
      <c r="AF12">
        <v>86.118985309562703</v>
      </c>
      <c r="AG12">
        <v>77.295937750058229</v>
      </c>
      <c r="AH12">
        <v>78.015922268990082</v>
      </c>
      <c r="AI12">
        <v>83.355596878832898</v>
      </c>
      <c r="AJ12">
        <v>66.413314334490735</v>
      </c>
      <c r="AK12">
        <v>77.019028421913347</v>
      </c>
      <c r="AL12">
        <v>54.369126525688365</v>
      </c>
      <c r="AM12">
        <v>76.327899450342443</v>
      </c>
      <c r="AN12">
        <v>65.52670476229595</v>
      </c>
      <c r="AO12">
        <v>92.076166773400161</v>
      </c>
      <c r="AP12">
        <v>71.046921521400293</v>
      </c>
      <c r="AQ12">
        <v>53.37140132175584</v>
      </c>
      <c r="AR12">
        <v>76.564674099699729</v>
      </c>
      <c r="AS12">
        <v>69.232579799104656</v>
      </c>
      <c r="AT12">
        <v>80.587258564723896</v>
      </c>
      <c r="AU12">
        <v>72.261549335883132</v>
      </c>
      <c r="AV12">
        <v>69.669218639639666</v>
      </c>
      <c r="AW12">
        <v>72.786665786179441</v>
      </c>
      <c r="AX12">
        <v>88.822428190918572</v>
      </c>
      <c r="AY12">
        <v>79.547363725762892</v>
      </c>
      <c r="AZ12">
        <v>61.782306657431249</v>
      </c>
      <c r="BA12">
        <v>69.133415753781378</v>
      </c>
      <c r="BB12">
        <v>77.996837482933117</v>
      </c>
      <c r="BC12">
        <v>66.376642565676789</v>
      </c>
      <c r="BD12">
        <v>73.985321153577559</v>
      </c>
      <c r="BE12">
        <v>73.443595637839096</v>
      </c>
      <c r="BF12">
        <v>69.468156730066184</v>
      </c>
      <c r="BG12">
        <v>80.060152856346178</v>
      </c>
      <c r="BH12">
        <v>64.100679559868112</v>
      </c>
      <c r="BI12">
        <v>72.594152961374363</v>
      </c>
      <c r="BJ12">
        <v>78.487810567868209</v>
      </c>
      <c r="BK12">
        <v>64.556400609171703</v>
      </c>
      <c r="BL12">
        <v>73.956624578247357</v>
      </c>
      <c r="BM12">
        <v>57.546289798250882</v>
      </c>
      <c r="BN12">
        <v>74.621975745279173</v>
      </c>
      <c r="BO12">
        <v>81.943105840639546</v>
      </c>
      <c r="BP12">
        <v>81.51557761057299</v>
      </c>
      <c r="BQ12">
        <v>73.476248072448328</v>
      </c>
      <c r="BR12">
        <v>62.817782233476315</v>
      </c>
      <c r="BS12">
        <v>72.581964038178882</v>
      </c>
      <c r="BT12">
        <v>73.615129344179678</v>
      </c>
      <c r="BU12">
        <v>84.001806717479866</v>
      </c>
      <c r="BV12">
        <v>70.527714076647825</v>
      </c>
      <c r="BW12">
        <v>54.082057029048485</v>
      </c>
      <c r="BX12">
        <v>64.1084996697018</v>
      </c>
      <c r="BY12">
        <v>59.134014519059136</v>
      </c>
      <c r="BZ12">
        <v>74.081432682098196</v>
      </c>
      <c r="CA12">
        <v>76.131632932695155</v>
      </c>
      <c r="CB12">
        <v>85.833567142710848</v>
      </c>
      <c r="CC12">
        <v>78.207245342198007</v>
      </c>
      <c r="CD12">
        <v>78.569998717362211</v>
      </c>
      <c r="CE12">
        <v>79.560738992517869</v>
      </c>
      <c r="CF12">
        <v>68.385148099459542</v>
      </c>
      <c r="CG12">
        <v>80.079268833346163</v>
      </c>
      <c r="CH12">
        <v>70.689960666733015</v>
      </c>
      <c r="CI12">
        <v>85.534070777096787</v>
      </c>
      <c r="CJ12">
        <v>73.169282860931261</v>
      </c>
      <c r="CK12">
        <v>67.569218390441179</v>
      </c>
      <c r="CL12">
        <v>78.425436607361021</v>
      </c>
      <c r="CM12">
        <v>58.078116417935689</v>
      </c>
      <c r="CN12">
        <v>57.756967583919298</v>
      </c>
      <c r="CO12">
        <v>74.53407922860444</v>
      </c>
      <c r="CP12">
        <v>89.143627184337646</v>
      </c>
      <c r="CQ12">
        <v>77.224022997759477</v>
      </c>
      <c r="CR12">
        <v>77.986460676596124</v>
      </c>
      <c r="CS12">
        <v>88.807871506810031</v>
      </c>
      <c r="CT12">
        <v>49.406635665503885</v>
      </c>
      <c r="CU12">
        <v>76.098171037446846</v>
      </c>
      <c r="CV12">
        <v>84.665755133033443</v>
      </c>
      <c r="CW12">
        <v>82.488201701632192</v>
      </c>
      <c r="CX12">
        <v>80.265568320333315</v>
      </c>
      <c r="CY12">
        <v>77.041289366226835</v>
      </c>
      <c r="CZ12">
        <v>81.664862310802818</v>
      </c>
      <c r="DA12">
        <v>56.089024824793377</v>
      </c>
      <c r="DB12">
        <v>86.07393280101607</v>
      </c>
      <c r="DC12">
        <v>75.511718935300365</v>
      </c>
      <c r="DD12">
        <v>71.468206228228951</v>
      </c>
      <c r="DE12">
        <v>61.512022434378785</v>
      </c>
      <c r="DF12">
        <v>79.690373957864978</v>
      </c>
      <c r="DG12">
        <v>72.848233554742691</v>
      </c>
      <c r="DH12">
        <v>61.213792727480858</v>
      </c>
      <c r="DI12">
        <v>82.348330616364464</v>
      </c>
      <c r="DJ12">
        <v>64.070689612471995</v>
      </c>
      <c r="DK12">
        <v>72.255100558727818</v>
      </c>
      <c r="DL12">
        <v>73.96884140325615</v>
      </c>
      <c r="DM12">
        <v>70.799227405997783</v>
      </c>
      <c r="DN12">
        <v>83.905688665747178</v>
      </c>
      <c r="DO12">
        <v>75.293469374931107</v>
      </c>
      <c r="DP12">
        <v>77.470700660171502</v>
      </c>
      <c r="DQ12">
        <v>71.061370171238451</v>
      </c>
      <c r="DR12">
        <v>74.174056432065441</v>
      </c>
      <c r="DS12">
        <v>48.559972731291779</v>
      </c>
      <c r="DT12">
        <v>49.316778105736212</v>
      </c>
      <c r="DU12">
        <v>77.310671590382569</v>
      </c>
      <c r="DV12">
        <v>76.687946610239052</v>
      </c>
      <c r="DW12">
        <v>57.880537009546615</v>
      </c>
      <c r="DX12">
        <v>65.201810263032186</v>
      </c>
      <c r="DY12">
        <v>63.631262269143257</v>
      </c>
      <c r="DZ12">
        <v>95.17652423629913</v>
      </c>
      <c r="EA12">
        <v>60.224436045759489</v>
      </c>
      <c r="EB12">
        <v>79.101147931561499</v>
      </c>
      <c r="EC12">
        <v>72.817422523319451</v>
      </c>
      <c r="ED12">
        <v>76.489712429373427</v>
      </c>
      <c r="EE12">
        <v>64.751669159041711</v>
      </c>
      <c r="EF12">
        <v>86.134940668454377</v>
      </c>
      <c r="EG12">
        <v>65.878306010473722</v>
      </c>
      <c r="EH12">
        <v>66.22928066818892</v>
      </c>
      <c r="EI12">
        <v>60.929598863368447</v>
      </c>
      <c r="EJ12">
        <v>68.904692996674044</v>
      </c>
      <c r="EK12">
        <v>64.695775557775875</v>
      </c>
      <c r="EL12">
        <v>68.734879433792358</v>
      </c>
      <c r="EM12">
        <v>68.560483462793201</v>
      </c>
      <c r="EN12">
        <v>62.334717154511551</v>
      </c>
      <c r="EO12">
        <v>68.242270053562109</v>
      </c>
      <c r="EP12">
        <v>81.187182015652041</v>
      </c>
      <c r="EQ12">
        <v>68.999486621393913</v>
      </c>
      <c r="ER12">
        <v>74.632874749123445</v>
      </c>
      <c r="ES12">
        <v>90.511848454843502</v>
      </c>
      <c r="ET12">
        <v>76.4587034595029</v>
      </c>
      <c r="EU12">
        <v>61.941715720742728</v>
      </c>
      <c r="EV12">
        <v>89.366446006259963</v>
      </c>
      <c r="EW12">
        <v>81.550644507320015</v>
      </c>
      <c r="EX12">
        <v>88.468731537051511</v>
      </c>
      <c r="EY12">
        <v>75.973749805950675</v>
      </c>
      <c r="EZ12">
        <v>84.384122658088899</v>
      </c>
      <c r="FA12">
        <v>86.309796048566554</v>
      </c>
      <c r="FB12">
        <v>72.52021312007777</v>
      </c>
      <c r="FC12">
        <v>65.760056805601494</v>
      </c>
      <c r="FD12">
        <v>70.429771153429655</v>
      </c>
      <c r="FE12">
        <v>83.23164841866614</v>
      </c>
      <c r="FF12">
        <v>75.895384993737295</v>
      </c>
      <c r="FG12">
        <v>64.513972599322102</v>
      </c>
      <c r="FH12">
        <v>71.394232503493058</v>
      </c>
      <c r="FI12">
        <v>69.461083716934439</v>
      </c>
      <c r="FJ12">
        <v>61.859593832065535</v>
      </c>
      <c r="FK12">
        <v>80.20212617803702</v>
      </c>
      <c r="FL12">
        <v>59.511282902471883</v>
      </c>
      <c r="FM12">
        <v>72.212336759956088</v>
      </c>
      <c r="FN12">
        <v>77.937089813784127</v>
      </c>
      <c r="FO12">
        <v>72.827128633712931</v>
      </c>
      <c r="FP12">
        <v>68.965231273188408</v>
      </c>
      <c r="FQ12">
        <v>68.495150803003085</v>
      </c>
      <c r="FR12">
        <v>61.518158579675642</v>
      </c>
      <c r="FS12">
        <v>86.243759475321752</v>
      </c>
      <c r="FT12">
        <v>80.022454788992519</v>
      </c>
      <c r="FU12">
        <v>77.956790646909255</v>
      </c>
      <c r="FV12">
        <v>72.356408562041167</v>
      </c>
      <c r="FW12">
        <v>93.824332930129984</v>
      </c>
      <c r="FX12">
        <v>77.499705132232123</v>
      </c>
      <c r="FY12">
        <v>71.499953495376161</v>
      </c>
      <c r="FZ12">
        <v>87.300402857871035</v>
      </c>
      <c r="GA12">
        <v>60.022716882424028</v>
      </c>
      <c r="GB12">
        <v>73.19842632942337</v>
      </c>
      <c r="GC12">
        <v>71.866986193876158</v>
      </c>
      <c r="GD12">
        <v>75.842716687848551</v>
      </c>
      <c r="GE12">
        <v>78.302935534338843</v>
      </c>
      <c r="GF12">
        <v>70.728584940082953</v>
      </c>
      <c r="GG12">
        <v>85.232730849902737</v>
      </c>
      <c r="GH12">
        <v>83.918200225448274</v>
      </c>
      <c r="GI12">
        <v>84.701148587699663</v>
      </c>
      <c r="GJ12">
        <v>70.13784585145892</v>
      </c>
      <c r="GK12">
        <v>87.768825242229724</v>
      </c>
      <c r="GL12">
        <v>72.826113721338487</v>
      </c>
      <c r="GM12">
        <v>69.240642592637485</v>
      </c>
      <c r="GN12">
        <v>78.479512162463251</v>
      </c>
      <c r="GO12">
        <v>82.123699652188051</v>
      </c>
      <c r="GP12">
        <v>58.386829718379431</v>
      </c>
      <c r="GQ12">
        <v>69.61865189160784</v>
      </c>
      <c r="GR12">
        <v>75.523410176692067</v>
      </c>
      <c r="GS12">
        <v>61.558757318305062</v>
      </c>
      <c r="GT12">
        <v>95.129541505335396</v>
      </c>
      <c r="GU12">
        <v>63.239291483375283</v>
      </c>
      <c r="GV12">
        <v>83.579367188754716</v>
      </c>
      <c r="GW12">
        <v>78.815532940334293</v>
      </c>
      <c r="GX12">
        <v>88.544016377406507</v>
      </c>
      <c r="GY12">
        <v>74.028507394817183</v>
      </c>
      <c r="GZ12">
        <v>77.018809740579599</v>
      </c>
      <c r="HA12">
        <v>65.032612967559587</v>
      </c>
      <c r="HB12">
        <v>70.585752876108771</v>
      </c>
      <c r="HC12">
        <v>74.678272787310817</v>
      </c>
      <c r="HD12">
        <v>66.339303539318635</v>
      </c>
      <c r="HE12">
        <v>77.259919116409179</v>
      </c>
      <c r="HF12">
        <v>90.839708381529675</v>
      </c>
      <c r="HG12">
        <v>71.150878549792822</v>
      </c>
      <c r="HH12">
        <v>76.051256348257567</v>
      </c>
      <c r="HI12">
        <v>81.209938577415528</v>
      </c>
      <c r="HJ12">
        <v>86.690215837150006</v>
      </c>
      <c r="HK12">
        <v>63.187212110335523</v>
      </c>
      <c r="HL12">
        <v>78.816950779816949</v>
      </c>
      <c r="HM12">
        <v>78.421163785241362</v>
      </c>
      <c r="HN12">
        <v>60.250975166051582</v>
      </c>
      <c r="HO12">
        <v>71.985422977130625</v>
      </c>
      <c r="HP12">
        <v>59.250069609520267</v>
      </c>
      <c r="HQ12">
        <v>72.042323907238057</v>
      </c>
      <c r="HR12">
        <v>78.274197469905431</v>
      </c>
      <c r="HS12">
        <v>89.926740504399831</v>
      </c>
      <c r="HT12">
        <v>63.251414642768701</v>
      </c>
      <c r="HU12">
        <v>66.598260197355515</v>
      </c>
      <c r="HV12">
        <v>61.949833520664562</v>
      </c>
      <c r="HW12">
        <v>78.854560646793317</v>
      </c>
      <c r="HX12">
        <v>65.45326048684403</v>
      </c>
      <c r="HY12">
        <v>89.103744265108986</v>
      </c>
      <c r="HZ12">
        <v>72.264740838275387</v>
      </c>
      <c r="IA12">
        <v>70.339677638887835</v>
      </c>
      <c r="IB12">
        <v>70.020288398644638</v>
      </c>
      <c r="IC12">
        <v>60.413713135745752</v>
      </c>
      <c r="ID12">
        <v>65.018863376731218</v>
      </c>
      <c r="IE12">
        <v>79.25956935539611</v>
      </c>
      <c r="IF12">
        <v>75.012330903629135</v>
      </c>
      <c r="IG12">
        <v>74.421945029706251</v>
      </c>
      <c r="IH12">
        <v>70.306994912601439</v>
      </c>
      <c r="II12">
        <v>78.526827417935991</v>
      </c>
      <c r="IJ12">
        <v>77.089270467217048</v>
      </c>
      <c r="IK12">
        <v>65.475961525614153</v>
      </c>
      <c r="IL12">
        <v>60.672846959523973</v>
      </c>
      <c r="IM12">
        <v>69.974219146445762</v>
      </c>
      <c r="IN12">
        <v>64.376213479989588</v>
      </c>
      <c r="IO12">
        <v>74.067217319483305</v>
      </c>
      <c r="IP12">
        <v>71.471163623380875</v>
      </c>
      <c r="IQ12">
        <v>81.685782186235841</v>
      </c>
      <c r="IR12">
        <v>85.452470570992347</v>
      </c>
      <c r="IS12">
        <v>70.364436758518394</v>
      </c>
      <c r="IT12">
        <v>68.405746474763276</v>
      </c>
      <c r="IU12">
        <v>69.260349307363782</v>
      </c>
      <c r="IV12">
        <v>73.975424028391302</v>
      </c>
      <c r="IW12">
        <v>65.820022847562115</v>
      </c>
      <c r="IX12">
        <v>59.027408281516976</v>
      </c>
      <c r="IY12">
        <v>78.883826589187706</v>
      </c>
      <c r="IZ12">
        <v>58.193293828797266</v>
      </c>
      <c r="JA12">
        <v>66.934331108664253</v>
      </c>
      <c r="JB12">
        <v>67.30559133271845</v>
      </c>
      <c r="JC12">
        <v>75.900975488089969</v>
      </c>
      <c r="JD12">
        <v>75.128421226560675</v>
      </c>
      <c r="JE12">
        <v>68.332004282686825</v>
      </c>
      <c r="JF12">
        <v>73.861317119427866</v>
      </c>
      <c r="JG12">
        <v>72.884882864032491</v>
      </c>
      <c r="JH12">
        <v>85.000173621114783</v>
      </c>
      <c r="JI12">
        <v>64.403888840823427</v>
      </c>
      <c r="JJ12">
        <v>88.090488255085205</v>
      </c>
      <c r="JK12">
        <v>64.40128635828151</v>
      </c>
      <c r="JL12">
        <v>78.871098700511553</v>
      </c>
      <c r="JM12">
        <v>73.981142921959062</v>
      </c>
      <c r="JN12">
        <v>79.481370319417536</v>
      </c>
      <c r="JO12">
        <v>69.635844565892583</v>
      </c>
      <c r="JP12">
        <v>66.064127365939584</v>
      </c>
      <c r="JQ12">
        <v>76.855754149126739</v>
      </c>
      <c r="JR12">
        <v>92.138890798017215</v>
      </c>
      <c r="JS12">
        <v>61.389504377422689</v>
      </c>
      <c r="JT12">
        <v>70.43195590941724</v>
      </c>
      <c r="JU12">
        <v>78.543386102803794</v>
      </c>
      <c r="JV12">
        <v>84.520313579543696</v>
      </c>
      <c r="JW12">
        <v>81.855818742828134</v>
      </c>
      <c r="JX12">
        <v>80.076585331958114</v>
      </c>
      <c r="JY12">
        <v>76.401011443154403</v>
      </c>
      <c r="JZ12">
        <v>99.931825478831954</v>
      </c>
      <c r="KA12">
        <v>73.980814194795968</v>
      </c>
      <c r="KB12">
        <v>62.983469793671148</v>
      </c>
      <c r="KC12">
        <v>74.53716853469173</v>
      </c>
      <c r="KD12">
        <v>75.633774044572547</v>
      </c>
      <c r="KE12">
        <v>85.04395938809644</v>
      </c>
      <c r="KF12">
        <v>61.032942205657115</v>
      </c>
      <c r="KG12">
        <v>66.865514725892794</v>
      </c>
      <c r="KH12">
        <v>85.852872659875487</v>
      </c>
      <c r="KI12">
        <v>74.415672427584738</v>
      </c>
      <c r="KJ12">
        <v>46.875033906828648</v>
      </c>
      <c r="KK12">
        <v>62.023492705553871</v>
      </c>
      <c r="KL12">
        <v>81.328247249610868</v>
      </c>
      <c r="KM12">
        <v>75.977642102667687</v>
      </c>
      <c r="KN12">
        <v>81.160091902623606</v>
      </c>
      <c r="KO12">
        <v>93.045627799228896</v>
      </c>
      <c r="KP12">
        <v>66.192371904232203</v>
      </c>
      <c r="KQ12">
        <v>84.22346216704338</v>
      </c>
      <c r="KR12">
        <v>74.75959600675354</v>
      </c>
      <c r="KS12">
        <v>63.659842850033058</v>
      </c>
      <c r="KT12">
        <v>62.537664846655289</v>
      </c>
      <c r="KU12">
        <v>93.412905177848756</v>
      </c>
      <c r="KV12">
        <v>73.75477221206377</v>
      </c>
      <c r="KW12">
        <v>72.658718513105455</v>
      </c>
      <c r="KX12">
        <v>71.945830916449211</v>
      </c>
      <c r="KY12">
        <v>61.858588481177584</v>
      </c>
      <c r="KZ12">
        <v>91.393203525827829</v>
      </c>
      <c r="LA12">
        <v>62.948355053131571</v>
      </c>
      <c r="LB12">
        <v>77.577672403747641</v>
      </c>
      <c r="LC12">
        <v>70.941687913908169</v>
      </c>
      <c r="LD12">
        <v>71.541153285357581</v>
      </c>
      <c r="LE12">
        <v>77.951656787215001</v>
      </c>
      <c r="LF12">
        <v>65.815715008543378</v>
      </c>
      <c r="LG12">
        <v>53.75419231986173</v>
      </c>
      <c r="LH12">
        <v>71.908914437127564</v>
      </c>
      <c r="LI12">
        <v>78.45699115918157</v>
      </c>
      <c r="LJ12">
        <v>64.784784087419951</v>
      </c>
      <c r="LK12">
        <v>71.956321408962822</v>
      </c>
      <c r="LL12">
        <v>70.700870516824821</v>
      </c>
    </row>
    <row r="13" spans="1:324">
      <c r="A13" s="2">
        <v>8.3333333333333329E-2</v>
      </c>
      <c r="B13">
        <v>55.367208166807316</v>
      </c>
      <c r="C13">
        <v>62.887283238569424</v>
      </c>
      <c r="D13">
        <v>84.638502595478116</v>
      </c>
      <c r="E13">
        <v>90.142579534354283</v>
      </c>
      <c r="F13">
        <v>53.473387883638885</v>
      </c>
      <c r="G13">
        <v>98.133264387996036</v>
      </c>
      <c r="H13">
        <v>86.740843241338183</v>
      </c>
      <c r="I13">
        <v>84.734569802296136</v>
      </c>
      <c r="J13">
        <v>77.597573142750178</v>
      </c>
      <c r="K13">
        <v>74.129951173592659</v>
      </c>
      <c r="L13">
        <v>77.0711478599369</v>
      </c>
      <c r="M13">
        <v>69.67334302855059</v>
      </c>
      <c r="N13">
        <v>66.287464273561682</v>
      </c>
      <c r="O13">
        <v>84.571227099911852</v>
      </c>
      <c r="P13">
        <v>84.585467137716023</v>
      </c>
      <c r="Q13">
        <v>90.696088952483393</v>
      </c>
      <c r="R13">
        <v>84.924184112031696</v>
      </c>
      <c r="S13">
        <v>68.085368357644342</v>
      </c>
      <c r="T13">
        <v>91.06290142037885</v>
      </c>
      <c r="U13">
        <v>99.570329992923007</v>
      </c>
      <c r="V13">
        <v>82.080630392718433</v>
      </c>
      <c r="W13">
        <v>72.41217508715323</v>
      </c>
      <c r="X13">
        <v>58.21823185712411</v>
      </c>
      <c r="Y13">
        <v>50.626395612578108</v>
      </c>
      <c r="Z13">
        <v>69.365653426629308</v>
      </c>
      <c r="AA13">
        <v>81.871292411588371</v>
      </c>
      <c r="AB13">
        <v>77.362522380533989</v>
      </c>
      <c r="AC13">
        <v>78.322040933878824</v>
      </c>
      <c r="AD13">
        <v>77.267885001143227</v>
      </c>
      <c r="AE13">
        <v>73.047171195637048</v>
      </c>
      <c r="AF13">
        <v>90.500979718722007</v>
      </c>
      <c r="AG13">
        <v>79.548273850085224</v>
      </c>
      <c r="AH13">
        <v>80.71710819732273</v>
      </c>
      <c r="AI13">
        <v>87.631871157176676</v>
      </c>
      <c r="AJ13">
        <v>67.938994545565038</v>
      </c>
      <c r="AK13">
        <v>83.049888809364717</v>
      </c>
      <c r="AL13">
        <v>54.843623924851443</v>
      </c>
      <c r="AM13">
        <v>80.213783887051619</v>
      </c>
      <c r="AN13">
        <v>68.273614279279371</v>
      </c>
      <c r="AO13">
        <v>98.420545337344464</v>
      </c>
      <c r="AP13">
        <v>73.747307755443401</v>
      </c>
      <c r="AQ13">
        <v>53.720824317707738</v>
      </c>
      <c r="AR13">
        <v>75.983648228964313</v>
      </c>
      <c r="AS13">
        <v>73.776863456300958</v>
      </c>
      <c r="AT13">
        <v>86.220627310690773</v>
      </c>
      <c r="AU13">
        <v>73.784130959379141</v>
      </c>
      <c r="AV13">
        <v>71.721071043476812</v>
      </c>
      <c r="AW13">
        <v>74.093141848464811</v>
      </c>
      <c r="AX13">
        <v>96.482218167921303</v>
      </c>
      <c r="AY13">
        <v>83.170295191680353</v>
      </c>
      <c r="AZ13">
        <v>64.171720977466066</v>
      </c>
      <c r="BA13">
        <v>71.269309830892723</v>
      </c>
      <c r="BB13">
        <v>84.008283236602907</v>
      </c>
      <c r="BC13">
        <v>65.419696978751773</v>
      </c>
      <c r="BD13">
        <v>80.105226732364684</v>
      </c>
      <c r="BE13">
        <v>75.854364553923588</v>
      </c>
      <c r="BF13">
        <v>72.086440925942611</v>
      </c>
      <c r="BG13">
        <v>85.550576187593464</v>
      </c>
      <c r="BH13">
        <v>65.23171828587644</v>
      </c>
      <c r="BI13">
        <v>77.463431174364146</v>
      </c>
      <c r="BJ13">
        <v>81.532229606197916</v>
      </c>
      <c r="BK13">
        <v>66.943010532564159</v>
      </c>
      <c r="BL13">
        <v>77.005915823928049</v>
      </c>
      <c r="BM13">
        <v>59.665227272524064</v>
      </c>
      <c r="BN13">
        <v>77.461884774829102</v>
      </c>
      <c r="BO13">
        <v>87.954491802618591</v>
      </c>
      <c r="BP13">
        <v>79.345374153803192</v>
      </c>
      <c r="BQ13">
        <v>76.136254849625942</v>
      </c>
      <c r="BR13">
        <v>64.262013223602239</v>
      </c>
      <c r="BS13">
        <v>82.990592677907813</v>
      </c>
      <c r="BT13">
        <v>79.144590992577008</v>
      </c>
      <c r="BU13">
        <v>87.337106314569155</v>
      </c>
      <c r="BV13">
        <v>73.816563776624719</v>
      </c>
      <c r="BW13">
        <v>55.223461188502903</v>
      </c>
      <c r="BX13">
        <v>66.472210875694586</v>
      </c>
      <c r="BY13">
        <v>61.11724876036341</v>
      </c>
      <c r="BZ13">
        <v>77.542650041619453</v>
      </c>
      <c r="CA13">
        <v>80.045379136661296</v>
      </c>
      <c r="CB13">
        <v>95.135385644396791</v>
      </c>
      <c r="CC13">
        <v>83.051571007425096</v>
      </c>
      <c r="CD13">
        <v>85.925109545113784</v>
      </c>
      <c r="CE13">
        <v>83.701143257817037</v>
      </c>
      <c r="CF13">
        <v>73.054676783463819</v>
      </c>
      <c r="CG13">
        <v>84.353593735282203</v>
      </c>
      <c r="CH13">
        <v>72.814565444858644</v>
      </c>
      <c r="CI13">
        <v>86.44693074956453</v>
      </c>
      <c r="CJ13">
        <v>77.582364892387105</v>
      </c>
      <c r="CK13">
        <v>71.536586281123078</v>
      </c>
      <c r="CL13">
        <v>82.179625918723019</v>
      </c>
      <c r="CM13">
        <v>57.6291869273456</v>
      </c>
      <c r="CN13">
        <v>58.159172526971282</v>
      </c>
      <c r="CO13">
        <v>76.871725160054524</v>
      </c>
      <c r="CP13">
        <v>92.825280925783517</v>
      </c>
      <c r="CQ13">
        <v>82.82825917015667</v>
      </c>
      <c r="CR13">
        <v>79.688816874428809</v>
      </c>
      <c r="CS13">
        <v>92.120786799629641</v>
      </c>
      <c r="CT13">
        <v>49.889737543243022</v>
      </c>
      <c r="CU13">
        <v>79.431104637561532</v>
      </c>
      <c r="CV13">
        <v>85.312451016067783</v>
      </c>
      <c r="CW13">
        <v>90.498061935314269</v>
      </c>
      <c r="CX13">
        <v>85.332775481329037</v>
      </c>
      <c r="CY13">
        <v>79.692158077692454</v>
      </c>
      <c r="CZ13">
        <v>87.69971748817909</v>
      </c>
      <c r="DA13">
        <v>55.498954383623968</v>
      </c>
      <c r="DB13">
        <v>88.981303591014523</v>
      </c>
      <c r="DC13">
        <v>75.847964516160786</v>
      </c>
      <c r="DD13">
        <v>72.7496758659356</v>
      </c>
      <c r="DE13">
        <v>65.749537027158709</v>
      </c>
      <c r="DF13">
        <v>79.852525191925878</v>
      </c>
      <c r="DG13">
        <v>74.723870289751062</v>
      </c>
      <c r="DH13">
        <v>64.613828598786796</v>
      </c>
      <c r="DI13">
        <v>88.335532735803781</v>
      </c>
      <c r="DJ13">
        <v>65.440503900838166</v>
      </c>
      <c r="DK13">
        <v>75.870218607595149</v>
      </c>
      <c r="DL13">
        <v>76.250271461360882</v>
      </c>
      <c r="DM13">
        <v>74.172898968367704</v>
      </c>
      <c r="DN13">
        <v>87.314156782223591</v>
      </c>
      <c r="DO13">
        <v>78.058197448728109</v>
      </c>
      <c r="DP13">
        <v>82.973940478816274</v>
      </c>
      <c r="DQ13">
        <v>70.227782014793547</v>
      </c>
      <c r="DR13">
        <v>77.239940250951989</v>
      </c>
      <c r="DS13">
        <v>48.380471442872903</v>
      </c>
      <c r="DT13">
        <v>49.021977615353258</v>
      </c>
      <c r="DU13">
        <v>76.539380070795985</v>
      </c>
      <c r="DV13">
        <v>78.281228278224617</v>
      </c>
      <c r="DW13">
        <v>60.214118182882295</v>
      </c>
      <c r="DX13">
        <v>66.153069930592068</v>
      </c>
      <c r="DY13">
        <v>65.054961714400378</v>
      </c>
      <c r="DZ13">
        <v>99.522210169274388</v>
      </c>
      <c r="EA13">
        <v>61.23682301023905</v>
      </c>
      <c r="EB13">
        <v>82.514878910414126</v>
      </c>
      <c r="EC13">
        <v>74.957710799080047</v>
      </c>
      <c r="ED13">
        <v>75.792084111858969</v>
      </c>
      <c r="EE13">
        <v>64.457127786444531</v>
      </c>
      <c r="EF13">
        <v>86.684036772202475</v>
      </c>
      <c r="EG13">
        <v>68.629132999475331</v>
      </c>
      <c r="EH13">
        <v>68.005722927846932</v>
      </c>
      <c r="EI13">
        <v>60.262202913815088</v>
      </c>
      <c r="EJ13">
        <v>73.214843997363388</v>
      </c>
      <c r="EK13">
        <v>66.718768586142687</v>
      </c>
      <c r="EL13">
        <v>67.549216830500711</v>
      </c>
      <c r="EM13">
        <v>70.36215227958472</v>
      </c>
      <c r="EN13">
        <v>62.683970852028139</v>
      </c>
      <c r="EO13">
        <v>70.755391613846513</v>
      </c>
      <c r="EP13">
        <v>86.713660511335121</v>
      </c>
      <c r="EQ13">
        <v>71.837935989170489</v>
      </c>
      <c r="ER13">
        <v>77.133556445360867</v>
      </c>
      <c r="ES13">
        <v>99.569669568401963</v>
      </c>
      <c r="ET13">
        <v>81.822820831955113</v>
      </c>
      <c r="EU13">
        <v>61.313584806322737</v>
      </c>
      <c r="EV13">
        <v>91.468115852407408</v>
      </c>
      <c r="EW13">
        <v>82.387664978031552</v>
      </c>
      <c r="EX13">
        <v>88.511930398638398</v>
      </c>
      <c r="EY13">
        <v>77.195319459500212</v>
      </c>
      <c r="EZ13">
        <v>88.339464740353023</v>
      </c>
      <c r="FA13">
        <v>91.883540092145779</v>
      </c>
      <c r="FB13">
        <v>78.083198895709131</v>
      </c>
      <c r="FC13">
        <v>67.407384078619486</v>
      </c>
      <c r="FD13">
        <v>73.098681099616002</v>
      </c>
      <c r="FE13">
        <v>88.092070070752939</v>
      </c>
      <c r="FF13">
        <v>79.088103182957923</v>
      </c>
      <c r="FG13">
        <v>69.915156290628417</v>
      </c>
      <c r="FH13">
        <v>73.119443844927304</v>
      </c>
      <c r="FI13">
        <v>74.749004425470361</v>
      </c>
      <c r="FJ13">
        <v>63.161766997979683</v>
      </c>
      <c r="FK13">
        <v>85.675622640237691</v>
      </c>
      <c r="FL13">
        <v>62.295202035750947</v>
      </c>
      <c r="FM13">
        <v>74.506745763194914</v>
      </c>
      <c r="FN13">
        <v>76.470199013947649</v>
      </c>
      <c r="FO13">
        <v>72.151199571819035</v>
      </c>
      <c r="FP13">
        <v>71.000889535574885</v>
      </c>
      <c r="FQ13">
        <v>71.125482841251397</v>
      </c>
      <c r="FR13">
        <v>62.637026413195827</v>
      </c>
      <c r="FS13">
        <v>94.655047171432358</v>
      </c>
      <c r="FT13">
        <v>83.746136050336816</v>
      </c>
      <c r="FU13">
        <v>80.165891341599007</v>
      </c>
      <c r="FV13">
        <v>76.574011728712534</v>
      </c>
      <c r="FW13">
        <v>99.900001510982648</v>
      </c>
      <c r="FX13">
        <v>79.896588375656634</v>
      </c>
      <c r="FY13">
        <v>73.341592816650731</v>
      </c>
      <c r="FZ13">
        <v>91.107610237194947</v>
      </c>
      <c r="GA13">
        <v>61.291154376734234</v>
      </c>
      <c r="GB13">
        <v>79.216998093928368</v>
      </c>
      <c r="GC13">
        <v>76.773393941863731</v>
      </c>
      <c r="GD13">
        <v>81.317387524349485</v>
      </c>
      <c r="GE13">
        <v>80.632710873890545</v>
      </c>
      <c r="GF13">
        <v>77.091054255036653</v>
      </c>
      <c r="GG13">
        <v>88.957610936359615</v>
      </c>
      <c r="GH13">
        <v>91.057770827095098</v>
      </c>
      <c r="GI13">
        <v>84.480543589467828</v>
      </c>
      <c r="GJ13">
        <v>75.739722914694056</v>
      </c>
      <c r="GK13">
        <v>90.611541841121621</v>
      </c>
      <c r="GL13">
        <v>76.196819751215045</v>
      </c>
      <c r="GM13">
        <v>74.032665814196932</v>
      </c>
      <c r="GN13">
        <v>81.131969826605399</v>
      </c>
      <c r="GO13">
        <v>88.539952700984969</v>
      </c>
      <c r="GP13">
        <v>59.261402854007102</v>
      </c>
      <c r="GQ13">
        <v>72.456494391122064</v>
      </c>
      <c r="GR13">
        <v>80.083349923904194</v>
      </c>
      <c r="GS13">
        <v>59.957847944569892</v>
      </c>
      <c r="GT13">
        <v>96.126790246359448</v>
      </c>
      <c r="GU13">
        <v>63.737794055317451</v>
      </c>
      <c r="GV13">
        <v>86.965505610462429</v>
      </c>
      <c r="GW13">
        <v>81.598025404354544</v>
      </c>
      <c r="GX13">
        <v>93.132766866407408</v>
      </c>
      <c r="GY13">
        <v>75.199899851994729</v>
      </c>
      <c r="GZ13">
        <v>79.219650235038159</v>
      </c>
      <c r="HA13">
        <v>66.720740832086008</v>
      </c>
      <c r="HB13">
        <v>69.948225696396591</v>
      </c>
      <c r="HC13">
        <v>77.606934168821638</v>
      </c>
      <c r="HD13">
        <v>67.47057352402949</v>
      </c>
      <c r="HE13">
        <v>79.337855979000921</v>
      </c>
      <c r="HF13">
        <v>93.346821511516367</v>
      </c>
      <c r="HG13">
        <v>75.521497372810373</v>
      </c>
      <c r="HH13">
        <v>82.550778319962987</v>
      </c>
      <c r="HI13">
        <v>82.535647976583078</v>
      </c>
      <c r="HJ13">
        <v>89.113107223918234</v>
      </c>
      <c r="HK13">
        <v>64.256371954473693</v>
      </c>
      <c r="HL13">
        <v>80.241010361580308</v>
      </c>
      <c r="HM13">
        <v>79.548549789394727</v>
      </c>
      <c r="HN13">
        <v>61.361855941312832</v>
      </c>
      <c r="HO13">
        <v>74.596834114238419</v>
      </c>
      <c r="HP13">
        <v>56.887307405538365</v>
      </c>
      <c r="HQ13">
        <v>76.42983654788064</v>
      </c>
      <c r="HR13">
        <v>78.815932293485247</v>
      </c>
      <c r="HS13">
        <v>94.554475571489618</v>
      </c>
      <c r="HT13">
        <v>65.186602325650071</v>
      </c>
      <c r="HU13">
        <v>68.684826203400434</v>
      </c>
      <c r="HV13">
        <v>62.186333493473512</v>
      </c>
      <c r="HW13">
        <v>79.599380682210196</v>
      </c>
      <c r="HX13">
        <v>66.529893238387032</v>
      </c>
      <c r="HY13">
        <v>93.556872367990806</v>
      </c>
      <c r="HZ13">
        <v>74.527630508681284</v>
      </c>
      <c r="IA13">
        <v>74.763621733962822</v>
      </c>
      <c r="IB13">
        <v>71.57102099112727</v>
      </c>
      <c r="IC13">
        <v>59.964209682705359</v>
      </c>
      <c r="ID13">
        <v>64.5272823157147</v>
      </c>
      <c r="IE13">
        <v>78.01653082951313</v>
      </c>
      <c r="IF13">
        <v>78.791516819457513</v>
      </c>
      <c r="IG13">
        <v>76.269576576473199</v>
      </c>
      <c r="IH13">
        <v>76.477838090730316</v>
      </c>
      <c r="II13">
        <v>81.360066243408937</v>
      </c>
      <c r="IJ13">
        <v>78.496387292179264</v>
      </c>
      <c r="IK13">
        <v>67.15906756375422</v>
      </c>
      <c r="IL13">
        <v>60.988755370343242</v>
      </c>
      <c r="IM13">
        <v>76.468119205086779</v>
      </c>
      <c r="IN13">
        <v>67.313927724975443</v>
      </c>
      <c r="IO13">
        <v>78.361394983812062</v>
      </c>
      <c r="IP13">
        <v>73.655971838307821</v>
      </c>
      <c r="IQ13">
        <v>86.04789227037088</v>
      </c>
      <c r="IR13">
        <v>92.14514907518533</v>
      </c>
      <c r="IS13">
        <v>73.8997329371186</v>
      </c>
      <c r="IT13">
        <v>72.166692678160331</v>
      </c>
      <c r="IU13">
        <v>70.914568475780612</v>
      </c>
      <c r="IV13">
        <v>78.798004102086026</v>
      </c>
      <c r="IW13">
        <v>69.61440430234174</v>
      </c>
      <c r="IX13">
        <v>59.489437536917968</v>
      </c>
      <c r="IY13">
        <v>82.395836244188928</v>
      </c>
      <c r="IZ13">
        <v>59.290047589826337</v>
      </c>
      <c r="JA13">
        <v>68.247928915406504</v>
      </c>
      <c r="JB13">
        <v>68.085271365066646</v>
      </c>
      <c r="JC13">
        <v>78.716412642640066</v>
      </c>
      <c r="JD13">
        <v>77.780858135885836</v>
      </c>
      <c r="JE13">
        <v>71.55974364451626</v>
      </c>
      <c r="JF13">
        <v>77.079196857522021</v>
      </c>
      <c r="JG13">
        <v>78.034370468408866</v>
      </c>
      <c r="JH13">
        <v>90.086438221761327</v>
      </c>
      <c r="JI13">
        <v>64.936229528235714</v>
      </c>
      <c r="JJ13">
        <v>91.709539492099083</v>
      </c>
      <c r="JK13">
        <v>63.071073428060217</v>
      </c>
      <c r="JL13">
        <v>81.965654293492676</v>
      </c>
      <c r="JM13">
        <v>77.512531569234298</v>
      </c>
      <c r="JN13">
        <v>80.293315288836808</v>
      </c>
      <c r="JO13">
        <v>72.682011817161268</v>
      </c>
      <c r="JP13">
        <v>68.952150891399953</v>
      </c>
      <c r="JQ13">
        <v>82.499746104317097</v>
      </c>
      <c r="JR13">
        <v>99.43411328413859</v>
      </c>
      <c r="JS13">
        <v>61.691444552338723</v>
      </c>
      <c r="JT13">
        <v>73.756366024032999</v>
      </c>
      <c r="JU13">
        <v>84.759004073119755</v>
      </c>
      <c r="JV13">
        <v>85.730942258025777</v>
      </c>
      <c r="JW13">
        <v>83.089325666173551</v>
      </c>
      <c r="JX13">
        <v>82.187738511784616</v>
      </c>
      <c r="JY13">
        <v>80.807116944617718</v>
      </c>
      <c r="JZ13">
        <v>101.67255094746818</v>
      </c>
      <c r="KA13">
        <v>77.829978100516641</v>
      </c>
      <c r="KB13">
        <v>64.700198169894364</v>
      </c>
      <c r="KC13">
        <v>79.518565430493339</v>
      </c>
      <c r="KD13">
        <v>76.567280786502479</v>
      </c>
      <c r="KE13">
        <v>86.008229360362833</v>
      </c>
      <c r="KF13">
        <v>61.531922404140388</v>
      </c>
      <c r="KG13">
        <v>68.648652303404944</v>
      </c>
      <c r="KH13">
        <v>90.359021993085634</v>
      </c>
      <c r="KI13">
        <v>77.189602518356409</v>
      </c>
      <c r="KJ13">
        <v>46.88449012281167</v>
      </c>
      <c r="KK13">
        <v>61.350869642038731</v>
      </c>
      <c r="KL13">
        <v>83.228325888946031</v>
      </c>
      <c r="KM13">
        <v>80.278415622377366</v>
      </c>
      <c r="KN13">
        <v>85.450172412101921</v>
      </c>
      <c r="KO13">
        <v>96.05324412579327</v>
      </c>
      <c r="KP13">
        <v>68.166844207213671</v>
      </c>
      <c r="KQ13">
        <v>91.091944342433251</v>
      </c>
      <c r="KR13">
        <v>78.828478411303863</v>
      </c>
      <c r="KS13">
        <v>64.532971289958127</v>
      </c>
      <c r="KT13">
        <v>64.580085214492883</v>
      </c>
      <c r="KU13">
        <v>99.626618901908884</v>
      </c>
      <c r="KV13">
        <v>75.540473286684318</v>
      </c>
      <c r="KW13">
        <v>76.190417496345205</v>
      </c>
      <c r="KX13">
        <v>77.083820332183592</v>
      </c>
      <c r="KY13">
        <v>64.301790978955097</v>
      </c>
      <c r="KZ13">
        <v>96.926800343234788</v>
      </c>
      <c r="LA13">
        <v>64.256213830291216</v>
      </c>
      <c r="LB13">
        <v>82.045740334129036</v>
      </c>
      <c r="LC13">
        <v>70.381901914878071</v>
      </c>
      <c r="LD13">
        <v>71.713626406332537</v>
      </c>
      <c r="LE13">
        <v>81.259700818871963</v>
      </c>
      <c r="LF13">
        <v>68.836758436460741</v>
      </c>
      <c r="LG13">
        <v>54.048150187110458</v>
      </c>
      <c r="LH13">
        <v>72.465091348347343</v>
      </c>
      <c r="LI13">
        <v>81.022134789957363</v>
      </c>
      <c r="LJ13">
        <v>66.399178785811429</v>
      </c>
      <c r="LK13">
        <v>75.445967299604945</v>
      </c>
      <c r="LL13">
        <v>70.924021015650311</v>
      </c>
    </row>
    <row r="14" spans="1:324">
      <c r="A14" s="2">
        <v>9.375E-2</v>
      </c>
      <c r="B14">
        <v>56.233558062031776</v>
      </c>
      <c r="C14">
        <v>65.044120833237159</v>
      </c>
      <c r="D14">
        <v>84.61462305123338</v>
      </c>
      <c r="E14">
        <v>92.405033084551889</v>
      </c>
      <c r="F14">
        <v>58.488762058370128</v>
      </c>
      <c r="G14">
        <v>97.552069897868677</v>
      </c>
      <c r="H14">
        <v>89.158546486736881</v>
      </c>
      <c r="I14">
        <v>85.744937383234543</v>
      </c>
      <c r="J14">
        <v>81.993887631259383</v>
      </c>
      <c r="K14">
        <v>76.112629349736864</v>
      </c>
      <c r="L14">
        <v>78.409292992605501</v>
      </c>
      <c r="M14">
        <v>72.475326222848508</v>
      </c>
      <c r="N14">
        <v>71.947889652305676</v>
      </c>
      <c r="O14">
        <v>87.187391427747542</v>
      </c>
      <c r="P14">
        <v>85.122309094732344</v>
      </c>
      <c r="Q14">
        <v>89.406923326145829</v>
      </c>
      <c r="R14">
        <v>87.772315546249388</v>
      </c>
      <c r="S14">
        <v>69.079922918919877</v>
      </c>
      <c r="T14">
        <v>91.077134159055532</v>
      </c>
      <c r="U14">
        <v>99.464233973428477</v>
      </c>
      <c r="V14">
        <v>85.56863183126957</v>
      </c>
      <c r="W14">
        <v>74.049876974872518</v>
      </c>
      <c r="X14">
        <v>58.619981886646677</v>
      </c>
      <c r="Y14">
        <v>57.451506658762902</v>
      </c>
      <c r="Z14">
        <v>68.424376899055062</v>
      </c>
      <c r="AA14">
        <v>85.046281714069011</v>
      </c>
      <c r="AB14">
        <v>77.619774318715685</v>
      </c>
      <c r="AC14">
        <v>77.162759784631319</v>
      </c>
      <c r="AD14">
        <v>78.7290548128464</v>
      </c>
      <c r="AE14">
        <v>74.64261085936748</v>
      </c>
      <c r="AF14">
        <v>91.861498099466957</v>
      </c>
      <c r="AG14">
        <v>80.962084258442161</v>
      </c>
      <c r="AH14">
        <v>84.390456973479274</v>
      </c>
      <c r="AI14">
        <v>89.467264915547631</v>
      </c>
      <c r="AJ14">
        <v>72.374067769154792</v>
      </c>
      <c r="AK14">
        <v>85.072132039107842</v>
      </c>
      <c r="AL14">
        <v>58.21036706114792</v>
      </c>
      <c r="AM14">
        <v>81.35332552863261</v>
      </c>
      <c r="AN14">
        <v>69.485621901092344</v>
      </c>
      <c r="AO14">
        <v>96.44810899415026</v>
      </c>
      <c r="AP14">
        <v>75.230974781333671</v>
      </c>
      <c r="AQ14">
        <v>58.050821318767724</v>
      </c>
      <c r="AR14">
        <v>78.600873156118524</v>
      </c>
      <c r="AS14">
        <v>72.997248330845153</v>
      </c>
      <c r="AT14">
        <v>83.91668723283469</v>
      </c>
      <c r="AU14">
        <v>79.318928214582598</v>
      </c>
      <c r="AV14">
        <v>72.882100875522383</v>
      </c>
      <c r="AW14">
        <v>74.934831609879183</v>
      </c>
      <c r="AX14">
        <v>96.482280343081982</v>
      </c>
      <c r="AY14">
        <v>84.162105908939211</v>
      </c>
      <c r="AZ14">
        <v>67.523252895392119</v>
      </c>
      <c r="BA14">
        <v>73.773299606971591</v>
      </c>
      <c r="BB14">
        <v>88.040184845917196</v>
      </c>
      <c r="BC14">
        <v>71.030791832157831</v>
      </c>
      <c r="BD14">
        <v>84.036330973857119</v>
      </c>
      <c r="BE14">
        <v>80.770291917350917</v>
      </c>
      <c r="BF14">
        <v>72.143780925924531</v>
      </c>
      <c r="BG14">
        <v>85.559952468116123</v>
      </c>
      <c r="BH14">
        <v>67.87555488805603</v>
      </c>
      <c r="BI14">
        <v>76.03864819189296</v>
      </c>
      <c r="BJ14">
        <v>86.441282249280889</v>
      </c>
      <c r="BK14">
        <v>64.658500657356356</v>
      </c>
      <c r="BL14">
        <v>82.318097581686231</v>
      </c>
      <c r="BM14">
        <v>66.267199216484997</v>
      </c>
      <c r="BN14">
        <v>78.298128794935238</v>
      </c>
      <c r="BO14">
        <v>89.202168597597023</v>
      </c>
      <c r="BP14">
        <v>80.450716752993941</v>
      </c>
      <c r="BQ14">
        <v>79.158684629533056</v>
      </c>
      <c r="BR14">
        <v>64.192143307196972</v>
      </c>
      <c r="BS14">
        <v>84.90662819885209</v>
      </c>
      <c r="BT14">
        <v>82.914022459111123</v>
      </c>
      <c r="BU14">
        <v>89.793173589435611</v>
      </c>
      <c r="BV14">
        <v>77.269313286158251</v>
      </c>
      <c r="BW14">
        <v>57.250682779256962</v>
      </c>
      <c r="BX14">
        <v>67.078147995457385</v>
      </c>
      <c r="BY14">
        <v>63.288876344523281</v>
      </c>
      <c r="BZ14">
        <v>80.976697219627525</v>
      </c>
      <c r="CA14">
        <v>84.852804749031847</v>
      </c>
      <c r="CB14">
        <v>95.363178746592354</v>
      </c>
      <c r="CC14">
        <v>86.404513275574757</v>
      </c>
      <c r="CD14">
        <v>88.034698664029662</v>
      </c>
      <c r="CE14">
        <v>87.579655804760336</v>
      </c>
      <c r="CF14">
        <v>76.33039929948103</v>
      </c>
      <c r="CG14">
        <v>82.481696761262882</v>
      </c>
      <c r="CH14">
        <v>73.920883112821173</v>
      </c>
      <c r="CI14">
        <v>87.102047951024858</v>
      </c>
      <c r="CJ14">
        <v>82.936393068769718</v>
      </c>
      <c r="CK14">
        <v>75.711774771643334</v>
      </c>
      <c r="CL14">
        <v>84.467479199108354</v>
      </c>
      <c r="CM14">
        <v>62.502241984911734</v>
      </c>
      <c r="CN14">
        <v>58.702011682304409</v>
      </c>
      <c r="CO14">
        <v>79.921572967500552</v>
      </c>
      <c r="CP14">
        <v>93.371059584341154</v>
      </c>
      <c r="CQ14">
        <v>84.37827898245969</v>
      </c>
      <c r="CR14">
        <v>80.855661642650887</v>
      </c>
      <c r="CS14">
        <v>94.071338724727539</v>
      </c>
      <c r="CT14">
        <v>51.148938892629971</v>
      </c>
      <c r="CU14">
        <v>83.536106658221044</v>
      </c>
      <c r="CV14">
        <v>85.466115782380342</v>
      </c>
      <c r="CW14">
        <v>92.363659718032451</v>
      </c>
      <c r="CX14">
        <v>88.483878603996345</v>
      </c>
      <c r="CY14">
        <v>80.633821569564361</v>
      </c>
      <c r="CZ14">
        <v>87.428083563845632</v>
      </c>
      <c r="DA14">
        <v>66.376681583489272</v>
      </c>
      <c r="DB14">
        <v>90.403736344303667</v>
      </c>
      <c r="DC14">
        <v>75.283954256149485</v>
      </c>
      <c r="DD14">
        <v>73.337033589689312</v>
      </c>
      <c r="DE14">
        <v>67.995060931388267</v>
      </c>
      <c r="DF14">
        <v>84.309182434764438</v>
      </c>
      <c r="DG14">
        <v>74.137067304872375</v>
      </c>
      <c r="DH14">
        <v>63.56754039658621</v>
      </c>
      <c r="DI14">
        <v>91.416262915982529</v>
      </c>
      <c r="DJ14">
        <v>68.131397019445814</v>
      </c>
      <c r="DK14">
        <v>79.245164487117279</v>
      </c>
      <c r="DL14">
        <v>76.669959214588886</v>
      </c>
      <c r="DM14">
        <v>80.784519455829823</v>
      </c>
      <c r="DN14">
        <v>87.379982363030422</v>
      </c>
      <c r="DO14">
        <v>80.211376640289501</v>
      </c>
      <c r="DP14">
        <v>83.465930101161945</v>
      </c>
      <c r="DQ14">
        <v>72.472935695200761</v>
      </c>
      <c r="DR14">
        <v>80.883465410216587</v>
      </c>
      <c r="DS14">
        <v>50.863240586058218</v>
      </c>
      <c r="DT14">
        <v>51.085895737970475</v>
      </c>
      <c r="DU14">
        <v>79.543828346054582</v>
      </c>
      <c r="DV14">
        <v>83.794776405464717</v>
      </c>
      <c r="DW14">
        <v>61.568385784430617</v>
      </c>
      <c r="DX14">
        <v>67.98589247554284</v>
      </c>
      <c r="DY14">
        <v>70.297586009985594</v>
      </c>
      <c r="DZ14">
        <v>99.5833853067315</v>
      </c>
      <c r="EA14">
        <v>66.241314331569328</v>
      </c>
      <c r="EB14">
        <v>85.326234137954827</v>
      </c>
      <c r="EC14">
        <v>78.251797794062753</v>
      </c>
      <c r="ED14">
        <v>79.482366284290293</v>
      </c>
      <c r="EE14">
        <v>65.89023424206745</v>
      </c>
      <c r="EF14">
        <v>89.911457937038449</v>
      </c>
      <c r="EG14">
        <v>70.890163350668757</v>
      </c>
      <c r="EH14">
        <v>74.580846828269017</v>
      </c>
      <c r="EI14">
        <v>63.838197973908734</v>
      </c>
      <c r="EJ14">
        <v>78.702837105760352</v>
      </c>
      <c r="EK14">
        <v>70.621900691256968</v>
      </c>
      <c r="EL14">
        <v>68.319953929879802</v>
      </c>
      <c r="EM14">
        <v>75.516153905348318</v>
      </c>
      <c r="EN14">
        <v>64.057659315483406</v>
      </c>
      <c r="EO14">
        <v>69.784468547245069</v>
      </c>
      <c r="EP14">
        <v>88.906545437862604</v>
      </c>
      <c r="EQ14">
        <v>72.638496659863321</v>
      </c>
      <c r="ER14">
        <v>78.932432348827888</v>
      </c>
      <c r="ES14">
        <v>100.18881406043126</v>
      </c>
      <c r="ET14">
        <v>82.873043205197831</v>
      </c>
      <c r="EU14">
        <v>63.659272495621778</v>
      </c>
      <c r="EV14">
        <v>91.596142637377795</v>
      </c>
      <c r="EW14">
        <v>85.065780609472839</v>
      </c>
      <c r="EX14">
        <v>89.043454957009303</v>
      </c>
      <c r="EY14">
        <v>78.494326968419884</v>
      </c>
      <c r="EZ14">
        <v>89.673426605310112</v>
      </c>
      <c r="FA14">
        <v>92.817785373561861</v>
      </c>
      <c r="FB14">
        <v>81.077175642341118</v>
      </c>
      <c r="FC14">
        <v>67.906260980080305</v>
      </c>
      <c r="FD14">
        <v>74.76682565621698</v>
      </c>
      <c r="FE14">
        <v>90.766622506040378</v>
      </c>
      <c r="FF14">
        <v>80.135677497932889</v>
      </c>
      <c r="FG14">
        <v>77.4312834110914</v>
      </c>
      <c r="FH14">
        <v>76.279972302145055</v>
      </c>
      <c r="FI14">
        <v>80.108650843388702</v>
      </c>
      <c r="FJ14">
        <v>66.967279079157464</v>
      </c>
      <c r="FK14">
        <v>88.034452814636154</v>
      </c>
      <c r="FL14">
        <v>66.173683197000287</v>
      </c>
      <c r="FM14">
        <v>79.014593721628643</v>
      </c>
      <c r="FN14">
        <v>78.901228500771452</v>
      </c>
      <c r="FO14">
        <v>77.591026127431775</v>
      </c>
      <c r="FP14">
        <v>74.824637791501615</v>
      </c>
      <c r="FQ14">
        <v>74.589765695284186</v>
      </c>
      <c r="FR14">
        <v>65.057746372334407</v>
      </c>
      <c r="FS14">
        <v>94.115971668975291</v>
      </c>
      <c r="FT14">
        <v>83.985786029027594</v>
      </c>
      <c r="FU14">
        <v>84.216505449858829</v>
      </c>
      <c r="FV14">
        <v>76.80602490411043</v>
      </c>
      <c r="FW14">
        <v>99.519673533984047</v>
      </c>
      <c r="FX14">
        <v>82.269036668108839</v>
      </c>
      <c r="FY14">
        <v>74.794488175670637</v>
      </c>
      <c r="FZ14">
        <v>92.858037718370468</v>
      </c>
      <c r="GA14">
        <v>66.755849066540193</v>
      </c>
      <c r="GB14">
        <v>83.088039036175445</v>
      </c>
      <c r="GC14">
        <v>77.074499362665577</v>
      </c>
      <c r="GD14">
        <v>83.347866785565444</v>
      </c>
      <c r="GE14">
        <v>79.107824165972502</v>
      </c>
      <c r="GF14">
        <v>80.424162554312176</v>
      </c>
      <c r="GG14">
        <v>88.139728410787853</v>
      </c>
      <c r="GH14">
        <v>91.994254515155163</v>
      </c>
      <c r="GI14">
        <v>86.822946118941019</v>
      </c>
      <c r="GJ14">
        <v>77.533579851679264</v>
      </c>
      <c r="GK14">
        <v>88.731218785849308</v>
      </c>
      <c r="GL14">
        <v>77.64280803480878</v>
      </c>
      <c r="GM14">
        <v>75.254584160902127</v>
      </c>
      <c r="GN14">
        <v>82.869581497774234</v>
      </c>
      <c r="GO14">
        <v>90.771710693427835</v>
      </c>
      <c r="GP14">
        <v>65.572653453815491</v>
      </c>
      <c r="GQ14">
        <v>72.100312488291877</v>
      </c>
      <c r="GR14">
        <v>84.340487818922213</v>
      </c>
      <c r="GS14">
        <v>64.674259832439887</v>
      </c>
      <c r="GT14">
        <v>95.101416187646251</v>
      </c>
      <c r="GU14">
        <v>69.009366848020051</v>
      </c>
      <c r="GV14">
        <v>85.893895019909252</v>
      </c>
      <c r="GW14">
        <v>77.996188825878193</v>
      </c>
      <c r="GX14">
        <v>92.406008566446346</v>
      </c>
      <c r="GY14">
        <v>76.222345181303595</v>
      </c>
      <c r="GZ14">
        <v>81.694101729817888</v>
      </c>
      <c r="HA14">
        <v>67.597283138065833</v>
      </c>
      <c r="HB14">
        <v>73.754659641394625</v>
      </c>
      <c r="HC14">
        <v>83.171327420568176</v>
      </c>
      <c r="HD14">
        <v>69.839905686494234</v>
      </c>
      <c r="HE14">
        <v>82.131835224544432</v>
      </c>
      <c r="HF14">
        <v>94.459909085614029</v>
      </c>
      <c r="HG14">
        <v>79.068526917128793</v>
      </c>
      <c r="HH14">
        <v>84.754384687650287</v>
      </c>
      <c r="HI14">
        <v>82.477561877600806</v>
      </c>
      <c r="HJ14">
        <v>88.734588622850509</v>
      </c>
      <c r="HK14">
        <v>67.477216695604511</v>
      </c>
      <c r="HL14">
        <v>81.502177382903511</v>
      </c>
      <c r="HM14">
        <v>80.228882562577127</v>
      </c>
      <c r="HN14">
        <v>62.822233709217258</v>
      </c>
      <c r="HO14">
        <v>76.006121395229869</v>
      </c>
      <c r="HP14">
        <v>63.587193072257115</v>
      </c>
      <c r="HQ14">
        <v>76.456815375645974</v>
      </c>
      <c r="HR14">
        <v>83.128710459504276</v>
      </c>
      <c r="HS14">
        <v>91.610399127811334</v>
      </c>
      <c r="HT14">
        <v>66.700464572138642</v>
      </c>
      <c r="HU14">
        <v>71.075410397116087</v>
      </c>
      <c r="HV14">
        <v>64.682037574397327</v>
      </c>
      <c r="HW14">
        <v>78.94691168757312</v>
      </c>
      <c r="HX14">
        <v>69.508124854803015</v>
      </c>
      <c r="HY14">
        <v>90.535892806582268</v>
      </c>
      <c r="HZ14">
        <v>79.629118516163459</v>
      </c>
      <c r="IA14">
        <v>76.427261668938186</v>
      </c>
      <c r="IB14">
        <v>73.120436468009729</v>
      </c>
      <c r="IC14">
        <v>60.169893016532924</v>
      </c>
      <c r="ID14">
        <v>67.126805576111394</v>
      </c>
      <c r="IE14">
        <v>80.445137742706393</v>
      </c>
      <c r="IF14">
        <v>79.54060817592341</v>
      </c>
      <c r="IG14">
        <v>76.687828970627521</v>
      </c>
      <c r="IH14">
        <v>78.745432309334589</v>
      </c>
      <c r="II14">
        <v>84.466592691054331</v>
      </c>
      <c r="IJ14">
        <v>82.073467844013777</v>
      </c>
      <c r="IK14">
        <v>68.827631516245333</v>
      </c>
      <c r="IL14">
        <v>70.19035716067701</v>
      </c>
      <c r="IM14">
        <v>80.415864037202468</v>
      </c>
      <c r="IN14">
        <v>68.827958192287127</v>
      </c>
      <c r="IO14">
        <v>83.311004552951204</v>
      </c>
      <c r="IP14">
        <v>76.515523582971881</v>
      </c>
      <c r="IQ14">
        <v>84.80287425817292</v>
      </c>
      <c r="IR14">
        <v>90.984652805124455</v>
      </c>
      <c r="IS14">
        <v>73.302826465237644</v>
      </c>
      <c r="IT14">
        <v>75.709418589091712</v>
      </c>
      <c r="IU14">
        <v>74.82302084457163</v>
      </c>
      <c r="IV14">
        <v>80.166464382619637</v>
      </c>
      <c r="IW14">
        <v>74.315351255220023</v>
      </c>
      <c r="IX14">
        <v>64.432436369428146</v>
      </c>
      <c r="IY14">
        <v>85.413020788146028</v>
      </c>
      <c r="IZ14">
        <v>62.879147617926435</v>
      </c>
      <c r="JA14">
        <v>71.043149991613546</v>
      </c>
      <c r="JB14">
        <v>69.317775945333423</v>
      </c>
      <c r="JC14">
        <v>78.846964767933883</v>
      </c>
      <c r="JD14">
        <v>79.490110623034639</v>
      </c>
      <c r="JE14">
        <v>74.110725013261955</v>
      </c>
      <c r="JF14">
        <v>82.47435504711882</v>
      </c>
      <c r="JG14">
        <v>81.152640111427246</v>
      </c>
      <c r="JH14">
        <v>89.340189876372591</v>
      </c>
      <c r="JI14">
        <v>72.541574811008019</v>
      </c>
      <c r="JJ14">
        <v>91.733764418026922</v>
      </c>
      <c r="JK14">
        <v>67.537038101395453</v>
      </c>
      <c r="JL14">
        <v>85.318248923603335</v>
      </c>
      <c r="JM14">
        <v>79.113977753830227</v>
      </c>
      <c r="JN14">
        <v>81.670935923221492</v>
      </c>
      <c r="JO14">
        <v>74.735192286221192</v>
      </c>
      <c r="JP14">
        <v>72.282799229224253</v>
      </c>
      <c r="JQ14">
        <v>84.810023454544762</v>
      </c>
      <c r="JR14">
        <v>98.901326026673999</v>
      </c>
      <c r="JS14">
        <v>69.998416327063268</v>
      </c>
      <c r="JT14">
        <v>74.369624087488233</v>
      </c>
      <c r="JU14">
        <v>88.521250694508439</v>
      </c>
      <c r="JV14">
        <v>86.750417641896362</v>
      </c>
      <c r="JW14">
        <v>87.349736844520834</v>
      </c>
      <c r="JX14">
        <v>84.282884826827086</v>
      </c>
      <c r="JY14">
        <v>85.258704794951385</v>
      </c>
      <c r="JZ14">
        <v>100.69911169483437</v>
      </c>
      <c r="KA14">
        <v>76.847051256372112</v>
      </c>
      <c r="KB14">
        <v>67.382434860933131</v>
      </c>
      <c r="KC14">
        <v>82.806572953022027</v>
      </c>
      <c r="KD14">
        <v>75.676906231990898</v>
      </c>
      <c r="KE14">
        <v>83.70610761920824</v>
      </c>
      <c r="KF14">
        <v>62.042025956869885</v>
      </c>
      <c r="KG14">
        <v>71.94772740710377</v>
      </c>
      <c r="KH14">
        <v>92.242730448011585</v>
      </c>
      <c r="KI14">
        <v>79.433185883428933</v>
      </c>
      <c r="KJ14">
        <v>45.550977565535348</v>
      </c>
      <c r="KK14">
        <v>64.030761925792987</v>
      </c>
      <c r="KL14">
        <v>85.132852695646278</v>
      </c>
      <c r="KM14">
        <v>79.813882047115314</v>
      </c>
      <c r="KN14">
        <v>89.120629781515646</v>
      </c>
      <c r="KO14">
        <v>95.640461921777487</v>
      </c>
      <c r="KP14">
        <v>69.816969682551218</v>
      </c>
      <c r="KQ14">
        <v>91.284984567304193</v>
      </c>
      <c r="KR14">
        <v>80.911533987025521</v>
      </c>
      <c r="KS14">
        <v>64.23219710935399</v>
      </c>
      <c r="KT14">
        <v>70.248747942850088</v>
      </c>
      <c r="KU14">
        <v>99.785725964612624</v>
      </c>
      <c r="KV14">
        <v>76.9652921275583</v>
      </c>
      <c r="KW14">
        <v>79.546149936630414</v>
      </c>
      <c r="KX14">
        <v>80.509349071853549</v>
      </c>
      <c r="KY14">
        <v>69.099105894891039</v>
      </c>
      <c r="KZ14">
        <v>94.951778912311894</v>
      </c>
      <c r="LA14">
        <v>66.153345473984217</v>
      </c>
      <c r="LB14">
        <v>82.663813372003077</v>
      </c>
      <c r="LC14">
        <v>73.977968136082126</v>
      </c>
      <c r="LD14">
        <v>71.312486024157138</v>
      </c>
      <c r="LE14">
        <v>83.83367519646994</v>
      </c>
      <c r="LF14">
        <v>72.969440194302237</v>
      </c>
      <c r="LG14">
        <v>55.584995683943632</v>
      </c>
      <c r="LH14">
        <v>76.543658802145458</v>
      </c>
      <c r="LI14">
        <v>84.781157965217659</v>
      </c>
      <c r="LJ14">
        <v>70.293885091925247</v>
      </c>
      <c r="LK14">
        <v>75.568020050547517</v>
      </c>
      <c r="LL14">
        <v>75.196037131767866</v>
      </c>
    </row>
    <row r="15" spans="1:324">
      <c r="A15" s="2">
        <v>0.10416666666666667</v>
      </c>
      <c r="B15">
        <v>57.099907957256235</v>
      </c>
      <c r="C15">
        <v>67.200958427904908</v>
      </c>
      <c r="D15">
        <v>84.59074350698863</v>
      </c>
      <c r="E15">
        <v>94.667486634749494</v>
      </c>
      <c r="F15">
        <v>63.50413623310137</v>
      </c>
      <c r="G15">
        <v>96.970875407741346</v>
      </c>
      <c r="H15">
        <v>91.576249732135608</v>
      </c>
      <c r="I15">
        <v>86.75530496417295</v>
      </c>
      <c r="J15">
        <v>86.390202119768588</v>
      </c>
      <c r="K15">
        <v>78.095307525881083</v>
      </c>
      <c r="L15">
        <v>79.747438125274115</v>
      </c>
      <c r="M15">
        <v>75.277309417146412</v>
      </c>
      <c r="N15">
        <v>77.608315031049671</v>
      </c>
      <c r="O15">
        <v>89.803555755583204</v>
      </c>
      <c r="P15">
        <v>85.659151051748637</v>
      </c>
      <c r="Q15">
        <v>88.11775769980828</v>
      </c>
      <c r="R15">
        <v>90.620446980467065</v>
      </c>
      <c r="S15">
        <v>70.074477480195398</v>
      </c>
      <c r="T15">
        <v>91.091366897732186</v>
      </c>
      <c r="U15">
        <v>99.358137953933948</v>
      </c>
      <c r="V15">
        <v>89.056633269820693</v>
      </c>
      <c r="W15">
        <v>75.68757886259182</v>
      </c>
      <c r="X15">
        <v>59.021731916169244</v>
      </c>
      <c r="Y15">
        <v>64.276617704947697</v>
      </c>
      <c r="Z15">
        <v>67.483100371480816</v>
      </c>
      <c r="AA15">
        <v>88.22127101654965</v>
      </c>
      <c r="AB15">
        <v>77.877026256897366</v>
      </c>
      <c r="AC15">
        <v>76.0034786353838</v>
      </c>
      <c r="AD15">
        <v>80.190224624549586</v>
      </c>
      <c r="AE15">
        <v>76.238050523097911</v>
      </c>
      <c r="AF15">
        <v>93.222016480211877</v>
      </c>
      <c r="AG15">
        <v>82.375894666799098</v>
      </c>
      <c r="AH15">
        <v>88.063805749635804</v>
      </c>
      <c r="AI15">
        <v>91.302658673918572</v>
      </c>
      <c r="AJ15">
        <v>76.809140992744545</v>
      </c>
      <c r="AK15">
        <v>87.094375268850939</v>
      </c>
      <c r="AL15">
        <v>61.577110197444405</v>
      </c>
      <c r="AM15">
        <v>82.4928671702136</v>
      </c>
      <c r="AN15">
        <v>70.697629522905316</v>
      </c>
      <c r="AO15">
        <v>94.475672650956056</v>
      </c>
      <c r="AP15">
        <v>76.714641807223927</v>
      </c>
      <c r="AQ15">
        <v>62.380818319827711</v>
      </c>
      <c r="AR15">
        <v>81.218098083272736</v>
      </c>
      <c r="AS15">
        <v>72.217633205389362</v>
      </c>
      <c r="AT15">
        <v>81.612747154978621</v>
      </c>
      <c r="AU15">
        <v>84.853725469786042</v>
      </c>
      <c r="AV15">
        <v>74.04313070756794</v>
      </c>
      <c r="AW15">
        <v>75.776521371293541</v>
      </c>
      <c r="AX15">
        <v>96.482342518242675</v>
      </c>
      <c r="AY15">
        <v>85.153916626198082</v>
      </c>
      <c r="AZ15">
        <v>70.874784813318144</v>
      </c>
      <c r="BA15">
        <v>76.277289383050459</v>
      </c>
      <c r="BB15">
        <v>92.072086455231513</v>
      </c>
      <c r="BC15">
        <v>76.64188668556389</v>
      </c>
      <c r="BD15">
        <v>87.967435215349553</v>
      </c>
      <c r="BE15">
        <v>85.686219280778232</v>
      </c>
      <c r="BF15">
        <v>72.201120925906466</v>
      </c>
      <c r="BG15">
        <v>85.569328748638796</v>
      </c>
      <c r="BH15">
        <v>70.519391490235634</v>
      </c>
      <c r="BI15">
        <v>74.613865209421775</v>
      </c>
      <c r="BJ15">
        <v>91.350334892363861</v>
      </c>
      <c r="BK15">
        <v>62.373990782148553</v>
      </c>
      <c r="BL15">
        <v>87.630279339444428</v>
      </c>
      <c r="BM15">
        <v>72.869171160445916</v>
      </c>
      <c r="BN15">
        <v>79.134372815041374</v>
      </c>
      <c r="BO15">
        <v>90.449845392575483</v>
      </c>
      <c r="BP15">
        <v>81.556059352184676</v>
      </c>
      <c r="BQ15">
        <v>82.181114409440184</v>
      </c>
      <c r="BR15">
        <v>64.122273390791719</v>
      </c>
      <c r="BS15">
        <v>86.822663719796367</v>
      </c>
      <c r="BT15">
        <v>86.683453925645225</v>
      </c>
      <c r="BU15">
        <v>92.249240864302067</v>
      </c>
      <c r="BV15">
        <v>80.722062795691798</v>
      </c>
      <c r="BW15">
        <v>59.277904370011036</v>
      </c>
      <c r="BX15">
        <v>67.684085115220171</v>
      </c>
      <c r="BY15">
        <v>65.460503928683167</v>
      </c>
      <c r="BZ15">
        <v>84.410744397635597</v>
      </c>
      <c r="CA15">
        <v>89.660230361402412</v>
      </c>
      <c r="CB15">
        <v>95.590971848787888</v>
      </c>
      <c r="CC15">
        <v>89.757455543724419</v>
      </c>
      <c r="CD15">
        <v>90.144287782945511</v>
      </c>
      <c r="CE15">
        <v>91.458168351703648</v>
      </c>
      <c r="CF15">
        <v>79.606121815498241</v>
      </c>
      <c r="CG15">
        <v>80.60979978724356</v>
      </c>
      <c r="CH15">
        <v>75.027200780783716</v>
      </c>
      <c r="CI15">
        <v>87.757165152485214</v>
      </c>
      <c r="CJ15">
        <v>88.290421245152345</v>
      </c>
      <c r="CK15">
        <v>79.886963262163576</v>
      </c>
      <c r="CL15">
        <v>86.755332479493688</v>
      </c>
      <c r="CM15">
        <v>67.375297042477868</v>
      </c>
      <c r="CN15">
        <v>59.244850837637536</v>
      </c>
      <c r="CO15">
        <v>82.971420774946566</v>
      </c>
      <c r="CP15">
        <v>93.916838242898791</v>
      </c>
      <c r="CQ15">
        <v>85.928298794762696</v>
      </c>
      <c r="CR15">
        <v>82.022506410872964</v>
      </c>
      <c r="CS15">
        <v>96.021890649825437</v>
      </c>
      <c r="CT15">
        <v>52.40814024201692</v>
      </c>
      <c r="CU15">
        <v>87.641108678880556</v>
      </c>
      <c r="CV15">
        <v>85.619780548692887</v>
      </c>
      <c r="CW15">
        <v>94.229257500750649</v>
      </c>
      <c r="CX15">
        <v>91.634981726663653</v>
      </c>
      <c r="CY15">
        <v>81.575485061436268</v>
      </c>
      <c r="CZ15">
        <v>87.156449639512161</v>
      </c>
      <c r="DA15">
        <v>77.254408783354592</v>
      </c>
      <c r="DB15">
        <v>91.82616909759281</v>
      </c>
      <c r="DC15">
        <v>74.719943996138184</v>
      </c>
      <c r="DD15">
        <v>73.924391313443024</v>
      </c>
      <c r="DE15">
        <v>70.240584835617824</v>
      </c>
      <c r="DF15">
        <v>88.765839677602969</v>
      </c>
      <c r="DG15">
        <v>73.550264319993701</v>
      </c>
      <c r="DH15">
        <v>62.521252194385625</v>
      </c>
      <c r="DI15">
        <v>94.49699309616129</v>
      </c>
      <c r="DJ15">
        <v>70.822290138053432</v>
      </c>
      <c r="DK15">
        <v>82.620110366639409</v>
      </c>
      <c r="DL15">
        <v>77.08964696781689</v>
      </c>
      <c r="DM15">
        <v>87.396139943291942</v>
      </c>
      <c r="DN15">
        <v>87.445807943837252</v>
      </c>
      <c r="DO15">
        <v>82.364555831850907</v>
      </c>
      <c r="DP15">
        <v>83.957919723507615</v>
      </c>
      <c r="DQ15">
        <v>74.71808937560796</v>
      </c>
      <c r="DR15">
        <v>84.5269905694812</v>
      </c>
      <c r="DS15">
        <v>53.346009729243534</v>
      </c>
      <c r="DT15">
        <v>53.149813860587699</v>
      </c>
      <c r="DU15">
        <v>82.548276621313192</v>
      </c>
      <c r="DV15">
        <v>89.30832453270483</v>
      </c>
      <c r="DW15">
        <v>62.922653385978947</v>
      </c>
      <c r="DX15">
        <v>69.818715020493613</v>
      </c>
      <c r="DY15">
        <v>75.54021030557081</v>
      </c>
      <c r="DZ15">
        <v>99.644560444188599</v>
      </c>
      <c r="EA15">
        <v>71.245805652899577</v>
      </c>
      <c r="EB15">
        <v>88.137589365495529</v>
      </c>
      <c r="EC15">
        <v>81.545884789045459</v>
      </c>
      <c r="ED15">
        <v>83.172648456721632</v>
      </c>
      <c r="EE15">
        <v>67.323340697690369</v>
      </c>
      <c r="EF15">
        <v>93.138879101874437</v>
      </c>
      <c r="EG15">
        <v>73.151193701862198</v>
      </c>
      <c r="EH15">
        <v>81.155970728691116</v>
      </c>
      <c r="EI15">
        <v>67.414193034002381</v>
      </c>
      <c r="EJ15">
        <v>84.19083021415733</v>
      </c>
      <c r="EK15">
        <v>74.525032796371264</v>
      </c>
      <c r="EL15">
        <v>69.090691029258863</v>
      </c>
      <c r="EM15">
        <v>80.670155531111931</v>
      </c>
      <c r="EN15">
        <v>65.431347778938687</v>
      </c>
      <c r="EO15">
        <v>68.813545480643626</v>
      </c>
      <c r="EP15">
        <v>91.099430364390088</v>
      </c>
      <c r="EQ15">
        <v>73.439057330556153</v>
      </c>
      <c r="ER15">
        <v>80.731308252294909</v>
      </c>
      <c r="ES15">
        <v>100.80795855246053</v>
      </c>
      <c r="ET15">
        <v>83.923265578440549</v>
      </c>
      <c r="EU15">
        <v>66.004960184920819</v>
      </c>
      <c r="EV15">
        <v>91.724169422348183</v>
      </c>
      <c r="EW15">
        <v>87.743896240914125</v>
      </c>
      <c r="EX15">
        <v>89.574979515380193</v>
      </c>
      <c r="EY15">
        <v>79.79333447733957</v>
      </c>
      <c r="EZ15">
        <v>91.007388470267216</v>
      </c>
      <c r="FA15">
        <v>93.752030654977972</v>
      </c>
      <c r="FB15">
        <v>84.07115238897309</v>
      </c>
      <c r="FC15">
        <v>68.405137881541108</v>
      </c>
      <c r="FD15">
        <v>76.434970212817973</v>
      </c>
      <c r="FE15">
        <v>93.441174941327816</v>
      </c>
      <c r="FF15">
        <v>81.183251812907855</v>
      </c>
      <c r="FG15">
        <v>84.947410531554368</v>
      </c>
      <c r="FH15">
        <v>79.440500759362777</v>
      </c>
      <c r="FI15">
        <v>85.468297261307072</v>
      </c>
      <c r="FJ15">
        <v>70.772791160335274</v>
      </c>
      <c r="FK15">
        <v>90.393282989034617</v>
      </c>
      <c r="FL15">
        <v>70.052164358249613</v>
      </c>
      <c r="FM15">
        <v>83.522441680062357</v>
      </c>
      <c r="FN15">
        <v>81.332257987595284</v>
      </c>
      <c r="FO15">
        <v>83.030852683044515</v>
      </c>
      <c r="FP15">
        <v>78.64838604742836</v>
      </c>
      <c r="FQ15">
        <v>78.054048549316988</v>
      </c>
      <c r="FR15">
        <v>67.478466331472987</v>
      </c>
      <c r="FS15">
        <v>93.576896166518239</v>
      </c>
      <c r="FT15">
        <v>84.225436007718372</v>
      </c>
      <c r="FU15">
        <v>88.267119558118637</v>
      </c>
      <c r="FV15">
        <v>77.038038079508311</v>
      </c>
      <c r="FW15">
        <v>99.139345556985461</v>
      </c>
      <c r="FX15">
        <v>84.641484960561044</v>
      </c>
      <c r="FY15">
        <v>76.247383534690542</v>
      </c>
      <c r="FZ15">
        <v>94.608465199546004</v>
      </c>
      <c r="GA15">
        <v>72.220543756346146</v>
      </c>
      <c r="GB15">
        <v>86.959079978422523</v>
      </c>
      <c r="GC15">
        <v>77.375604783467409</v>
      </c>
      <c r="GD15">
        <v>85.378346046781388</v>
      </c>
      <c r="GE15">
        <v>77.58293745805446</v>
      </c>
      <c r="GF15">
        <v>83.757270853587684</v>
      </c>
      <c r="GG15">
        <v>87.321845885216092</v>
      </c>
      <c r="GH15">
        <v>92.930738203215213</v>
      </c>
      <c r="GI15">
        <v>89.165348648414209</v>
      </c>
      <c r="GJ15">
        <v>79.327436788664443</v>
      </c>
      <c r="GK15">
        <v>86.85089573057698</v>
      </c>
      <c r="GL15">
        <v>79.088796318402501</v>
      </c>
      <c r="GM15">
        <v>76.476502507607307</v>
      </c>
      <c r="GN15">
        <v>84.607193168943056</v>
      </c>
      <c r="GO15">
        <v>93.0034686858707</v>
      </c>
      <c r="GP15">
        <v>71.883904053623894</v>
      </c>
      <c r="GQ15">
        <v>71.74413058546169</v>
      </c>
      <c r="GR15">
        <v>88.597625713940218</v>
      </c>
      <c r="GS15">
        <v>69.390671720309882</v>
      </c>
      <c r="GT15">
        <v>94.07604212893304</v>
      </c>
      <c r="GU15">
        <v>74.28093964072265</v>
      </c>
      <c r="GV15">
        <v>84.82228442935606</v>
      </c>
      <c r="GW15">
        <v>74.394352247401855</v>
      </c>
      <c r="GX15">
        <v>91.679250266485298</v>
      </c>
      <c r="GY15">
        <v>77.244790510612461</v>
      </c>
      <c r="GZ15">
        <v>84.168553224597602</v>
      </c>
      <c r="HA15">
        <v>68.473825444045673</v>
      </c>
      <c r="HB15">
        <v>77.561093586392673</v>
      </c>
      <c r="HC15">
        <v>88.735720672314713</v>
      </c>
      <c r="HD15">
        <v>72.209237848958992</v>
      </c>
      <c r="HE15">
        <v>84.925814470087943</v>
      </c>
      <c r="HF15">
        <v>95.572996659711663</v>
      </c>
      <c r="HG15">
        <v>82.615556461447213</v>
      </c>
      <c r="HH15">
        <v>86.957991055337587</v>
      </c>
      <c r="HI15">
        <v>82.419475778618533</v>
      </c>
      <c r="HJ15">
        <v>88.356070021782756</v>
      </c>
      <c r="HK15">
        <v>70.69806143673533</v>
      </c>
      <c r="HL15">
        <v>82.763344404226714</v>
      </c>
      <c r="HM15">
        <v>80.909215335759512</v>
      </c>
      <c r="HN15">
        <v>64.282611477121662</v>
      </c>
      <c r="HO15">
        <v>77.415408676221304</v>
      </c>
      <c r="HP15">
        <v>70.28707873897585</v>
      </c>
      <c r="HQ15">
        <v>76.483794203411307</v>
      </c>
      <c r="HR15">
        <v>87.44148862552332</v>
      </c>
      <c r="HS15">
        <v>88.66632268413305</v>
      </c>
      <c r="HT15">
        <v>68.2143268186272</v>
      </c>
      <c r="HU15">
        <v>73.465994590831755</v>
      </c>
      <c r="HV15">
        <v>67.177741655321142</v>
      </c>
      <c r="HW15">
        <v>78.29444269293603</v>
      </c>
      <c r="HX15">
        <v>72.486356471218997</v>
      </c>
      <c r="HY15">
        <v>87.514913245173702</v>
      </c>
      <c r="HZ15">
        <v>84.730606523645648</v>
      </c>
      <c r="IA15">
        <v>78.090901603913551</v>
      </c>
      <c r="IB15">
        <v>74.669851944892173</v>
      </c>
      <c r="IC15">
        <v>60.375576350360497</v>
      </c>
      <c r="ID15">
        <v>69.726328836508074</v>
      </c>
      <c r="IE15">
        <v>82.873744655899642</v>
      </c>
      <c r="IF15">
        <v>80.289699532389292</v>
      </c>
      <c r="IG15">
        <v>77.106081364781843</v>
      </c>
      <c r="IH15">
        <v>81.013026527938877</v>
      </c>
      <c r="II15">
        <v>87.573119138699738</v>
      </c>
      <c r="IJ15">
        <v>85.650548395848318</v>
      </c>
      <c r="IK15">
        <v>70.496195468736445</v>
      </c>
      <c r="IL15">
        <v>79.391958951010793</v>
      </c>
      <c r="IM15">
        <v>84.363608869318156</v>
      </c>
      <c r="IN15">
        <v>70.341988659598798</v>
      </c>
      <c r="IO15">
        <v>88.260614122090345</v>
      </c>
      <c r="IP15">
        <v>79.37507532763594</v>
      </c>
      <c r="IQ15">
        <v>83.557856245974989</v>
      </c>
      <c r="IR15">
        <v>89.824156535063565</v>
      </c>
      <c r="IS15">
        <v>72.705919993356673</v>
      </c>
      <c r="IT15">
        <v>79.252144500023093</v>
      </c>
      <c r="IU15">
        <v>78.731473213362662</v>
      </c>
      <c r="IV15">
        <v>81.534924663153248</v>
      </c>
      <c r="IW15">
        <v>79.01629820809832</v>
      </c>
      <c r="IX15">
        <v>69.37543520193833</v>
      </c>
      <c r="IY15">
        <v>88.430205332103128</v>
      </c>
      <c r="IZ15">
        <v>66.468247646026526</v>
      </c>
      <c r="JA15">
        <v>73.838371067820603</v>
      </c>
      <c r="JB15">
        <v>70.550280525600201</v>
      </c>
      <c r="JC15">
        <v>78.977516893227715</v>
      </c>
      <c r="JD15">
        <v>81.199363110183427</v>
      </c>
      <c r="JE15">
        <v>76.661706382007637</v>
      </c>
      <c r="JF15">
        <v>87.869513236715619</v>
      </c>
      <c r="JG15">
        <v>84.270909754445611</v>
      </c>
      <c r="JH15">
        <v>88.593941530983855</v>
      </c>
      <c r="JI15">
        <v>80.146920093780309</v>
      </c>
      <c r="JJ15">
        <v>91.757989343954748</v>
      </c>
      <c r="JK15">
        <v>72.003002774730689</v>
      </c>
      <c r="JL15">
        <v>88.670843553713993</v>
      </c>
      <c r="JM15">
        <v>80.715423938426142</v>
      </c>
      <c r="JN15">
        <v>83.04855655760619</v>
      </c>
      <c r="JO15">
        <v>76.788372755281117</v>
      </c>
      <c r="JP15">
        <v>75.613447567048581</v>
      </c>
      <c r="JQ15">
        <v>87.120300804772413</v>
      </c>
      <c r="JR15">
        <v>98.368538769209408</v>
      </c>
      <c r="JS15">
        <v>78.305388101787798</v>
      </c>
      <c r="JT15">
        <v>74.982882150943482</v>
      </c>
      <c r="JU15">
        <v>92.283497315897122</v>
      </c>
      <c r="JV15">
        <v>87.769893025766947</v>
      </c>
      <c r="JW15">
        <v>91.610148022868117</v>
      </c>
      <c r="JX15">
        <v>86.378031141869556</v>
      </c>
      <c r="JY15">
        <v>89.710292645285051</v>
      </c>
      <c r="JZ15">
        <v>99.725672442200533</v>
      </c>
      <c r="KA15">
        <v>75.864124412227554</v>
      </c>
      <c r="KB15">
        <v>70.064671551971898</v>
      </c>
      <c r="KC15">
        <v>86.094580475550714</v>
      </c>
      <c r="KD15">
        <v>74.786531677479331</v>
      </c>
      <c r="KE15">
        <v>81.40398587805366</v>
      </c>
      <c r="KF15">
        <v>62.552129509599368</v>
      </c>
      <c r="KG15">
        <v>75.246802510802596</v>
      </c>
      <c r="KH15">
        <v>94.126438902937522</v>
      </c>
      <c r="KI15">
        <v>81.676769248501458</v>
      </c>
      <c r="KJ15">
        <v>44.21746500825904</v>
      </c>
      <c r="KK15">
        <v>66.710654209547243</v>
      </c>
      <c r="KL15">
        <v>87.037379502346539</v>
      </c>
      <c r="KM15">
        <v>79.349348471853261</v>
      </c>
      <c r="KN15">
        <v>92.7910871509294</v>
      </c>
      <c r="KO15">
        <v>95.227679717761703</v>
      </c>
      <c r="KP15">
        <v>71.467095157888735</v>
      </c>
      <c r="KQ15">
        <v>91.478024792175148</v>
      </c>
      <c r="KR15">
        <v>82.994589562747166</v>
      </c>
      <c r="KS15">
        <v>63.931422928749853</v>
      </c>
      <c r="KT15">
        <v>75.917410671207293</v>
      </c>
      <c r="KU15">
        <v>99.944833027316363</v>
      </c>
      <c r="KV15">
        <v>78.390110968432296</v>
      </c>
      <c r="KW15">
        <v>82.901882376915609</v>
      </c>
      <c r="KX15">
        <v>83.934877811523506</v>
      </c>
      <c r="KY15">
        <v>73.896420810826996</v>
      </c>
      <c r="KZ15">
        <v>92.976757481389015</v>
      </c>
      <c r="LA15">
        <v>68.050477117677218</v>
      </c>
      <c r="LB15">
        <v>83.281886409877117</v>
      </c>
      <c r="LC15">
        <v>77.574034357286152</v>
      </c>
      <c r="LD15">
        <v>70.91134564198174</v>
      </c>
      <c r="LE15">
        <v>86.407649574067904</v>
      </c>
      <c r="LF15">
        <v>77.102121952143733</v>
      </c>
      <c r="LG15">
        <v>57.121841180776812</v>
      </c>
      <c r="LH15">
        <v>80.622226255943559</v>
      </c>
      <c r="LI15">
        <v>88.540181140477927</v>
      </c>
      <c r="LJ15">
        <v>74.188591398039051</v>
      </c>
      <c r="LK15">
        <v>75.690072801490089</v>
      </c>
      <c r="LL15">
        <v>79.468053247885408</v>
      </c>
    </row>
    <row r="16" spans="1:324">
      <c r="A16" s="2">
        <v>0.11458333333333333</v>
      </c>
      <c r="B16">
        <v>57.966257852480702</v>
      </c>
      <c r="C16">
        <v>69.357796022572643</v>
      </c>
      <c r="D16">
        <v>84.566863962743895</v>
      </c>
      <c r="E16">
        <v>96.929940184947085</v>
      </c>
      <c r="F16">
        <v>68.519510407832612</v>
      </c>
      <c r="G16">
        <v>96.389680917614015</v>
      </c>
      <c r="H16">
        <v>93.993952977534306</v>
      </c>
      <c r="I16">
        <v>87.765672545111357</v>
      </c>
      <c r="J16">
        <v>90.786516608277807</v>
      </c>
      <c r="K16">
        <v>80.077985702025288</v>
      </c>
      <c r="L16">
        <v>81.085583257942716</v>
      </c>
      <c r="M16">
        <v>78.07929261144433</v>
      </c>
      <c r="N16">
        <v>83.268740409793651</v>
      </c>
      <c r="O16">
        <v>92.419720083418866</v>
      </c>
      <c r="P16">
        <v>86.195993008764958</v>
      </c>
      <c r="Q16">
        <v>86.82859207347073</v>
      </c>
      <c r="R16">
        <v>93.468578414684742</v>
      </c>
      <c r="S16">
        <v>71.069032041470933</v>
      </c>
      <c r="T16">
        <v>91.105599636408868</v>
      </c>
      <c r="U16">
        <v>99.252041934439418</v>
      </c>
      <c r="V16">
        <v>92.544634708371802</v>
      </c>
      <c r="W16">
        <v>77.325280750311109</v>
      </c>
      <c r="X16">
        <v>59.423481945691812</v>
      </c>
      <c r="Y16">
        <v>71.10172875113247</v>
      </c>
      <c r="Z16">
        <v>66.54182384390657</v>
      </c>
      <c r="AA16">
        <v>91.39626031903029</v>
      </c>
      <c r="AB16">
        <v>78.134278195079034</v>
      </c>
      <c r="AC16">
        <v>74.844197486136281</v>
      </c>
      <c r="AD16">
        <v>81.651394436252744</v>
      </c>
      <c r="AE16">
        <v>77.833490186828342</v>
      </c>
      <c r="AF16">
        <v>94.582534860956827</v>
      </c>
      <c r="AG16">
        <v>83.789705075156022</v>
      </c>
      <c r="AH16">
        <v>91.737154525792363</v>
      </c>
      <c r="AI16">
        <v>93.138052432289527</v>
      </c>
      <c r="AJ16">
        <v>81.244214216334314</v>
      </c>
      <c r="AK16">
        <v>89.116618498594065</v>
      </c>
      <c r="AL16">
        <v>64.943853333740876</v>
      </c>
      <c r="AM16">
        <v>83.632408811794605</v>
      </c>
      <c r="AN16">
        <v>71.909637144718275</v>
      </c>
      <c r="AO16">
        <v>92.503236307761853</v>
      </c>
      <c r="AP16">
        <v>78.198308833114197</v>
      </c>
      <c r="AQ16">
        <v>66.71081532088769</v>
      </c>
      <c r="AR16">
        <v>83.835323010426947</v>
      </c>
      <c r="AS16">
        <v>71.43801807993357</v>
      </c>
      <c r="AT16">
        <v>79.308807077122552</v>
      </c>
      <c r="AU16">
        <v>90.3885227249895</v>
      </c>
      <c r="AV16">
        <v>75.204160539613511</v>
      </c>
      <c r="AW16">
        <v>76.618211132707899</v>
      </c>
      <c r="AX16">
        <v>96.482404693403353</v>
      </c>
      <c r="AY16">
        <v>86.145727343456969</v>
      </c>
      <c r="AZ16">
        <v>74.226316731244196</v>
      </c>
      <c r="BA16">
        <v>78.781279159129326</v>
      </c>
      <c r="BB16">
        <v>96.103988064545803</v>
      </c>
      <c r="BC16">
        <v>82.252981538969976</v>
      </c>
      <c r="BD16">
        <v>91.898539456841988</v>
      </c>
      <c r="BE16">
        <v>90.602146644205533</v>
      </c>
      <c r="BF16">
        <v>72.258460925888386</v>
      </c>
      <c r="BG16">
        <v>85.578705029161455</v>
      </c>
      <c r="BH16">
        <v>73.163228092415224</v>
      </c>
      <c r="BI16">
        <v>73.189082226950603</v>
      </c>
      <c r="BJ16">
        <v>96.259387535446848</v>
      </c>
      <c r="BK16">
        <v>60.089480906940743</v>
      </c>
      <c r="BL16">
        <v>92.942461097202624</v>
      </c>
      <c r="BM16">
        <v>79.471143104406835</v>
      </c>
      <c r="BN16">
        <v>79.97061683514751</v>
      </c>
      <c r="BO16">
        <v>91.697522187553929</v>
      </c>
      <c r="BP16">
        <v>82.661401951375424</v>
      </c>
      <c r="BQ16">
        <v>85.203544189347298</v>
      </c>
      <c r="BR16">
        <v>64.052403474386452</v>
      </c>
      <c r="BS16">
        <v>88.738699240740644</v>
      </c>
      <c r="BT16">
        <v>90.452885392179311</v>
      </c>
      <c r="BU16">
        <v>94.705308139168523</v>
      </c>
      <c r="BV16">
        <v>84.174812305225331</v>
      </c>
      <c r="BW16">
        <v>61.305125960765096</v>
      </c>
      <c r="BX16">
        <v>68.290022234982956</v>
      </c>
      <c r="BY16">
        <v>67.632131512843046</v>
      </c>
      <c r="BZ16">
        <v>87.844791575643654</v>
      </c>
      <c r="CA16">
        <v>94.467655973772963</v>
      </c>
      <c r="CB16">
        <v>95.818764950983436</v>
      </c>
      <c r="CC16">
        <v>93.11039781187408</v>
      </c>
      <c r="CD16">
        <v>92.253876901861375</v>
      </c>
      <c r="CE16">
        <v>95.336680898646961</v>
      </c>
      <c r="CF16">
        <v>82.881844331515452</v>
      </c>
      <c r="CG16">
        <v>78.737902813224238</v>
      </c>
      <c r="CH16">
        <v>76.13351844874623</v>
      </c>
      <c r="CI16">
        <v>88.412282353945542</v>
      </c>
      <c r="CJ16">
        <v>93.644449421534972</v>
      </c>
      <c r="CK16">
        <v>84.062151752683832</v>
      </c>
      <c r="CL16">
        <v>89.043185759879037</v>
      </c>
      <c r="CM16">
        <v>72.248352100044002</v>
      </c>
      <c r="CN16">
        <v>59.78768999297067</v>
      </c>
      <c r="CO16">
        <v>86.021268582392594</v>
      </c>
      <c r="CP16">
        <v>94.462616901456428</v>
      </c>
      <c r="CQ16">
        <v>87.478318607065702</v>
      </c>
      <c r="CR16">
        <v>83.189351179095041</v>
      </c>
      <c r="CS16">
        <v>97.972442574923321</v>
      </c>
      <c r="CT16">
        <v>53.667341591403861</v>
      </c>
      <c r="CU16">
        <v>91.746110699540054</v>
      </c>
      <c r="CV16">
        <v>85.773445315005446</v>
      </c>
      <c r="CW16">
        <v>96.094855283468831</v>
      </c>
      <c r="CX16">
        <v>94.786084849330962</v>
      </c>
      <c r="CY16">
        <v>82.517148553308175</v>
      </c>
      <c r="CZ16">
        <v>86.884815715178703</v>
      </c>
      <c r="DA16">
        <v>88.132135983219911</v>
      </c>
      <c r="DB16">
        <v>93.248601850881954</v>
      </c>
      <c r="DC16">
        <v>74.155933736126883</v>
      </c>
      <c r="DD16">
        <v>74.511749037196736</v>
      </c>
      <c r="DE16">
        <v>72.486108739847396</v>
      </c>
      <c r="DF16">
        <v>93.2224969204415</v>
      </c>
      <c r="DG16">
        <v>72.963461335115014</v>
      </c>
      <c r="DH16">
        <v>61.474963992185053</v>
      </c>
      <c r="DI16">
        <v>97.577723276340038</v>
      </c>
      <c r="DJ16">
        <v>73.51318325666108</v>
      </c>
      <c r="DK16">
        <v>85.995056246161525</v>
      </c>
      <c r="DL16">
        <v>77.509334721044894</v>
      </c>
      <c r="DM16">
        <v>94.007760430754047</v>
      </c>
      <c r="DN16">
        <v>87.511633524644054</v>
      </c>
      <c r="DO16">
        <v>84.517735023412314</v>
      </c>
      <c r="DP16">
        <v>84.449909345853271</v>
      </c>
      <c r="DQ16">
        <v>76.963243056015173</v>
      </c>
      <c r="DR16">
        <v>88.170515728745812</v>
      </c>
      <c r="DS16">
        <v>55.828778872428849</v>
      </c>
      <c r="DT16">
        <v>55.213731983204909</v>
      </c>
      <c r="DU16">
        <v>85.552724896571789</v>
      </c>
      <c r="DV16">
        <v>94.821872659944944</v>
      </c>
      <c r="DW16">
        <v>64.276920987527291</v>
      </c>
      <c r="DX16">
        <v>71.651537565444372</v>
      </c>
      <c r="DY16">
        <v>80.78283460115604</v>
      </c>
      <c r="DZ16">
        <v>99.705735581645712</v>
      </c>
      <c r="EA16">
        <v>76.250296974229855</v>
      </c>
      <c r="EB16">
        <v>90.948944593036231</v>
      </c>
      <c r="EC16">
        <v>84.839971784028165</v>
      </c>
      <c r="ED16">
        <v>86.86293062915297</v>
      </c>
      <c r="EE16">
        <v>68.756447153313289</v>
      </c>
      <c r="EF16">
        <v>96.366300266710397</v>
      </c>
      <c r="EG16">
        <v>75.412224053055652</v>
      </c>
      <c r="EH16">
        <v>87.731094629113187</v>
      </c>
      <c r="EI16">
        <v>70.990188094096027</v>
      </c>
      <c r="EJ16">
        <v>89.67882332255428</v>
      </c>
      <c r="EK16">
        <v>78.428164901485545</v>
      </c>
      <c r="EL16">
        <v>69.861428128637954</v>
      </c>
      <c r="EM16">
        <v>85.824157156875543</v>
      </c>
      <c r="EN16">
        <v>66.805036242393967</v>
      </c>
      <c r="EO16">
        <v>67.842622414042211</v>
      </c>
      <c r="EP16">
        <v>93.292315290917557</v>
      </c>
      <c r="EQ16">
        <v>74.239618001248999</v>
      </c>
      <c r="ER16">
        <v>82.53018415576193</v>
      </c>
      <c r="ES16">
        <v>101.42710304448983</v>
      </c>
      <c r="ET16">
        <v>84.973487951683282</v>
      </c>
      <c r="EU16">
        <v>68.35064787421986</v>
      </c>
      <c r="EV16">
        <v>91.85219620731857</v>
      </c>
      <c r="EW16">
        <v>90.422011872355412</v>
      </c>
      <c r="EX16">
        <v>90.106504073751097</v>
      </c>
      <c r="EY16">
        <v>81.092341986259243</v>
      </c>
      <c r="EZ16">
        <v>92.341350335224291</v>
      </c>
      <c r="FA16">
        <v>94.686275936394054</v>
      </c>
      <c r="FB16">
        <v>87.065129135605062</v>
      </c>
      <c r="FC16">
        <v>68.904014783001941</v>
      </c>
      <c r="FD16">
        <v>78.103114769418951</v>
      </c>
      <c r="FE16">
        <v>96.115727376615254</v>
      </c>
      <c r="FF16">
        <v>82.230826127882821</v>
      </c>
      <c r="FG16">
        <v>92.463537652017337</v>
      </c>
      <c r="FH16">
        <v>82.601029216580528</v>
      </c>
      <c r="FI16">
        <v>90.827943679225413</v>
      </c>
      <c r="FJ16">
        <v>74.578303241513055</v>
      </c>
      <c r="FK16">
        <v>92.75211316343308</v>
      </c>
      <c r="FL16">
        <v>73.930645519498952</v>
      </c>
      <c r="FM16">
        <v>88.030289638496072</v>
      </c>
      <c r="FN16">
        <v>83.763287474419087</v>
      </c>
      <c r="FO16">
        <v>88.470679238657254</v>
      </c>
      <c r="FP16">
        <v>82.472134303355091</v>
      </c>
      <c r="FQ16">
        <v>81.518331403349777</v>
      </c>
      <c r="FR16">
        <v>69.899186290611567</v>
      </c>
      <c r="FS16">
        <v>93.037820664061172</v>
      </c>
      <c r="FT16">
        <v>84.46508598640915</v>
      </c>
      <c r="FU16">
        <v>92.317733666378444</v>
      </c>
      <c r="FV16">
        <v>77.270051254906221</v>
      </c>
      <c r="FW16">
        <v>98.759017579986875</v>
      </c>
      <c r="FX16">
        <v>87.013933253013249</v>
      </c>
      <c r="FY16">
        <v>77.700278893710447</v>
      </c>
      <c r="FZ16">
        <v>96.358892680721539</v>
      </c>
      <c r="GA16">
        <v>77.685238446152113</v>
      </c>
      <c r="GB16">
        <v>90.830120920669614</v>
      </c>
      <c r="GC16">
        <v>77.676710204269256</v>
      </c>
      <c r="GD16">
        <v>87.408825307997333</v>
      </c>
      <c r="GE16">
        <v>76.058050750136417</v>
      </c>
      <c r="GF16">
        <v>87.090379152863207</v>
      </c>
      <c r="GG16">
        <v>86.503963359644317</v>
      </c>
      <c r="GH16">
        <v>93.867221891275292</v>
      </c>
      <c r="GI16">
        <v>91.507751177887414</v>
      </c>
      <c r="GJ16">
        <v>81.121293725649622</v>
      </c>
      <c r="GK16">
        <v>84.97057267530468</v>
      </c>
      <c r="GL16">
        <v>80.534784601996222</v>
      </c>
      <c r="GM16">
        <v>77.698420854312502</v>
      </c>
      <c r="GN16">
        <v>86.344804840111891</v>
      </c>
      <c r="GO16">
        <v>95.235226678313566</v>
      </c>
      <c r="GP16">
        <v>78.195154653432297</v>
      </c>
      <c r="GQ16">
        <v>71.387948682631503</v>
      </c>
      <c r="GR16">
        <v>92.854763608958223</v>
      </c>
      <c r="GS16">
        <v>74.107083608179892</v>
      </c>
      <c r="GT16">
        <v>93.050668070219828</v>
      </c>
      <c r="GU16">
        <v>79.552512433425235</v>
      </c>
      <c r="GV16">
        <v>83.750673838802868</v>
      </c>
      <c r="GW16">
        <v>70.792515668925518</v>
      </c>
      <c r="GX16">
        <v>90.952491966524235</v>
      </c>
      <c r="GY16">
        <v>78.267235839921327</v>
      </c>
      <c r="GZ16">
        <v>86.643004719377331</v>
      </c>
      <c r="HA16">
        <v>69.350367750025498</v>
      </c>
      <c r="HB16">
        <v>81.367527531390721</v>
      </c>
      <c r="HC16">
        <v>94.300113924061264</v>
      </c>
      <c r="HD16">
        <v>74.57857001142375</v>
      </c>
      <c r="HE16">
        <v>87.71979371563144</v>
      </c>
      <c r="HF16">
        <v>96.686084233809311</v>
      </c>
      <c r="HG16">
        <v>86.162586005765633</v>
      </c>
      <c r="HH16">
        <v>89.161597423024887</v>
      </c>
      <c r="HI16">
        <v>82.361389679636233</v>
      </c>
      <c r="HJ16">
        <v>87.977551420715031</v>
      </c>
      <c r="HK16">
        <v>73.918906177866148</v>
      </c>
      <c r="HL16">
        <v>84.024511425549903</v>
      </c>
      <c r="HM16">
        <v>81.589548108941898</v>
      </c>
      <c r="HN16">
        <v>65.742989245026081</v>
      </c>
      <c r="HO16">
        <v>78.824695957212754</v>
      </c>
      <c r="HP16">
        <v>76.986964405694607</v>
      </c>
      <c r="HQ16">
        <v>76.51077303117664</v>
      </c>
      <c r="HR16">
        <v>91.754266791542364</v>
      </c>
      <c r="HS16">
        <v>85.72224624045478</v>
      </c>
      <c r="HT16">
        <v>69.728189065115771</v>
      </c>
      <c r="HU16">
        <v>75.856578784547438</v>
      </c>
      <c r="HV16">
        <v>69.673445736244958</v>
      </c>
      <c r="HW16">
        <v>77.641973698298955</v>
      </c>
      <c r="HX16">
        <v>75.464588087634979</v>
      </c>
      <c r="HY16">
        <v>84.493933683765164</v>
      </c>
      <c r="HZ16">
        <v>89.832094531127808</v>
      </c>
      <c r="IA16">
        <v>79.754541538888901</v>
      </c>
      <c r="IB16">
        <v>76.219267421774617</v>
      </c>
      <c r="IC16">
        <v>60.581259684188055</v>
      </c>
      <c r="ID16">
        <v>72.325852096904754</v>
      </c>
      <c r="IE16">
        <v>85.302351569092906</v>
      </c>
      <c r="IF16">
        <v>81.038790888855175</v>
      </c>
      <c r="IG16">
        <v>77.52433375893618</v>
      </c>
      <c r="IH16">
        <v>83.280620746543136</v>
      </c>
      <c r="II16">
        <v>90.679645586345117</v>
      </c>
      <c r="IJ16">
        <v>89.227628947682859</v>
      </c>
      <c r="IK16">
        <v>72.164759421227558</v>
      </c>
      <c r="IL16">
        <v>88.593560741344575</v>
      </c>
      <c r="IM16">
        <v>88.311353701433831</v>
      </c>
      <c r="IN16">
        <v>71.856019126910496</v>
      </c>
      <c r="IO16">
        <v>93.210223691229487</v>
      </c>
      <c r="IP16">
        <v>82.234627072300015</v>
      </c>
      <c r="IQ16">
        <v>82.312838233777029</v>
      </c>
      <c r="IR16">
        <v>88.663660265002676</v>
      </c>
      <c r="IS16">
        <v>72.109013521475717</v>
      </c>
      <c r="IT16">
        <v>82.794870410954474</v>
      </c>
      <c r="IU16">
        <v>82.639925582153694</v>
      </c>
      <c r="IV16">
        <v>82.903384943686859</v>
      </c>
      <c r="IW16">
        <v>83.717245160976603</v>
      </c>
      <c r="IX16">
        <v>74.318434034448501</v>
      </c>
      <c r="IY16">
        <v>91.447389876060214</v>
      </c>
      <c r="IZ16">
        <v>70.057347674126603</v>
      </c>
      <c r="JA16">
        <v>76.633592144027659</v>
      </c>
      <c r="JB16">
        <v>71.782785105866978</v>
      </c>
      <c r="JC16">
        <v>79.108069018521533</v>
      </c>
      <c r="JD16">
        <v>82.908615597332229</v>
      </c>
      <c r="JE16">
        <v>79.212687750753332</v>
      </c>
      <c r="JF16">
        <v>93.264671426312432</v>
      </c>
      <c r="JG16">
        <v>87.389179397463963</v>
      </c>
      <c r="JH16">
        <v>87.847693185595119</v>
      </c>
      <c r="JI16">
        <v>87.752265376552614</v>
      </c>
      <c r="JJ16">
        <v>91.782214269882587</v>
      </c>
      <c r="JK16">
        <v>76.468967448065925</v>
      </c>
      <c r="JL16">
        <v>92.023438183824666</v>
      </c>
      <c r="JM16">
        <v>82.316870123022071</v>
      </c>
      <c r="JN16">
        <v>84.426177191990888</v>
      </c>
      <c r="JO16">
        <v>78.841553224341027</v>
      </c>
      <c r="JP16">
        <v>78.944095904872896</v>
      </c>
      <c r="JQ16">
        <v>89.430578155000063</v>
      </c>
      <c r="JR16">
        <v>97.835751511744817</v>
      </c>
      <c r="JS16">
        <v>86.612359876512329</v>
      </c>
      <c r="JT16">
        <v>75.59614021439873</v>
      </c>
      <c r="JU16">
        <v>96.04574393728582</v>
      </c>
      <c r="JV16">
        <v>88.789368409637532</v>
      </c>
      <c r="JW16">
        <v>95.8705592012154</v>
      </c>
      <c r="JX16">
        <v>88.473177456912012</v>
      </c>
      <c r="JY16">
        <v>94.161880495618732</v>
      </c>
      <c r="JZ16">
        <v>98.752233189566709</v>
      </c>
      <c r="KA16">
        <v>74.88119756808301</v>
      </c>
      <c r="KB16">
        <v>72.746908243010665</v>
      </c>
      <c r="KC16">
        <v>89.382587998079401</v>
      </c>
      <c r="KD16">
        <v>73.896157122967765</v>
      </c>
      <c r="KE16">
        <v>79.101864136899081</v>
      </c>
      <c r="KF16">
        <v>63.062233062328858</v>
      </c>
      <c r="KG16">
        <v>78.545877614501407</v>
      </c>
      <c r="KH16">
        <v>96.010147357863474</v>
      </c>
      <c r="KI16">
        <v>83.920352613573982</v>
      </c>
      <c r="KJ16">
        <v>42.883952450982733</v>
      </c>
      <c r="KK16">
        <v>69.3905464933015</v>
      </c>
      <c r="KL16">
        <v>88.9419063090468</v>
      </c>
      <c r="KM16">
        <v>78.884814896591223</v>
      </c>
      <c r="KN16">
        <v>96.461544520343153</v>
      </c>
      <c r="KO16">
        <v>94.814897513745933</v>
      </c>
      <c r="KP16">
        <v>73.117220633226282</v>
      </c>
      <c r="KQ16">
        <v>91.671065017046089</v>
      </c>
      <c r="KR16">
        <v>85.077645138468839</v>
      </c>
      <c r="KS16">
        <v>63.63064874814571</v>
      </c>
      <c r="KT16">
        <v>81.586073399564484</v>
      </c>
      <c r="KU16">
        <v>100.10394009002009</v>
      </c>
      <c r="KV16">
        <v>79.814929809306278</v>
      </c>
      <c r="KW16">
        <v>86.257614817200817</v>
      </c>
      <c r="KX16">
        <v>87.360406551193464</v>
      </c>
      <c r="KY16">
        <v>78.693735726762952</v>
      </c>
      <c r="KZ16">
        <v>91.001736050466135</v>
      </c>
      <c r="LA16">
        <v>69.947608761370219</v>
      </c>
      <c r="LB16">
        <v>83.899959447751158</v>
      </c>
      <c r="LC16">
        <v>81.170100578490207</v>
      </c>
      <c r="LD16">
        <v>70.510205259806355</v>
      </c>
      <c r="LE16">
        <v>88.981623951665881</v>
      </c>
      <c r="LF16">
        <v>81.234803709985215</v>
      </c>
      <c r="LG16">
        <v>58.658686677609978</v>
      </c>
      <c r="LH16">
        <v>84.700793709741689</v>
      </c>
      <c r="LI16">
        <v>92.299204315738223</v>
      </c>
      <c r="LJ16">
        <v>78.083297704152869</v>
      </c>
      <c r="LK16">
        <v>75.812125552432661</v>
      </c>
      <c r="LL16">
        <v>83.740069364002949</v>
      </c>
    </row>
    <row r="17" spans="1:324">
      <c r="A17" s="2">
        <v>0.125</v>
      </c>
      <c r="B17">
        <v>58.832607747705161</v>
      </c>
      <c r="C17">
        <v>71.514633617240378</v>
      </c>
      <c r="D17">
        <v>84.542984418499145</v>
      </c>
      <c r="E17">
        <v>99.192393735144691</v>
      </c>
      <c r="F17">
        <v>73.534884582563862</v>
      </c>
      <c r="G17">
        <v>95.808486427486656</v>
      </c>
      <c r="H17">
        <v>96.411656222933033</v>
      </c>
      <c r="I17">
        <v>88.776040126049764</v>
      </c>
      <c r="J17">
        <v>95.182831096787012</v>
      </c>
      <c r="K17">
        <v>82.060663878169493</v>
      </c>
      <c r="L17">
        <v>82.42372839061133</v>
      </c>
      <c r="M17">
        <v>80.881275805742263</v>
      </c>
      <c r="N17">
        <v>88.929165788537645</v>
      </c>
      <c r="O17">
        <v>95.035884411254557</v>
      </c>
      <c r="P17">
        <v>86.732834965781279</v>
      </c>
      <c r="Q17">
        <v>85.539426447133195</v>
      </c>
      <c r="R17">
        <v>96.316709848902434</v>
      </c>
      <c r="S17">
        <v>72.063586602746483</v>
      </c>
      <c r="T17">
        <v>91.119832375085537</v>
      </c>
      <c r="U17">
        <v>99.145945914944903</v>
      </c>
      <c r="V17">
        <v>96.032636146922911</v>
      </c>
      <c r="W17">
        <v>78.962982638030397</v>
      </c>
      <c r="X17">
        <v>59.825231975214379</v>
      </c>
      <c r="Y17">
        <v>77.926839797317271</v>
      </c>
      <c r="Z17">
        <v>65.600547316332339</v>
      </c>
      <c r="AA17">
        <v>94.57124962151093</v>
      </c>
      <c r="AB17">
        <v>78.391530133260716</v>
      </c>
      <c r="AC17">
        <v>73.684916336888762</v>
      </c>
      <c r="AD17">
        <v>83.11256424795593</v>
      </c>
      <c r="AE17">
        <v>79.428929850558774</v>
      </c>
      <c r="AF17">
        <v>95.943053241701747</v>
      </c>
      <c r="AG17">
        <v>85.203515483512945</v>
      </c>
      <c r="AH17">
        <v>95.410503301948907</v>
      </c>
      <c r="AI17">
        <v>94.973446190660468</v>
      </c>
      <c r="AJ17">
        <v>85.679287439924053</v>
      </c>
      <c r="AK17">
        <v>91.138861728337176</v>
      </c>
      <c r="AL17">
        <v>68.310596470037353</v>
      </c>
      <c r="AM17">
        <v>84.771950453375609</v>
      </c>
      <c r="AN17">
        <v>73.121644766531247</v>
      </c>
      <c r="AO17">
        <v>90.530799964567649</v>
      </c>
      <c r="AP17">
        <v>79.681975859004453</v>
      </c>
      <c r="AQ17">
        <v>71.040812321947683</v>
      </c>
      <c r="AR17">
        <v>86.452547937581159</v>
      </c>
      <c r="AS17">
        <v>70.658402954477765</v>
      </c>
      <c r="AT17">
        <v>77.004866999266483</v>
      </c>
      <c r="AU17">
        <v>95.923319980192957</v>
      </c>
      <c r="AV17">
        <v>76.365190371659068</v>
      </c>
      <c r="AW17">
        <v>77.459900894122256</v>
      </c>
      <c r="AX17">
        <v>96.482466868564032</v>
      </c>
      <c r="AY17">
        <v>87.137538060715841</v>
      </c>
      <c r="AZ17">
        <v>77.577848649170235</v>
      </c>
      <c r="BA17">
        <v>81.285268935208194</v>
      </c>
      <c r="BB17">
        <v>100.13588967386012</v>
      </c>
      <c r="BC17">
        <v>87.864076392376035</v>
      </c>
      <c r="BD17">
        <v>95.829643698334422</v>
      </c>
      <c r="BE17">
        <v>95.518074007632862</v>
      </c>
      <c r="BF17">
        <v>72.31580092587032</v>
      </c>
      <c r="BG17">
        <v>85.588081309684114</v>
      </c>
      <c r="BH17">
        <v>75.807064694594828</v>
      </c>
      <c r="BI17">
        <v>71.764299244479417</v>
      </c>
      <c r="BJ17">
        <v>101.16844017852982</v>
      </c>
      <c r="BK17">
        <v>57.80497103173294</v>
      </c>
      <c r="BL17">
        <v>98.254642854960821</v>
      </c>
      <c r="BM17">
        <v>86.073115048367768</v>
      </c>
      <c r="BN17">
        <v>80.806860855253646</v>
      </c>
      <c r="BO17">
        <v>92.945198982532389</v>
      </c>
      <c r="BP17">
        <v>83.766744550566159</v>
      </c>
      <c r="BQ17">
        <v>88.225973969254412</v>
      </c>
      <c r="BR17">
        <v>63.982533557981185</v>
      </c>
      <c r="BS17">
        <v>90.654734761684921</v>
      </c>
      <c r="BT17">
        <v>94.222316858713413</v>
      </c>
      <c r="BU17">
        <v>97.161375414034978</v>
      </c>
      <c r="BV17">
        <v>87.627561814758863</v>
      </c>
      <c r="BW17">
        <v>63.33234755151917</v>
      </c>
      <c r="BX17">
        <v>68.895959354745742</v>
      </c>
      <c r="BY17">
        <v>69.803759097002924</v>
      </c>
      <c r="BZ17">
        <v>91.27883875365174</v>
      </c>
      <c r="CA17">
        <v>99.275081586143529</v>
      </c>
      <c r="CB17">
        <v>96.046558053178984</v>
      </c>
      <c r="CC17">
        <v>96.463340080023741</v>
      </c>
      <c r="CD17">
        <v>94.363466020777224</v>
      </c>
      <c r="CE17">
        <v>99.215193445590259</v>
      </c>
      <c r="CF17">
        <v>86.157566847532649</v>
      </c>
      <c r="CG17">
        <v>76.866005839204917</v>
      </c>
      <c r="CH17">
        <v>77.239836116708759</v>
      </c>
      <c r="CI17">
        <v>89.067399555405899</v>
      </c>
      <c r="CJ17">
        <v>98.998477597917599</v>
      </c>
      <c r="CK17">
        <v>88.237340243204073</v>
      </c>
      <c r="CL17">
        <v>91.331039040264358</v>
      </c>
      <c r="CM17">
        <v>77.121407157610136</v>
      </c>
      <c r="CN17">
        <v>60.330529148303796</v>
      </c>
      <c r="CO17">
        <v>89.071116389838622</v>
      </c>
      <c r="CP17">
        <v>95.008395560014065</v>
      </c>
      <c r="CQ17">
        <v>89.028338419368723</v>
      </c>
      <c r="CR17">
        <v>84.356195947317119</v>
      </c>
      <c r="CS17">
        <v>99.922994500021218</v>
      </c>
      <c r="CT17">
        <v>54.92654294079081</v>
      </c>
      <c r="CU17">
        <v>95.851112720199552</v>
      </c>
      <c r="CV17">
        <v>85.927110081318006</v>
      </c>
      <c r="CW17">
        <v>97.960453066187029</v>
      </c>
      <c r="CX17">
        <v>97.93718797199827</v>
      </c>
      <c r="CY17">
        <v>83.458812045180082</v>
      </c>
      <c r="CZ17">
        <v>86.613181790845246</v>
      </c>
      <c r="DA17">
        <v>99.009863183085201</v>
      </c>
      <c r="DB17">
        <v>94.671034604171084</v>
      </c>
      <c r="DC17">
        <v>73.591923476115568</v>
      </c>
      <c r="DD17">
        <v>75.099106760950448</v>
      </c>
      <c r="DE17">
        <v>74.731632644076953</v>
      </c>
      <c r="DF17">
        <v>97.67915416328006</v>
      </c>
      <c r="DG17">
        <v>72.37665835023634</v>
      </c>
      <c r="DH17">
        <v>60.428675789984467</v>
      </c>
      <c r="DI17">
        <v>100.6584534565188</v>
      </c>
      <c r="DJ17">
        <v>76.204076375268727</v>
      </c>
      <c r="DK17">
        <v>89.370002125683669</v>
      </c>
      <c r="DL17">
        <v>77.929022474272898</v>
      </c>
      <c r="DM17">
        <v>100.61938091821617</v>
      </c>
      <c r="DN17">
        <v>87.577459105450885</v>
      </c>
      <c r="DO17">
        <v>86.670914214973706</v>
      </c>
      <c r="DP17">
        <v>84.941898968198942</v>
      </c>
      <c r="DQ17">
        <v>79.208396736422372</v>
      </c>
      <c r="DR17">
        <v>91.81404088801041</v>
      </c>
      <c r="DS17">
        <v>58.311548015614164</v>
      </c>
      <c r="DT17">
        <v>57.277650105822133</v>
      </c>
      <c r="DU17">
        <v>88.557173171830385</v>
      </c>
      <c r="DV17">
        <v>100.33542078718504</v>
      </c>
      <c r="DW17">
        <v>65.631188589075606</v>
      </c>
      <c r="DX17">
        <v>73.484360110395144</v>
      </c>
      <c r="DY17">
        <v>86.025458896741256</v>
      </c>
      <c r="DZ17">
        <v>99.76691071910281</v>
      </c>
      <c r="EA17">
        <v>81.254788295560132</v>
      </c>
      <c r="EB17">
        <v>93.760299820576932</v>
      </c>
      <c r="EC17">
        <v>88.134058779010871</v>
      </c>
      <c r="ED17">
        <v>90.553212801584309</v>
      </c>
      <c r="EE17">
        <v>70.189553608936208</v>
      </c>
      <c r="EF17">
        <v>99.593721431546385</v>
      </c>
      <c r="EG17">
        <v>77.673254404249093</v>
      </c>
      <c r="EH17">
        <v>94.306218529535286</v>
      </c>
      <c r="EI17">
        <v>74.566183154189673</v>
      </c>
      <c r="EJ17">
        <v>95.166816430951229</v>
      </c>
      <c r="EK17">
        <v>82.33129700659984</v>
      </c>
      <c r="EL17">
        <v>70.63216522801703</v>
      </c>
      <c r="EM17">
        <v>90.978158782639156</v>
      </c>
      <c r="EN17">
        <v>68.178724705849234</v>
      </c>
      <c r="EO17">
        <v>66.871699347440767</v>
      </c>
      <c r="EP17">
        <v>95.485200217445026</v>
      </c>
      <c r="EQ17">
        <v>75.040178671941831</v>
      </c>
      <c r="ER17">
        <v>84.329060059228951</v>
      </c>
      <c r="ES17">
        <v>102.04624753651912</v>
      </c>
      <c r="ET17">
        <v>86.023710324926</v>
      </c>
      <c r="EU17">
        <v>70.6963355635189</v>
      </c>
      <c r="EV17">
        <v>91.980222992288958</v>
      </c>
      <c r="EW17">
        <v>93.100127503796699</v>
      </c>
      <c r="EX17">
        <v>90.638028632122001</v>
      </c>
      <c r="EY17">
        <v>82.391349495178943</v>
      </c>
      <c r="EZ17">
        <v>93.675312200181381</v>
      </c>
      <c r="FA17">
        <v>95.62052121781015</v>
      </c>
      <c r="FB17">
        <v>90.059105882237034</v>
      </c>
      <c r="FC17">
        <v>69.402891684462745</v>
      </c>
      <c r="FD17">
        <v>79.77125932601993</v>
      </c>
      <c r="FE17">
        <v>98.790279811902693</v>
      </c>
      <c r="FF17">
        <v>83.278400442857787</v>
      </c>
      <c r="FG17">
        <v>99.979664772480319</v>
      </c>
      <c r="FH17">
        <v>85.761557673798265</v>
      </c>
      <c r="FI17">
        <v>96.187590097143783</v>
      </c>
      <c r="FJ17">
        <v>78.383815322690864</v>
      </c>
      <c r="FK17">
        <v>95.110943337831543</v>
      </c>
      <c r="FL17">
        <v>77.809126680748292</v>
      </c>
      <c r="FM17">
        <v>92.538137596929801</v>
      </c>
      <c r="FN17">
        <v>86.19431696124289</v>
      </c>
      <c r="FO17">
        <v>93.910505794269994</v>
      </c>
      <c r="FP17">
        <v>86.295882559281836</v>
      </c>
      <c r="FQ17">
        <v>84.982614257382565</v>
      </c>
      <c r="FR17">
        <v>72.319906249750161</v>
      </c>
      <c r="FS17">
        <v>92.49874516160412</v>
      </c>
      <c r="FT17">
        <v>84.704735965099914</v>
      </c>
      <c r="FU17">
        <v>96.368347774638252</v>
      </c>
      <c r="FV17">
        <v>77.502064430304102</v>
      </c>
      <c r="FW17">
        <v>98.378689602988274</v>
      </c>
      <c r="FX17">
        <v>89.386381545465454</v>
      </c>
      <c r="FY17">
        <v>79.153174252730338</v>
      </c>
      <c r="FZ17">
        <v>98.10932016189706</v>
      </c>
      <c r="GA17">
        <v>83.149933135958065</v>
      </c>
      <c r="GB17">
        <v>94.701161862916706</v>
      </c>
      <c r="GC17">
        <v>77.977815625071088</v>
      </c>
      <c r="GD17">
        <v>89.439304569213292</v>
      </c>
      <c r="GE17">
        <v>74.533164042218374</v>
      </c>
      <c r="GF17">
        <v>90.423487452138716</v>
      </c>
      <c r="GG17">
        <v>85.686080834072555</v>
      </c>
      <c r="GH17">
        <v>94.803705579335343</v>
      </c>
      <c r="GI17">
        <v>93.850153707360619</v>
      </c>
      <c r="GJ17">
        <v>82.915150662634829</v>
      </c>
      <c r="GK17">
        <v>83.090249620032353</v>
      </c>
      <c r="GL17">
        <v>81.980772885589957</v>
      </c>
      <c r="GM17">
        <v>78.920339201017697</v>
      </c>
      <c r="GN17">
        <v>88.082416511280712</v>
      </c>
      <c r="GO17">
        <v>97.466984670756432</v>
      </c>
      <c r="GP17">
        <v>84.506405253240686</v>
      </c>
      <c r="GQ17">
        <v>71.031766779801302</v>
      </c>
      <c r="GR17">
        <v>97.111901503976227</v>
      </c>
      <c r="GS17">
        <v>78.823495496049901</v>
      </c>
      <c r="GT17">
        <v>92.025294011506631</v>
      </c>
      <c r="GU17">
        <v>84.824085226127835</v>
      </c>
      <c r="GV17">
        <v>82.67906324824969</v>
      </c>
      <c r="GW17">
        <v>67.190679090449166</v>
      </c>
      <c r="GX17">
        <v>90.225733666563173</v>
      </c>
      <c r="GY17">
        <v>79.289681169230192</v>
      </c>
      <c r="GZ17">
        <v>89.117456214157045</v>
      </c>
      <c r="HA17">
        <v>70.226910056005323</v>
      </c>
      <c r="HB17">
        <v>85.173961476388769</v>
      </c>
      <c r="HC17">
        <v>99.864507175807802</v>
      </c>
      <c r="HD17">
        <v>76.947902173888508</v>
      </c>
      <c r="HE17">
        <v>90.513772961174965</v>
      </c>
      <c r="HF17">
        <v>97.799171807906959</v>
      </c>
      <c r="HG17">
        <v>89.709615550084052</v>
      </c>
      <c r="HH17">
        <v>91.365203790712172</v>
      </c>
      <c r="HI17">
        <v>82.30330358065396</v>
      </c>
      <c r="HJ17">
        <v>87.599032819647306</v>
      </c>
      <c r="HK17">
        <v>77.139750918996953</v>
      </c>
      <c r="HL17">
        <v>85.285678446873106</v>
      </c>
      <c r="HM17">
        <v>82.269880882124298</v>
      </c>
      <c r="HN17">
        <v>67.203367012930499</v>
      </c>
      <c r="HO17">
        <v>80.233983238204203</v>
      </c>
      <c r="HP17">
        <v>83.686850072413364</v>
      </c>
      <c r="HQ17">
        <v>76.537751858941974</v>
      </c>
      <c r="HR17">
        <v>96.067044957561407</v>
      </c>
      <c r="HS17">
        <v>82.778169796776496</v>
      </c>
      <c r="HT17">
        <v>71.242051311604342</v>
      </c>
      <c r="HU17">
        <v>78.247162978263106</v>
      </c>
      <c r="HV17">
        <v>72.169149817168773</v>
      </c>
      <c r="HW17">
        <v>76.989504703661879</v>
      </c>
      <c r="HX17">
        <v>78.442819704050947</v>
      </c>
      <c r="HY17">
        <v>81.472954122356597</v>
      </c>
      <c r="HZ17">
        <v>94.933582538609983</v>
      </c>
      <c r="IA17">
        <v>81.41818147386428</v>
      </c>
      <c r="IB17">
        <v>77.768682898657076</v>
      </c>
      <c r="IC17">
        <v>60.786943018015634</v>
      </c>
      <c r="ID17">
        <v>74.925375357301448</v>
      </c>
      <c r="IE17">
        <v>87.730958482286155</v>
      </c>
      <c r="IF17">
        <v>81.787882245321072</v>
      </c>
      <c r="IG17">
        <v>77.942586153090502</v>
      </c>
      <c r="IH17">
        <v>85.548214965147409</v>
      </c>
      <c r="II17">
        <v>93.786172033990525</v>
      </c>
      <c r="IJ17">
        <v>92.804709499517372</v>
      </c>
      <c r="IK17">
        <v>73.833323373718684</v>
      </c>
      <c r="IL17">
        <v>97.795162531678343</v>
      </c>
      <c r="IM17">
        <v>92.259098533549519</v>
      </c>
      <c r="IN17">
        <v>73.370049594222181</v>
      </c>
      <c r="IO17">
        <v>98.159833260368629</v>
      </c>
      <c r="IP17">
        <v>85.094178816964074</v>
      </c>
      <c r="IQ17">
        <v>81.067820221579083</v>
      </c>
      <c r="IR17">
        <v>87.503163994941787</v>
      </c>
      <c r="IS17">
        <v>71.512107049594761</v>
      </c>
      <c r="IT17">
        <v>86.337596321885869</v>
      </c>
      <c r="IU17">
        <v>86.548377950944726</v>
      </c>
      <c r="IV17">
        <v>84.271845224220456</v>
      </c>
      <c r="IW17">
        <v>88.4181921138549</v>
      </c>
      <c r="IX17">
        <v>79.261432866958685</v>
      </c>
      <c r="IY17">
        <v>94.464574420017328</v>
      </c>
      <c r="IZ17">
        <v>73.646447702226709</v>
      </c>
      <c r="JA17">
        <v>79.428813220234716</v>
      </c>
      <c r="JB17">
        <v>73.015289686133755</v>
      </c>
      <c r="JC17">
        <v>79.238621143815351</v>
      </c>
      <c r="JD17">
        <v>84.617868084481032</v>
      </c>
      <c r="JE17">
        <v>81.763669119499028</v>
      </c>
      <c r="JF17">
        <v>98.659829615909231</v>
      </c>
      <c r="JG17">
        <v>90.507449040482328</v>
      </c>
      <c r="JH17">
        <v>87.101444840206383</v>
      </c>
      <c r="JI17">
        <v>95.357610659324905</v>
      </c>
      <c r="JJ17">
        <v>91.806439195810427</v>
      </c>
      <c r="JK17">
        <v>80.934932121401147</v>
      </c>
      <c r="JL17">
        <v>95.376032813935325</v>
      </c>
      <c r="JM17">
        <v>83.918316307617971</v>
      </c>
      <c r="JN17">
        <v>85.803797826375572</v>
      </c>
      <c r="JO17">
        <v>80.894733693400937</v>
      </c>
      <c r="JP17">
        <v>82.27474424269721</v>
      </c>
      <c r="JQ17">
        <v>91.740855505227714</v>
      </c>
      <c r="JR17">
        <v>97.302964254280226</v>
      </c>
      <c r="JS17">
        <v>94.919331651236874</v>
      </c>
      <c r="JT17">
        <v>76.209398277853964</v>
      </c>
      <c r="JU17">
        <v>99.807990558674504</v>
      </c>
      <c r="JV17">
        <v>89.808843793508117</v>
      </c>
      <c r="JW17">
        <v>100.13097037956268</v>
      </c>
      <c r="JX17">
        <v>90.568323771954482</v>
      </c>
      <c r="JY17">
        <v>98.613468345952398</v>
      </c>
      <c r="JZ17">
        <v>97.778793936932885</v>
      </c>
      <c r="KA17">
        <v>73.898270723938452</v>
      </c>
      <c r="KB17">
        <v>75.429144934049447</v>
      </c>
      <c r="KC17">
        <v>92.670595520608089</v>
      </c>
      <c r="KD17">
        <v>73.005782568456198</v>
      </c>
      <c r="KE17">
        <v>76.799742395744488</v>
      </c>
      <c r="KF17">
        <v>63.57233661505834</v>
      </c>
      <c r="KG17">
        <v>81.844952718200233</v>
      </c>
      <c r="KH17">
        <v>97.893855812789411</v>
      </c>
      <c r="KI17">
        <v>86.163935978646506</v>
      </c>
      <c r="KJ17">
        <v>41.550439893706411</v>
      </c>
      <c r="KK17">
        <v>72.070438777055742</v>
      </c>
      <c r="KL17">
        <v>90.846433115747047</v>
      </c>
      <c r="KM17">
        <v>78.420281321329171</v>
      </c>
      <c r="KN17">
        <v>100.13200188975689</v>
      </c>
      <c r="KO17">
        <v>94.402115309730135</v>
      </c>
      <c r="KP17">
        <v>74.767346108563814</v>
      </c>
      <c r="KQ17">
        <v>91.864105241917031</v>
      </c>
      <c r="KR17">
        <v>87.160700714190483</v>
      </c>
      <c r="KS17">
        <v>63.329874567541559</v>
      </c>
      <c r="KT17">
        <v>87.254736127921689</v>
      </c>
      <c r="KU17">
        <v>100.26304715272383</v>
      </c>
      <c r="KV17">
        <v>81.239748650180275</v>
      </c>
      <c r="KW17">
        <v>89.613347257486026</v>
      </c>
      <c r="KX17">
        <v>90.785935290863421</v>
      </c>
      <c r="KY17">
        <v>83.491050642698909</v>
      </c>
      <c r="KZ17">
        <v>89.026714619543242</v>
      </c>
      <c r="LA17">
        <v>71.844740405063234</v>
      </c>
      <c r="LB17">
        <v>84.518032485625199</v>
      </c>
      <c r="LC17">
        <v>84.766166799694247</v>
      </c>
      <c r="LD17">
        <v>70.109064877630971</v>
      </c>
      <c r="LE17">
        <v>91.555598329263859</v>
      </c>
      <c r="LF17">
        <v>85.367485467826697</v>
      </c>
      <c r="LG17">
        <v>60.195532174443159</v>
      </c>
      <c r="LH17">
        <v>88.779361163539804</v>
      </c>
      <c r="LI17">
        <v>96.058227490998505</v>
      </c>
      <c r="LJ17">
        <v>81.978004010266673</v>
      </c>
      <c r="LK17">
        <v>75.934178303375234</v>
      </c>
      <c r="LL17">
        <v>88.01208548012049</v>
      </c>
    </row>
    <row r="18" spans="1:324">
      <c r="A18" s="2">
        <v>0.13541666666666666</v>
      </c>
      <c r="B18">
        <v>59.850376916903279</v>
      </c>
      <c r="C18">
        <v>72.930637430696692</v>
      </c>
      <c r="D18">
        <v>88.049028025112278</v>
      </c>
      <c r="E18">
        <v>98.857146925206294</v>
      </c>
      <c r="F18">
        <v>74.581290752026334</v>
      </c>
      <c r="G18">
        <v>95.876814089937824</v>
      </c>
      <c r="H18">
        <v>97.732221207900835</v>
      </c>
      <c r="I18">
        <v>88.633064248149509</v>
      </c>
      <c r="J18">
        <v>94.978085841335528</v>
      </c>
      <c r="K18">
        <v>81.142847165734537</v>
      </c>
      <c r="L18">
        <v>86.424642377106636</v>
      </c>
      <c r="M18">
        <v>83.32923202766105</v>
      </c>
      <c r="N18">
        <v>91.755252964211962</v>
      </c>
      <c r="O18">
        <v>92.207239654138462</v>
      </c>
      <c r="P18">
        <v>87.713594251102478</v>
      </c>
      <c r="Q18">
        <v>84.160818186845532</v>
      </c>
      <c r="R18">
        <v>97.072570418041892</v>
      </c>
      <c r="S18">
        <v>75.358553505416495</v>
      </c>
      <c r="T18">
        <v>89.860862093990733</v>
      </c>
      <c r="U18">
        <v>97.132099866158825</v>
      </c>
      <c r="V18">
        <v>95.759547122247767</v>
      </c>
      <c r="W18">
        <v>78.770492731801312</v>
      </c>
      <c r="X18">
        <v>65.08677376039229</v>
      </c>
      <c r="Y18">
        <v>81.33259542353926</v>
      </c>
      <c r="Z18">
        <v>72.844809036222159</v>
      </c>
      <c r="AA18">
        <v>91.239672753269417</v>
      </c>
      <c r="AB18">
        <v>81.43510993519962</v>
      </c>
      <c r="AC18">
        <v>72.36721023500057</v>
      </c>
      <c r="AD18">
        <v>85.147434816877166</v>
      </c>
      <c r="AE18">
        <v>82.967245380351386</v>
      </c>
      <c r="AF18">
        <v>94.402855043250383</v>
      </c>
      <c r="AG18">
        <v>83.894455421560707</v>
      </c>
      <c r="AH18">
        <v>95.596628527625484</v>
      </c>
      <c r="AI18">
        <v>95.742767887870386</v>
      </c>
      <c r="AJ18">
        <v>86.947419279499115</v>
      </c>
      <c r="AK18">
        <v>93.287076629704558</v>
      </c>
      <c r="AL18">
        <v>75.368062928654112</v>
      </c>
      <c r="AM18">
        <v>88.648287041623206</v>
      </c>
      <c r="AN18">
        <v>74.5566073108767</v>
      </c>
      <c r="AO18">
        <v>91.92054930865261</v>
      </c>
      <c r="AP18">
        <v>80.736412710525556</v>
      </c>
      <c r="AQ18">
        <v>74.79725324752178</v>
      </c>
      <c r="AR18">
        <v>88.375203328306313</v>
      </c>
      <c r="AS18">
        <v>78.188684053751018</v>
      </c>
      <c r="AT18">
        <v>76.588910907814864</v>
      </c>
      <c r="AU18">
        <v>92.542797316785339</v>
      </c>
      <c r="AV18">
        <v>76.9247066123026</v>
      </c>
      <c r="AW18">
        <v>80.479227935475521</v>
      </c>
      <c r="AX18">
        <v>95.441319330644177</v>
      </c>
      <c r="AY18">
        <v>89.522415412662895</v>
      </c>
      <c r="AZ18">
        <v>80.000761501884227</v>
      </c>
      <c r="BA18">
        <v>81.830231129644972</v>
      </c>
      <c r="BB18">
        <v>99.505701483731968</v>
      </c>
      <c r="BC18">
        <v>89.487544264275755</v>
      </c>
      <c r="BD18">
        <v>96.086098856988102</v>
      </c>
      <c r="BE18">
        <v>96.078842646035184</v>
      </c>
      <c r="BF18">
        <v>73.825647948426024</v>
      </c>
      <c r="BG18">
        <v>87.476813886840645</v>
      </c>
      <c r="BH18">
        <v>77.376323507278414</v>
      </c>
      <c r="BI18">
        <v>74.547625403194147</v>
      </c>
      <c r="BJ18">
        <v>100.54973352928468</v>
      </c>
      <c r="BK18">
        <v>59.887959697941938</v>
      </c>
      <c r="BL18">
        <v>98.121075442725086</v>
      </c>
      <c r="BM18">
        <v>88.23136375489905</v>
      </c>
      <c r="BN18">
        <v>83.921523854927131</v>
      </c>
      <c r="BO18">
        <v>93.686265488061309</v>
      </c>
      <c r="BP18">
        <v>83.236791302424393</v>
      </c>
      <c r="BQ18">
        <v>91.108931069416855</v>
      </c>
      <c r="BR18">
        <v>69.527997442407951</v>
      </c>
      <c r="BS18">
        <v>92.626600554588407</v>
      </c>
      <c r="BT18">
        <v>94.999714723661413</v>
      </c>
      <c r="BU18">
        <v>95.586993443790007</v>
      </c>
      <c r="BV18">
        <v>87.998504714436038</v>
      </c>
      <c r="BW18">
        <v>63.406627070097692</v>
      </c>
      <c r="BX18">
        <v>75.467319700056834</v>
      </c>
      <c r="BY18">
        <v>77.055420146138488</v>
      </c>
      <c r="BZ18">
        <v>90.760309727614896</v>
      </c>
      <c r="CA18">
        <v>99.361233054328721</v>
      </c>
      <c r="CB18">
        <v>96.051933144197363</v>
      </c>
      <c r="CC18">
        <v>96.956645794115715</v>
      </c>
      <c r="CD18">
        <v>94.181701270390008</v>
      </c>
      <c r="CE18">
        <v>98.967926357033235</v>
      </c>
      <c r="CF18">
        <v>89.265183217799176</v>
      </c>
      <c r="CG18">
        <v>81.923273680022376</v>
      </c>
      <c r="CH18">
        <v>81.017112074169049</v>
      </c>
      <c r="CI18">
        <v>91.800370580665259</v>
      </c>
      <c r="CJ18">
        <v>98.279624888343108</v>
      </c>
      <c r="CK18">
        <v>89.951739169802863</v>
      </c>
      <c r="CL18">
        <v>93.521162083075609</v>
      </c>
      <c r="CM18">
        <v>77.436407090405652</v>
      </c>
      <c r="CN18">
        <v>61.204143708889447</v>
      </c>
      <c r="CO18">
        <v>88.778302564389989</v>
      </c>
      <c r="CP18">
        <v>94.391949098622121</v>
      </c>
      <c r="CQ18">
        <v>88.90701284178121</v>
      </c>
      <c r="CR18">
        <v>84.305361984110817</v>
      </c>
      <c r="CS18">
        <v>99.205429644350431</v>
      </c>
      <c r="CT18">
        <v>61.889859609324063</v>
      </c>
      <c r="CU18">
        <v>96.849449600201211</v>
      </c>
      <c r="CV18">
        <v>89.075035592361473</v>
      </c>
      <c r="CW18">
        <v>94.046950615978488</v>
      </c>
      <c r="CX18">
        <v>95.973542147928228</v>
      </c>
      <c r="CY18">
        <v>87.436149944234131</v>
      </c>
      <c r="CZ18">
        <v>89.104750780428759</v>
      </c>
      <c r="DA18">
        <v>98.344334870036093</v>
      </c>
      <c r="DB18">
        <v>93.42098590798021</v>
      </c>
      <c r="DC18">
        <v>76.67468424195377</v>
      </c>
      <c r="DD18">
        <v>75.475038720562353</v>
      </c>
      <c r="DE18">
        <v>78.176838975472052</v>
      </c>
      <c r="DF18">
        <v>98.00558126073696</v>
      </c>
      <c r="DG18">
        <v>72.161108558540008</v>
      </c>
      <c r="DH18">
        <v>62.116911219937947</v>
      </c>
      <c r="DI18">
        <v>101.07764723005997</v>
      </c>
      <c r="DJ18">
        <v>81.585526982888084</v>
      </c>
      <c r="DK18">
        <v>91.799344617000401</v>
      </c>
      <c r="DL18">
        <v>81.111149436048166</v>
      </c>
      <c r="DM18">
        <v>98.828302701112577</v>
      </c>
      <c r="DN18">
        <v>90.696863641636895</v>
      </c>
      <c r="DO18">
        <v>89.135442186095659</v>
      </c>
      <c r="DP18">
        <v>85.826178783301387</v>
      </c>
      <c r="DQ18">
        <v>83.568406410060788</v>
      </c>
      <c r="DR18">
        <v>91.883941568168936</v>
      </c>
      <c r="DS18">
        <v>65.448815424625451</v>
      </c>
      <c r="DT18">
        <v>63.155725379321495</v>
      </c>
      <c r="DU18">
        <v>88.904876747896026</v>
      </c>
      <c r="DV18">
        <v>99.051390281651322</v>
      </c>
      <c r="DW18">
        <v>69.408456053530884</v>
      </c>
      <c r="DX18">
        <v>75.02060846261557</v>
      </c>
      <c r="DY18">
        <v>88.080653917038518</v>
      </c>
      <c r="DZ18">
        <v>99.787008865295405</v>
      </c>
      <c r="EA18">
        <v>84.818989940144348</v>
      </c>
      <c r="EB18">
        <v>95.028736792966328</v>
      </c>
      <c r="EC18">
        <v>89.95554587866107</v>
      </c>
      <c r="ED18">
        <v>92.669526250238846</v>
      </c>
      <c r="EE18">
        <v>75.404524226842994</v>
      </c>
      <c r="EF18">
        <v>99.491334565511167</v>
      </c>
      <c r="EG18">
        <v>75.985702459574142</v>
      </c>
      <c r="EH18">
        <v>95.725199614472814</v>
      </c>
      <c r="EI18">
        <v>80.174420960773915</v>
      </c>
      <c r="EJ18">
        <v>94.992397748076684</v>
      </c>
      <c r="EK18">
        <v>83.996050349521482</v>
      </c>
      <c r="EL18">
        <v>73.200373244235408</v>
      </c>
      <c r="EM18">
        <v>91.278717796962468</v>
      </c>
      <c r="EN18">
        <v>71.68404027491458</v>
      </c>
      <c r="EO18">
        <v>75.326637848933174</v>
      </c>
      <c r="EP18">
        <v>95.44554578277409</v>
      </c>
      <c r="EQ18">
        <v>76.157338852334064</v>
      </c>
      <c r="ER18">
        <v>84.490102416139521</v>
      </c>
      <c r="ES18">
        <v>101.20226017844247</v>
      </c>
      <c r="ET18">
        <v>83.7248421351118</v>
      </c>
      <c r="EU18">
        <v>77.070799696394431</v>
      </c>
      <c r="EV18">
        <v>91.229170625494788</v>
      </c>
      <c r="EW18">
        <v>93.756124712029731</v>
      </c>
      <c r="EX18">
        <v>92.025467913610086</v>
      </c>
      <c r="EY18">
        <v>86.563917218899022</v>
      </c>
      <c r="EZ18">
        <v>92.521570838701948</v>
      </c>
      <c r="FA18">
        <v>95.100126593622051</v>
      </c>
      <c r="FB18">
        <v>92.757244207076994</v>
      </c>
      <c r="FC18">
        <v>69.338482860368202</v>
      </c>
      <c r="FD18">
        <v>85.448927724193311</v>
      </c>
      <c r="FE18">
        <v>95.818653501835485</v>
      </c>
      <c r="FF18">
        <v>87.021042685474526</v>
      </c>
      <c r="FG18">
        <v>99.481619729741823</v>
      </c>
      <c r="FH18">
        <v>86.282431648853986</v>
      </c>
      <c r="FI18">
        <v>95.974406057260325</v>
      </c>
      <c r="FJ18">
        <v>82.00620378912393</v>
      </c>
      <c r="FK18">
        <v>95.922640509507943</v>
      </c>
      <c r="FL18">
        <v>80.744611694823902</v>
      </c>
      <c r="FM18">
        <v>91.39931424079559</v>
      </c>
      <c r="FN18">
        <v>87.774501718376115</v>
      </c>
      <c r="FO18">
        <v>95.622529782340251</v>
      </c>
      <c r="FP18">
        <v>85.696404404888909</v>
      </c>
      <c r="FQ18">
        <v>86.948921105166306</v>
      </c>
      <c r="FR18">
        <v>72.602833507113942</v>
      </c>
      <c r="FS18">
        <v>90.142201498595767</v>
      </c>
      <c r="FT18">
        <v>88.172702888583203</v>
      </c>
      <c r="FU18">
        <v>95.962716922498501</v>
      </c>
      <c r="FV18">
        <v>81.548699206641089</v>
      </c>
      <c r="FW18">
        <v>98.533254725813038</v>
      </c>
      <c r="FX18">
        <v>87.988300526059092</v>
      </c>
      <c r="FY18">
        <v>83.835390970736256</v>
      </c>
      <c r="FZ18">
        <v>98.650765315675017</v>
      </c>
      <c r="GA18">
        <v>82.731057846845118</v>
      </c>
      <c r="GB18">
        <v>92.704872386426672</v>
      </c>
      <c r="GC18">
        <v>80.188104976933886</v>
      </c>
      <c r="GD18">
        <v>89.413940879737339</v>
      </c>
      <c r="GE18">
        <v>74.897497516134081</v>
      </c>
      <c r="GF18">
        <v>91.086566275147717</v>
      </c>
      <c r="GG18">
        <v>85.066035410791514</v>
      </c>
      <c r="GH18">
        <v>95.087623164464588</v>
      </c>
      <c r="GI18">
        <v>94.56125217966455</v>
      </c>
      <c r="GJ18">
        <v>81.76911917939529</v>
      </c>
      <c r="GK18">
        <v>83.910408380011646</v>
      </c>
      <c r="GL18">
        <v>83.918590104309743</v>
      </c>
      <c r="GM18">
        <v>82.142635308604071</v>
      </c>
      <c r="GN18">
        <v>88.621994897167625</v>
      </c>
      <c r="GO18">
        <v>98.061112795889883</v>
      </c>
      <c r="GP18">
        <v>83.955588551261059</v>
      </c>
      <c r="GQ18">
        <v>74.696977169927237</v>
      </c>
      <c r="GR18">
        <v>97.77215253917214</v>
      </c>
      <c r="GS18">
        <v>77.911100877129087</v>
      </c>
      <c r="GT18">
        <v>91.413576299892753</v>
      </c>
      <c r="GU18">
        <v>82.64758797034429</v>
      </c>
      <c r="GV18">
        <v>82.712255973205131</v>
      </c>
      <c r="GW18">
        <v>69.321276421518334</v>
      </c>
      <c r="GX18">
        <v>91.225690018794253</v>
      </c>
      <c r="GY18">
        <v>78.840124226946358</v>
      </c>
      <c r="GZ18">
        <v>90.781083798038622</v>
      </c>
      <c r="HA18">
        <v>70.758882357296031</v>
      </c>
      <c r="HB18">
        <v>87.794416430466057</v>
      </c>
      <c r="HC18">
        <v>98.674333835235132</v>
      </c>
      <c r="HD18">
        <v>76.770368568605676</v>
      </c>
      <c r="HE18">
        <v>91.16860737384971</v>
      </c>
      <c r="HF18">
        <v>94.461059563945497</v>
      </c>
      <c r="HG18">
        <v>90.547243457797634</v>
      </c>
      <c r="HH18">
        <v>93.457819848424009</v>
      </c>
      <c r="HI18">
        <v>85.763297783532067</v>
      </c>
      <c r="HJ18">
        <v>89.463843162251479</v>
      </c>
      <c r="HK18">
        <v>82.836421234226734</v>
      </c>
      <c r="HL18">
        <v>86.800458747178226</v>
      </c>
      <c r="HM18">
        <v>81.855450533292952</v>
      </c>
      <c r="HN18">
        <v>71.096869009878844</v>
      </c>
      <c r="HO18">
        <v>76.502805927882974</v>
      </c>
      <c r="HP18">
        <v>85.531542769290326</v>
      </c>
      <c r="HQ18">
        <v>82.259861563289633</v>
      </c>
      <c r="HR18">
        <v>96.152027970684713</v>
      </c>
      <c r="HS18">
        <v>83.268292059283397</v>
      </c>
      <c r="HT18">
        <v>72.483310419084333</v>
      </c>
      <c r="HU18">
        <v>79.151654175278551</v>
      </c>
      <c r="HV18">
        <v>71.731973396515173</v>
      </c>
      <c r="HW18">
        <v>78.591352146917785</v>
      </c>
      <c r="HX18">
        <v>80.930774160608067</v>
      </c>
      <c r="HY18">
        <v>80.557896611110806</v>
      </c>
      <c r="HZ18">
        <v>95.84865626890695</v>
      </c>
      <c r="IA18">
        <v>84.073082858426716</v>
      </c>
      <c r="IB18">
        <v>80.707386939058978</v>
      </c>
      <c r="IC18">
        <v>56.179668973842432</v>
      </c>
      <c r="ID18">
        <v>78.276695002756313</v>
      </c>
      <c r="IE18">
        <v>90.390477714303444</v>
      </c>
      <c r="IF18">
        <v>82.314406828648288</v>
      </c>
      <c r="IG18">
        <v>79.971028389209593</v>
      </c>
      <c r="IH18">
        <v>86.742568199064536</v>
      </c>
      <c r="II18">
        <v>94.710324562175643</v>
      </c>
      <c r="IJ18">
        <v>94.607822551605096</v>
      </c>
      <c r="IK18">
        <v>77.322370393645201</v>
      </c>
      <c r="IL18">
        <v>97.891135685378799</v>
      </c>
      <c r="IM18">
        <v>93.526205494181724</v>
      </c>
      <c r="IN18">
        <v>74.781412495860479</v>
      </c>
      <c r="IO18">
        <v>97.664978528414835</v>
      </c>
      <c r="IP18">
        <v>89.01521993112604</v>
      </c>
      <c r="IQ18">
        <v>85.729599221561003</v>
      </c>
      <c r="IR18">
        <v>89.972642878939041</v>
      </c>
      <c r="IS18">
        <v>74.117542234569257</v>
      </c>
      <c r="IT18">
        <v>84.331468803990475</v>
      </c>
      <c r="IU18">
        <v>86.63180353391185</v>
      </c>
      <c r="IV18">
        <v>84.91038680413854</v>
      </c>
      <c r="IW18">
        <v>91.293996094496492</v>
      </c>
      <c r="IX18">
        <v>84.028372010031461</v>
      </c>
      <c r="IY18">
        <v>95.771212605234524</v>
      </c>
      <c r="IZ18">
        <v>76.029054900418629</v>
      </c>
      <c r="JA18">
        <v>81.45486548472077</v>
      </c>
      <c r="JB18">
        <v>77.617847733467514</v>
      </c>
      <c r="JC18">
        <v>84.201737118932527</v>
      </c>
      <c r="JD18">
        <v>85.891529606352762</v>
      </c>
      <c r="JE18">
        <v>81.227026767265173</v>
      </c>
      <c r="JF18">
        <v>97.725991679292434</v>
      </c>
      <c r="JG18">
        <v>89.463900765232907</v>
      </c>
      <c r="JH18">
        <v>89.730919370189156</v>
      </c>
      <c r="JI18">
        <v>93.430127818054217</v>
      </c>
      <c r="JJ18">
        <v>92.010952481350358</v>
      </c>
      <c r="JK18">
        <v>85.514637264807249</v>
      </c>
      <c r="JL18">
        <v>94.682762598456009</v>
      </c>
      <c r="JM18">
        <v>85.232747691779679</v>
      </c>
      <c r="JN18">
        <v>86.218235246515491</v>
      </c>
      <c r="JO18">
        <v>81.201413643503287</v>
      </c>
      <c r="JP18">
        <v>82.726156307058176</v>
      </c>
      <c r="JQ18">
        <v>90.519903408817441</v>
      </c>
      <c r="JR18">
        <v>95.994581675847556</v>
      </c>
      <c r="JS18">
        <v>95.619055358009049</v>
      </c>
      <c r="JT18">
        <v>77.280140607904599</v>
      </c>
      <c r="JU18">
        <v>99.435113341005078</v>
      </c>
      <c r="JV18">
        <v>90.359567471872921</v>
      </c>
      <c r="JW18">
        <v>99.81311937662386</v>
      </c>
      <c r="JX18">
        <v>92.762469079535748</v>
      </c>
      <c r="JY18">
        <v>98.748243508528262</v>
      </c>
      <c r="JZ18">
        <v>98.135247203132749</v>
      </c>
      <c r="KA18">
        <v>75.953905007162746</v>
      </c>
      <c r="KB18">
        <v>77.538008869735336</v>
      </c>
      <c r="KC18">
        <v>92.031141844144244</v>
      </c>
      <c r="KD18">
        <v>72.907078667773177</v>
      </c>
      <c r="KE18">
        <v>81.150905061948791</v>
      </c>
      <c r="KF18">
        <v>65.336176808940365</v>
      </c>
      <c r="KG18">
        <v>85.261032499127637</v>
      </c>
      <c r="KH18">
        <v>97.403437039695376</v>
      </c>
      <c r="KI18">
        <v>87.349111002849469</v>
      </c>
      <c r="KJ18">
        <v>50.279921806642058</v>
      </c>
      <c r="KK18">
        <v>72.879680564749876</v>
      </c>
      <c r="KL18">
        <v>91.26734417672597</v>
      </c>
      <c r="KM18">
        <v>80.839565152341081</v>
      </c>
      <c r="KN18">
        <v>100.10988926925839</v>
      </c>
      <c r="KO18">
        <v>93.71531557289974</v>
      </c>
      <c r="KP18">
        <v>75.393909612210805</v>
      </c>
      <c r="KQ18">
        <v>92.820407100029485</v>
      </c>
      <c r="KR18">
        <v>89.636353339017845</v>
      </c>
      <c r="KS18">
        <v>64.743045561149046</v>
      </c>
      <c r="KT18">
        <v>89.195247302189927</v>
      </c>
      <c r="KU18">
        <v>97.255266617178762</v>
      </c>
      <c r="KV18">
        <v>82.668125220684232</v>
      </c>
      <c r="KW18">
        <v>92.080983641576466</v>
      </c>
      <c r="KX18">
        <v>90.266328436139844</v>
      </c>
      <c r="KY18">
        <v>85.481004077870054</v>
      </c>
      <c r="KZ18">
        <v>91.439511948376008</v>
      </c>
      <c r="LA18">
        <v>74.993521181900434</v>
      </c>
      <c r="LB18">
        <v>82.239327866515595</v>
      </c>
      <c r="LC18">
        <v>84.685315140587335</v>
      </c>
      <c r="LD18">
        <v>73.829963491608993</v>
      </c>
      <c r="LE18">
        <v>92.068051620462185</v>
      </c>
      <c r="LF18">
        <v>89.037572008381858</v>
      </c>
      <c r="LG18">
        <v>65.481169832253045</v>
      </c>
      <c r="LH18">
        <v>90.26875942542344</v>
      </c>
      <c r="LI18">
        <v>94.754077517890551</v>
      </c>
      <c r="LJ18">
        <v>85.830104192725145</v>
      </c>
      <c r="LK18">
        <v>81.378621875854492</v>
      </c>
      <c r="LL18">
        <v>90.284759583883911</v>
      </c>
    </row>
    <row r="19" spans="1:324">
      <c r="A19" s="2">
        <v>0.14583333333333334</v>
      </c>
      <c r="B19">
        <v>60.868146086101412</v>
      </c>
      <c r="C19">
        <v>74.346641244152991</v>
      </c>
      <c r="D19">
        <v>91.555071631725397</v>
      </c>
      <c r="E19">
        <v>98.521900115267911</v>
      </c>
      <c r="F19">
        <v>75.62769692148882</v>
      </c>
      <c r="G19">
        <v>95.945141752388992</v>
      </c>
      <c r="H19">
        <v>99.052786192868666</v>
      </c>
      <c r="I19">
        <v>88.490088370249254</v>
      </c>
      <c r="J19">
        <v>94.773340585884043</v>
      </c>
      <c r="K19">
        <v>80.22503045329961</v>
      </c>
      <c r="L19">
        <v>90.425556363601942</v>
      </c>
      <c r="M19">
        <v>85.777188249579851</v>
      </c>
      <c r="N19">
        <v>94.581340139886294</v>
      </c>
      <c r="O19">
        <v>89.378594897022381</v>
      </c>
      <c r="P19">
        <v>88.694353536423677</v>
      </c>
      <c r="Q19">
        <v>82.782209926557883</v>
      </c>
      <c r="R19">
        <v>97.828430987181349</v>
      </c>
      <c r="S19">
        <v>78.653520408086536</v>
      </c>
      <c r="T19">
        <v>88.601891812895957</v>
      </c>
      <c r="U19">
        <v>95.118253817372761</v>
      </c>
      <c r="V19">
        <v>95.486458097572608</v>
      </c>
      <c r="W19">
        <v>78.578002825572227</v>
      </c>
      <c r="X19">
        <v>70.348315545570216</v>
      </c>
      <c r="Y19">
        <v>84.738351049761249</v>
      </c>
      <c r="Z19">
        <v>80.089070756111994</v>
      </c>
      <c r="AA19">
        <v>87.908095885027905</v>
      </c>
      <c r="AB19">
        <v>84.478689737138524</v>
      </c>
      <c r="AC19">
        <v>71.049504133112379</v>
      </c>
      <c r="AD19">
        <v>87.182305385798401</v>
      </c>
      <c r="AE19">
        <v>86.505560910144013</v>
      </c>
      <c r="AF19">
        <v>92.862656844799005</v>
      </c>
      <c r="AG19">
        <v>82.585395359608441</v>
      </c>
      <c r="AH19">
        <v>95.782753753302046</v>
      </c>
      <c r="AI19">
        <v>96.512089585080304</v>
      </c>
      <c r="AJ19">
        <v>88.215551119074163</v>
      </c>
      <c r="AK19">
        <v>95.435291531071925</v>
      </c>
      <c r="AL19">
        <v>82.425529387270871</v>
      </c>
      <c r="AM19">
        <v>92.524623629870803</v>
      </c>
      <c r="AN19">
        <v>75.991569855222167</v>
      </c>
      <c r="AO19">
        <v>93.310298652737572</v>
      </c>
      <c r="AP19">
        <v>81.790849562046645</v>
      </c>
      <c r="AQ19">
        <v>78.553694173095877</v>
      </c>
      <c r="AR19">
        <v>90.297858719031495</v>
      </c>
      <c r="AS19">
        <v>85.718965153024243</v>
      </c>
      <c r="AT19">
        <v>76.172954816363259</v>
      </c>
      <c r="AU19">
        <v>89.162274653377736</v>
      </c>
      <c r="AV19">
        <v>77.484222852946132</v>
      </c>
      <c r="AW19">
        <v>83.498554976828785</v>
      </c>
      <c r="AX19">
        <v>94.400171792724308</v>
      </c>
      <c r="AY19">
        <v>91.907292764609949</v>
      </c>
      <c r="AZ19">
        <v>82.423674354598248</v>
      </c>
      <c r="BA19">
        <v>82.375193324081749</v>
      </c>
      <c r="BB19">
        <v>98.875513293603831</v>
      </c>
      <c r="BC19">
        <v>91.111012136175461</v>
      </c>
      <c r="BD19">
        <v>96.342554015641767</v>
      </c>
      <c r="BE19">
        <v>96.639611284437507</v>
      </c>
      <c r="BF19">
        <v>75.335494970981728</v>
      </c>
      <c r="BG19">
        <v>89.365546463997163</v>
      </c>
      <c r="BH19">
        <v>78.945582319962014</v>
      </c>
      <c r="BI19">
        <v>77.33095156190889</v>
      </c>
      <c r="BJ19">
        <v>99.931026880039568</v>
      </c>
      <c r="BK19">
        <v>61.970948364150935</v>
      </c>
      <c r="BL19">
        <v>97.987508030489352</v>
      </c>
      <c r="BM19">
        <v>90.389612461430346</v>
      </c>
      <c r="BN19">
        <v>87.036186854600615</v>
      </c>
      <c r="BO19">
        <v>94.427331993590258</v>
      </c>
      <c r="BP19">
        <v>82.706838054282628</v>
      </c>
      <c r="BQ19">
        <v>93.991888169579269</v>
      </c>
      <c r="BR19">
        <v>75.073461326834732</v>
      </c>
      <c r="BS19">
        <v>94.598466347491907</v>
      </c>
      <c r="BT19">
        <v>95.777112588609413</v>
      </c>
      <c r="BU19">
        <v>94.012611473545036</v>
      </c>
      <c r="BV19">
        <v>88.369447614113213</v>
      </c>
      <c r="BW19">
        <v>63.480906588676213</v>
      </c>
      <c r="BX19">
        <v>82.038680045367897</v>
      </c>
      <c r="BY19">
        <v>84.307081195274051</v>
      </c>
      <c r="BZ19">
        <v>90.241780701578051</v>
      </c>
      <c r="CA19">
        <v>99.447384522513914</v>
      </c>
      <c r="CB19">
        <v>96.057308235215743</v>
      </c>
      <c r="CC19">
        <v>97.449951508207704</v>
      </c>
      <c r="CD19">
        <v>93.999936520002805</v>
      </c>
      <c r="CE19">
        <v>98.720659268476226</v>
      </c>
      <c r="CF19">
        <v>92.372799588065703</v>
      </c>
      <c r="CG19">
        <v>86.980541520839807</v>
      </c>
      <c r="CH19">
        <v>84.794388031629325</v>
      </c>
      <c r="CI19">
        <v>94.533341605924633</v>
      </c>
      <c r="CJ19">
        <v>97.56077217876863</v>
      </c>
      <c r="CK19">
        <v>91.666138096401667</v>
      </c>
      <c r="CL19">
        <v>95.711285125886874</v>
      </c>
      <c r="CM19">
        <v>77.751407023201153</v>
      </c>
      <c r="CN19">
        <v>62.07775826947509</v>
      </c>
      <c r="CO19">
        <v>88.48548873894137</v>
      </c>
      <c r="CP19">
        <v>93.775502637230176</v>
      </c>
      <c r="CQ19">
        <v>88.785687264193697</v>
      </c>
      <c r="CR19">
        <v>84.254528020904516</v>
      </c>
      <c r="CS19">
        <v>98.487864788679644</v>
      </c>
      <c r="CT19">
        <v>68.853176277857315</v>
      </c>
      <c r="CU19">
        <v>97.847786480202871</v>
      </c>
      <c r="CV19">
        <v>92.222961103404941</v>
      </c>
      <c r="CW19">
        <v>90.133448165769948</v>
      </c>
      <c r="CX19">
        <v>94.0098963238582</v>
      </c>
      <c r="CY19">
        <v>91.413487843288152</v>
      </c>
      <c r="CZ19">
        <v>91.596319770012258</v>
      </c>
      <c r="DA19">
        <v>97.678806556986984</v>
      </c>
      <c r="DB19">
        <v>92.170937211789322</v>
      </c>
      <c r="DC19">
        <v>79.757445007791944</v>
      </c>
      <c r="DD19">
        <v>75.850970680174242</v>
      </c>
      <c r="DE19">
        <v>81.62204530686715</v>
      </c>
      <c r="DF19">
        <v>98.33200835819386</v>
      </c>
      <c r="DG19">
        <v>71.945558766843689</v>
      </c>
      <c r="DH19">
        <v>63.805146649891427</v>
      </c>
      <c r="DI19">
        <v>101.49684100360115</v>
      </c>
      <c r="DJ19">
        <v>86.96697759050744</v>
      </c>
      <c r="DK19">
        <v>94.228687108317132</v>
      </c>
      <c r="DL19">
        <v>84.293276397823405</v>
      </c>
      <c r="DM19">
        <v>97.037224484008988</v>
      </c>
      <c r="DN19">
        <v>93.816268177822877</v>
      </c>
      <c r="DO19">
        <v>91.599970157217598</v>
      </c>
      <c r="DP19">
        <v>86.710458598403832</v>
      </c>
      <c r="DQ19">
        <v>87.92841608369919</v>
      </c>
      <c r="DR19">
        <v>91.953842248327462</v>
      </c>
      <c r="DS19">
        <v>72.586082833636752</v>
      </c>
      <c r="DT19">
        <v>69.033800652820844</v>
      </c>
      <c r="DU19">
        <v>89.252580323961652</v>
      </c>
      <c r="DV19">
        <v>97.767359776117615</v>
      </c>
      <c r="DW19">
        <v>73.185723517986148</v>
      </c>
      <c r="DX19">
        <v>76.556856814835982</v>
      </c>
      <c r="DY19">
        <v>90.135848937335751</v>
      </c>
      <c r="DZ19">
        <v>99.807107011488014</v>
      </c>
      <c r="EA19">
        <v>88.383191584728564</v>
      </c>
      <c r="EB19">
        <v>96.297173765355723</v>
      </c>
      <c r="EC19">
        <v>91.777032978311297</v>
      </c>
      <c r="ED19">
        <v>94.785839698893398</v>
      </c>
      <c r="EE19">
        <v>80.619494844749795</v>
      </c>
      <c r="EF19">
        <v>99.388947699475949</v>
      </c>
      <c r="EG19">
        <v>74.29815051489922</v>
      </c>
      <c r="EH19">
        <v>97.14418069941037</v>
      </c>
      <c r="EI19">
        <v>85.782658767358186</v>
      </c>
      <c r="EJ19">
        <v>94.817979065202124</v>
      </c>
      <c r="EK19">
        <v>85.66080369244311</v>
      </c>
      <c r="EL19">
        <v>75.7685812604538</v>
      </c>
      <c r="EM19">
        <v>91.579276811285794</v>
      </c>
      <c r="EN19">
        <v>75.189355843979939</v>
      </c>
      <c r="EO19">
        <v>83.781576350425581</v>
      </c>
      <c r="EP19">
        <v>95.405891348103154</v>
      </c>
      <c r="EQ19">
        <v>77.274499032726311</v>
      </c>
      <c r="ER19">
        <v>84.651144773050078</v>
      </c>
      <c r="ES19">
        <v>100.35827282036584</v>
      </c>
      <c r="ET19">
        <v>81.425973945297613</v>
      </c>
      <c r="EU19">
        <v>83.445263829269976</v>
      </c>
      <c r="EV19">
        <v>90.478118258700604</v>
      </c>
      <c r="EW19">
        <v>94.412121920262749</v>
      </c>
      <c r="EX19">
        <v>93.412907195098185</v>
      </c>
      <c r="EY19">
        <v>90.7364849426191</v>
      </c>
      <c r="EZ19">
        <v>91.3678294772225</v>
      </c>
      <c r="FA19">
        <v>94.579731969433951</v>
      </c>
      <c r="FB19">
        <v>95.455382531916968</v>
      </c>
      <c r="FC19">
        <v>69.274074036273646</v>
      </c>
      <c r="FD19">
        <v>91.126596122366678</v>
      </c>
      <c r="FE19">
        <v>92.847027191768277</v>
      </c>
      <c r="FF19">
        <v>90.76368492809128</v>
      </c>
      <c r="FG19">
        <v>98.983574687003326</v>
      </c>
      <c r="FH19">
        <v>86.803305623909708</v>
      </c>
      <c r="FI19">
        <v>95.761222017376895</v>
      </c>
      <c r="FJ19">
        <v>85.628592255556981</v>
      </c>
      <c r="FK19">
        <v>96.734337681184343</v>
      </c>
      <c r="FL19">
        <v>83.680096708899526</v>
      </c>
      <c r="FM19">
        <v>90.260490884661394</v>
      </c>
      <c r="FN19">
        <v>89.354686475509325</v>
      </c>
      <c r="FO19">
        <v>97.33455377041048</v>
      </c>
      <c r="FP19">
        <v>85.096926250495997</v>
      </c>
      <c r="FQ19">
        <v>88.915227952950062</v>
      </c>
      <c r="FR19">
        <v>72.885760764477723</v>
      </c>
      <c r="FS19">
        <v>87.785657835587415</v>
      </c>
      <c r="FT19">
        <v>91.640669812066506</v>
      </c>
      <c r="FU19">
        <v>95.55708607035875</v>
      </c>
      <c r="FV19">
        <v>85.59533398297809</v>
      </c>
      <c r="FW19">
        <v>98.687819848637801</v>
      </c>
      <c r="FX19">
        <v>86.590219506652744</v>
      </c>
      <c r="FY19">
        <v>88.517607688742174</v>
      </c>
      <c r="FZ19">
        <v>99.192210469452959</v>
      </c>
      <c r="GA19">
        <v>82.312182557732186</v>
      </c>
      <c r="GB19">
        <v>90.708582909936638</v>
      </c>
      <c r="GC19">
        <v>82.398394328796684</v>
      </c>
      <c r="GD19">
        <v>89.388577190261387</v>
      </c>
      <c r="GE19">
        <v>75.261830990049788</v>
      </c>
      <c r="GF19">
        <v>91.749645098156734</v>
      </c>
      <c r="GG19">
        <v>84.445989987510472</v>
      </c>
      <c r="GH19">
        <v>95.371540749593834</v>
      </c>
      <c r="GI19">
        <v>95.272350651968495</v>
      </c>
      <c r="GJ19">
        <v>80.623087696155764</v>
      </c>
      <c r="GK19">
        <v>84.730567139990924</v>
      </c>
      <c r="GL19">
        <v>85.856407323029515</v>
      </c>
      <c r="GM19">
        <v>85.364931416190444</v>
      </c>
      <c r="GN19">
        <v>89.161573283054523</v>
      </c>
      <c r="GO19">
        <v>98.655240921023335</v>
      </c>
      <c r="GP19">
        <v>83.404771849281445</v>
      </c>
      <c r="GQ19">
        <v>78.362187560053187</v>
      </c>
      <c r="GR19">
        <v>98.432403574368053</v>
      </c>
      <c r="GS19">
        <v>76.998706258208273</v>
      </c>
      <c r="GT19">
        <v>90.80185858827889</v>
      </c>
      <c r="GU19">
        <v>80.471090714560773</v>
      </c>
      <c r="GV19">
        <v>82.745448698160573</v>
      </c>
      <c r="GW19">
        <v>71.451873752587503</v>
      </c>
      <c r="GX19">
        <v>92.22564637102532</v>
      </c>
      <c r="GY19">
        <v>78.390567284662524</v>
      </c>
      <c r="GZ19">
        <v>92.444711381920214</v>
      </c>
      <c r="HA19">
        <v>71.290854658586753</v>
      </c>
      <c r="HB19">
        <v>90.41487138454336</v>
      </c>
      <c r="HC19">
        <v>97.484160494662461</v>
      </c>
      <c r="HD19">
        <v>76.592834963322872</v>
      </c>
      <c r="HE19">
        <v>91.823441786524484</v>
      </c>
      <c r="HF19">
        <v>91.12294731998405</v>
      </c>
      <c r="HG19">
        <v>91.384871365511202</v>
      </c>
      <c r="HH19">
        <v>95.550435906135831</v>
      </c>
      <c r="HI19">
        <v>89.223291986410175</v>
      </c>
      <c r="HJ19">
        <v>91.328653504855652</v>
      </c>
      <c r="HK19">
        <v>88.533091549456501</v>
      </c>
      <c r="HL19">
        <v>88.315239047483317</v>
      </c>
      <c r="HM19">
        <v>81.441020184461578</v>
      </c>
      <c r="HN19">
        <v>74.990371006827189</v>
      </c>
      <c r="HO19">
        <v>72.77162861756176</v>
      </c>
      <c r="HP19">
        <v>87.376235466167287</v>
      </c>
      <c r="HQ19">
        <v>87.981971267637292</v>
      </c>
      <c r="HR19">
        <v>96.23701098380802</v>
      </c>
      <c r="HS19">
        <v>83.758414321790298</v>
      </c>
      <c r="HT19">
        <v>73.724569526564338</v>
      </c>
      <c r="HU19">
        <v>80.056145372293997</v>
      </c>
      <c r="HV19">
        <v>71.294796975861559</v>
      </c>
      <c r="HW19">
        <v>80.193199590173691</v>
      </c>
      <c r="HX19">
        <v>83.418728617165172</v>
      </c>
      <c r="HY19">
        <v>79.642839099864972</v>
      </c>
      <c r="HZ19">
        <v>96.763729999203903</v>
      </c>
      <c r="IA19">
        <v>86.72798424298918</v>
      </c>
      <c r="IB19">
        <v>83.646090979460908</v>
      </c>
      <c r="IC19">
        <v>51.572394929669237</v>
      </c>
      <c r="ID19">
        <v>81.628014648211177</v>
      </c>
      <c r="IE19">
        <v>93.049996946320704</v>
      </c>
      <c r="IF19">
        <v>82.840931411975504</v>
      </c>
      <c r="IG19">
        <v>81.999470625328698</v>
      </c>
      <c r="IH19">
        <v>87.936921432981663</v>
      </c>
      <c r="II19">
        <v>95.634477090360761</v>
      </c>
      <c r="IJ19">
        <v>96.41093560369282</v>
      </c>
      <c r="IK19">
        <v>80.811417413571718</v>
      </c>
      <c r="IL19">
        <v>97.987108839079255</v>
      </c>
      <c r="IM19">
        <v>94.793312454813943</v>
      </c>
      <c r="IN19">
        <v>76.192775397498778</v>
      </c>
      <c r="IO19">
        <v>97.170123796461056</v>
      </c>
      <c r="IP19">
        <v>92.93626104528802</v>
      </c>
      <c r="IQ19">
        <v>90.391378221542908</v>
      </c>
      <c r="IR19">
        <v>92.442121762936281</v>
      </c>
      <c r="IS19">
        <v>76.722977419543753</v>
      </c>
      <c r="IT19">
        <v>82.325341286095096</v>
      </c>
      <c r="IU19">
        <v>86.715229116878987</v>
      </c>
      <c r="IV19">
        <v>85.548928384056637</v>
      </c>
      <c r="IW19">
        <v>94.169800075138085</v>
      </c>
      <c r="IX19">
        <v>88.795311153104237</v>
      </c>
      <c r="IY19">
        <v>97.07785079045172</v>
      </c>
      <c r="IZ19">
        <v>78.411662098610549</v>
      </c>
      <c r="JA19">
        <v>83.480917749206824</v>
      </c>
      <c r="JB19">
        <v>82.220405780801258</v>
      </c>
      <c r="JC19">
        <v>89.164853094049732</v>
      </c>
      <c r="JD19">
        <v>87.165191128224507</v>
      </c>
      <c r="JE19">
        <v>80.690384415031318</v>
      </c>
      <c r="JF19">
        <v>96.792153742675637</v>
      </c>
      <c r="JG19">
        <v>88.420352489983458</v>
      </c>
      <c r="JH19">
        <v>92.360393900171943</v>
      </c>
      <c r="JI19">
        <v>91.502644976783543</v>
      </c>
      <c r="JJ19">
        <v>92.215465766890304</v>
      </c>
      <c r="JK19">
        <v>90.094342408213336</v>
      </c>
      <c r="JL19">
        <v>93.989492382976678</v>
      </c>
      <c r="JM19">
        <v>86.547179075941386</v>
      </c>
      <c r="JN19">
        <v>86.632672666655424</v>
      </c>
      <c r="JO19">
        <v>81.508093593605651</v>
      </c>
      <c r="JP19">
        <v>83.177568371419156</v>
      </c>
      <c r="JQ19">
        <v>89.298951312407169</v>
      </c>
      <c r="JR19">
        <v>94.686199097414871</v>
      </c>
      <c r="JS19">
        <v>96.318779064781239</v>
      </c>
      <c r="JT19">
        <v>78.35088293795522</v>
      </c>
      <c r="JU19">
        <v>99.062236123335666</v>
      </c>
      <c r="JV19">
        <v>90.910291150237725</v>
      </c>
      <c r="JW19">
        <v>99.495268373685022</v>
      </c>
      <c r="JX19">
        <v>94.956614387117028</v>
      </c>
      <c r="JY19">
        <v>98.883018671104111</v>
      </c>
      <c r="JZ19">
        <v>98.491700469332613</v>
      </c>
      <c r="KA19">
        <v>78.009539290387039</v>
      </c>
      <c r="KB19">
        <v>79.646872805421225</v>
      </c>
      <c r="KC19">
        <v>91.3916881676804</v>
      </c>
      <c r="KD19">
        <v>72.808374767090157</v>
      </c>
      <c r="KE19">
        <v>85.502067728153079</v>
      </c>
      <c r="KF19">
        <v>67.100017002822398</v>
      </c>
      <c r="KG19">
        <v>88.677112280055042</v>
      </c>
      <c r="KH19">
        <v>96.913018266601355</v>
      </c>
      <c r="KI19">
        <v>88.534286027052431</v>
      </c>
      <c r="KJ19">
        <v>59.009403719577698</v>
      </c>
      <c r="KK19">
        <v>73.688922352443996</v>
      </c>
      <c r="KL19">
        <v>91.688255237704865</v>
      </c>
      <c r="KM19">
        <v>83.258848983352991</v>
      </c>
      <c r="KN19">
        <v>100.08777664875987</v>
      </c>
      <c r="KO19">
        <v>93.028515836069317</v>
      </c>
      <c r="KP19">
        <v>76.020473115857811</v>
      </c>
      <c r="KQ19">
        <v>93.776708958141938</v>
      </c>
      <c r="KR19">
        <v>92.112005963845206</v>
      </c>
      <c r="KS19">
        <v>66.15621655475654</v>
      </c>
      <c r="KT19">
        <v>91.135758476458165</v>
      </c>
      <c r="KU19">
        <v>94.24748608163371</v>
      </c>
      <c r="KV19">
        <v>84.096501791188203</v>
      </c>
      <c r="KW19">
        <v>94.548620025666906</v>
      </c>
      <c r="KX19">
        <v>89.746721581416239</v>
      </c>
      <c r="KY19">
        <v>87.470957513041213</v>
      </c>
      <c r="KZ19">
        <v>93.852309277208747</v>
      </c>
      <c r="LA19">
        <v>78.142301958737647</v>
      </c>
      <c r="LB19">
        <v>79.960623247405977</v>
      </c>
      <c r="LC19">
        <v>84.604463481480437</v>
      </c>
      <c r="LD19">
        <v>77.550862105587029</v>
      </c>
      <c r="LE19">
        <v>92.580504911660526</v>
      </c>
      <c r="LF19">
        <v>92.707658548937019</v>
      </c>
      <c r="LG19">
        <v>70.766807490062945</v>
      </c>
      <c r="LH19">
        <v>91.75815768730709</v>
      </c>
      <c r="LI19">
        <v>93.449927544782582</v>
      </c>
      <c r="LJ19">
        <v>89.68220437518363</v>
      </c>
      <c r="LK19">
        <v>86.82306544833375</v>
      </c>
      <c r="LL19">
        <v>92.557433687647332</v>
      </c>
    </row>
    <row r="20" spans="1:324">
      <c r="A20" s="2">
        <v>0.15625</v>
      </c>
      <c r="B20">
        <v>61.88591525529953</v>
      </c>
      <c r="C20">
        <v>75.762645057609291</v>
      </c>
      <c r="D20">
        <v>95.061115238338544</v>
      </c>
      <c r="E20">
        <v>98.186653305329514</v>
      </c>
      <c r="F20">
        <v>76.674103090951292</v>
      </c>
      <c r="G20">
        <v>96.013469414840159</v>
      </c>
      <c r="H20">
        <v>100.37335117783648</v>
      </c>
      <c r="I20">
        <v>88.347112492348998</v>
      </c>
      <c r="J20">
        <v>94.568595330432544</v>
      </c>
      <c r="K20">
        <v>79.307213740864668</v>
      </c>
      <c r="L20">
        <v>94.426470350097262</v>
      </c>
      <c r="M20">
        <v>88.225144471498652</v>
      </c>
      <c r="N20">
        <v>97.407427315560625</v>
      </c>
      <c r="O20">
        <v>86.549950139906286</v>
      </c>
      <c r="P20">
        <v>89.675112821744875</v>
      </c>
      <c r="Q20">
        <v>81.403601666270234</v>
      </c>
      <c r="R20">
        <v>98.584291556320778</v>
      </c>
      <c r="S20">
        <v>81.948487310756576</v>
      </c>
      <c r="T20">
        <v>87.342921531801153</v>
      </c>
      <c r="U20">
        <v>93.104407768586697</v>
      </c>
      <c r="V20">
        <v>95.21336907289745</v>
      </c>
      <c r="W20">
        <v>78.385512919343142</v>
      </c>
      <c r="X20">
        <v>75.609857330748127</v>
      </c>
      <c r="Y20">
        <v>88.144106675983238</v>
      </c>
      <c r="Z20">
        <v>87.333332476001814</v>
      </c>
      <c r="AA20">
        <v>84.576519016786392</v>
      </c>
      <c r="AB20">
        <v>87.522269539077428</v>
      </c>
      <c r="AC20">
        <v>69.731798031224201</v>
      </c>
      <c r="AD20">
        <v>89.217175954719636</v>
      </c>
      <c r="AE20">
        <v>90.043876439936625</v>
      </c>
      <c r="AF20">
        <v>91.322458646347627</v>
      </c>
      <c r="AG20">
        <v>81.276335297656189</v>
      </c>
      <c r="AH20">
        <v>95.968878978978637</v>
      </c>
      <c r="AI20">
        <v>97.281411282290236</v>
      </c>
      <c r="AJ20">
        <v>89.483682958649212</v>
      </c>
      <c r="AK20">
        <v>97.583506432439293</v>
      </c>
      <c r="AL20">
        <v>89.482995845887615</v>
      </c>
      <c r="AM20">
        <v>96.400960218118399</v>
      </c>
      <c r="AN20">
        <v>77.42653239956762</v>
      </c>
      <c r="AO20">
        <v>94.700047996822533</v>
      </c>
      <c r="AP20">
        <v>82.845286413567763</v>
      </c>
      <c r="AQ20">
        <v>82.310135098669974</v>
      </c>
      <c r="AR20">
        <v>92.220514109756664</v>
      </c>
      <c r="AS20">
        <v>93.249246252297468</v>
      </c>
      <c r="AT20">
        <v>75.756998724911654</v>
      </c>
      <c r="AU20">
        <v>85.781751989970118</v>
      </c>
      <c r="AV20">
        <v>78.04373909358965</v>
      </c>
      <c r="AW20">
        <v>86.517882018182064</v>
      </c>
      <c r="AX20">
        <v>93.359024254804439</v>
      </c>
      <c r="AY20">
        <v>94.292170116557017</v>
      </c>
      <c r="AZ20">
        <v>84.846587207312254</v>
      </c>
      <c r="BA20">
        <v>82.920155518518527</v>
      </c>
      <c r="BB20">
        <v>98.245325103475679</v>
      </c>
      <c r="BC20">
        <v>92.734480008075167</v>
      </c>
      <c r="BD20">
        <v>96.599009174295446</v>
      </c>
      <c r="BE20">
        <v>97.200379922839829</v>
      </c>
      <c r="BF20">
        <v>76.845341993537431</v>
      </c>
      <c r="BG20">
        <v>91.254279041153694</v>
      </c>
      <c r="BH20">
        <v>80.514841132645586</v>
      </c>
      <c r="BI20">
        <v>80.114277720623619</v>
      </c>
      <c r="BJ20">
        <v>99.312320230794427</v>
      </c>
      <c r="BK20">
        <v>64.053937030359933</v>
      </c>
      <c r="BL20">
        <v>97.853940618253631</v>
      </c>
      <c r="BM20">
        <v>92.547861167961656</v>
      </c>
      <c r="BN20">
        <v>90.150849854274085</v>
      </c>
      <c r="BO20">
        <v>95.168398499119206</v>
      </c>
      <c r="BP20">
        <v>82.176884806140862</v>
      </c>
      <c r="BQ20">
        <v>96.874845269741712</v>
      </c>
      <c r="BR20">
        <v>80.618925211261498</v>
      </c>
      <c r="BS20">
        <v>96.570332140395394</v>
      </c>
      <c r="BT20">
        <v>96.554510453557398</v>
      </c>
      <c r="BU20">
        <v>92.438229503300064</v>
      </c>
      <c r="BV20">
        <v>88.740390513790373</v>
      </c>
      <c r="BW20">
        <v>63.555186107254727</v>
      </c>
      <c r="BX20">
        <v>88.610040390678989</v>
      </c>
      <c r="BY20">
        <v>91.558742244409615</v>
      </c>
      <c r="BZ20">
        <v>89.723251675541206</v>
      </c>
      <c r="CA20">
        <v>99.533535990699107</v>
      </c>
      <c r="CB20">
        <v>96.062683326234122</v>
      </c>
      <c r="CC20">
        <v>97.943257222299692</v>
      </c>
      <c r="CD20">
        <v>93.818171769615589</v>
      </c>
      <c r="CE20">
        <v>98.473392179919202</v>
      </c>
      <c r="CF20">
        <v>95.480415958332244</v>
      </c>
      <c r="CG20">
        <v>92.037809361657267</v>
      </c>
      <c r="CH20">
        <v>88.571663989089615</v>
      </c>
      <c r="CI20">
        <v>97.266312631184007</v>
      </c>
      <c r="CJ20">
        <v>96.841919469194153</v>
      </c>
      <c r="CK20">
        <v>93.380537023000471</v>
      </c>
      <c r="CL20">
        <v>97.90140816869814</v>
      </c>
      <c r="CM20">
        <v>78.066406955996669</v>
      </c>
      <c r="CN20">
        <v>62.951372830060748</v>
      </c>
      <c r="CO20">
        <v>88.192674913492738</v>
      </c>
      <c r="CP20">
        <v>93.159056175838231</v>
      </c>
      <c r="CQ20">
        <v>88.664361686606199</v>
      </c>
      <c r="CR20">
        <v>84.2036940576982</v>
      </c>
      <c r="CS20">
        <v>97.770299933008857</v>
      </c>
      <c r="CT20">
        <v>75.816492946390568</v>
      </c>
      <c r="CU20">
        <v>98.84612336020453</v>
      </c>
      <c r="CV20">
        <v>95.370886614448409</v>
      </c>
      <c r="CW20">
        <v>86.219945715561408</v>
      </c>
      <c r="CX20">
        <v>92.046250499788158</v>
      </c>
      <c r="CY20">
        <v>95.390825742342201</v>
      </c>
      <c r="CZ20">
        <v>94.087888759595756</v>
      </c>
      <c r="DA20">
        <v>97.01327824393789</v>
      </c>
      <c r="DB20">
        <v>90.920888515598435</v>
      </c>
      <c r="DC20">
        <v>82.840205773630117</v>
      </c>
      <c r="DD20">
        <v>76.226902639786147</v>
      </c>
      <c r="DE20">
        <v>85.067251638262249</v>
      </c>
      <c r="DF20">
        <v>98.658435455650775</v>
      </c>
      <c r="DG20">
        <v>71.730008975147356</v>
      </c>
      <c r="DH20">
        <v>65.493382079844906</v>
      </c>
      <c r="DI20">
        <v>101.91603477714233</v>
      </c>
      <c r="DJ20">
        <v>92.348428198126811</v>
      </c>
      <c r="DK20">
        <v>96.658029599633863</v>
      </c>
      <c r="DL20">
        <v>87.475403359598673</v>
      </c>
      <c r="DM20">
        <v>95.246146266905413</v>
      </c>
      <c r="DN20">
        <v>96.935672714008888</v>
      </c>
      <c r="DO20">
        <v>94.064498128339551</v>
      </c>
      <c r="DP20">
        <v>87.594738413506292</v>
      </c>
      <c r="DQ20">
        <v>92.288425757337592</v>
      </c>
      <c r="DR20">
        <v>92.023742928485987</v>
      </c>
      <c r="DS20">
        <v>79.723350242648038</v>
      </c>
      <c r="DT20">
        <v>74.911875926320207</v>
      </c>
      <c r="DU20">
        <v>89.600283900027279</v>
      </c>
      <c r="DV20">
        <v>96.48332927058388</v>
      </c>
      <c r="DW20">
        <v>76.962990982441426</v>
      </c>
      <c r="DX20">
        <v>78.093105167056407</v>
      </c>
      <c r="DY20">
        <v>92.191043957633013</v>
      </c>
      <c r="DZ20">
        <v>99.827205157680609</v>
      </c>
      <c r="EA20">
        <v>91.94739322931278</v>
      </c>
      <c r="EB20">
        <v>97.565610737745118</v>
      </c>
      <c r="EC20">
        <v>93.598520077961524</v>
      </c>
      <c r="ED20">
        <v>96.902153147547921</v>
      </c>
      <c r="EE20">
        <v>85.834465462656595</v>
      </c>
      <c r="EF20">
        <v>99.286560833440731</v>
      </c>
      <c r="EG20">
        <v>72.610598570224269</v>
      </c>
      <c r="EH20">
        <v>98.563161784347898</v>
      </c>
      <c r="EI20">
        <v>91.390896573942442</v>
      </c>
      <c r="EJ20">
        <v>94.643560382327564</v>
      </c>
      <c r="EK20">
        <v>87.325557035364753</v>
      </c>
      <c r="EL20">
        <v>78.336789276672192</v>
      </c>
      <c r="EM20">
        <v>91.879835825609121</v>
      </c>
      <c r="EN20">
        <v>78.694671413045299</v>
      </c>
      <c r="EO20">
        <v>92.236514851917974</v>
      </c>
      <c r="EP20">
        <v>95.366236913432232</v>
      </c>
      <c r="EQ20">
        <v>78.391659213118572</v>
      </c>
      <c r="ER20">
        <v>84.812187129960634</v>
      </c>
      <c r="ES20">
        <v>99.514285462289195</v>
      </c>
      <c r="ET20">
        <v>79.127105755483399</v>
      </c>
      <c r="EU20">
        <v>89.819727962145492</v>
      </c>
      <c r="EV20">
        <v>89.72706589190642</v>
      </c>
      <c r="EW20">
        <v>95.068119128495766</v>
      </c>
      <c r="EX20">
        <v>94.80034647658627</v>
      </c>
      <c r="EY20">
        <v>94.909052666339193</v>
      </c>
      <c r="EZ20">
        <v>90.214088115743067</v>
      </c>
      <c r="FA20">
        <v>94.059337345245865</v>
      </c>
      <c r="FB20">
        <v>98.153520856756955</v>
      </c>
      <c r="FC20">
        <v>69.20966521217909</v>
      </c>
      <c r="FD20">
        <v>96.804264520540045</v>
      </c>
      <c r="FE20">
        <v>89.875400881701069</v>
      </c>
      <c r="FF20">
        <v>94.506327170708019</v>
      </c>
      <c r="FG20">
        <v>98.48552964426483</v>
      </c>
      <c r="FH20">
        <v>87.324179598965429</v>
      </c>
      <c r="FI20">
        <v>95.548037977493465</v>
      </c>
      <c r="FJ20">
        <v>89.250980721990032</v>
      </c>
      <c r="FK20">
        <v>97.546034852860743</v>
      </c>
      <c r="FL20">
        <v>86.615581722975136</v>
      </c>
      <c r="FM20">
        <v>89.121667528527198</v>
      </c>
      <c r="FN20">
        <v>90.934871232642536</v>
      </c>
      <c r="FO20">
        <v>99.046577758480723</v>
      </c>
      <c r="FP20">
        <v>84.497448096103057</v>
      </c>
      <c r="FQ20">
        <v>90.881534800733817</v>
      </c>
      <c r="FR20">
        <v>73.168688021841504</v>
      </c>
      <c r="FS20">
        <v>85.429114172579062</v>
      </c>
      <c r="FT20">
        <v>95.108636735549794</v>
      </c>
      <c r="FU20">
        <v>95.151455218218999</v>
      </c>
      <c r="FV20">
        <v>89.641968759315077</v>
      </c>
      <c r="FW20">
        <v>98.842384971462565</v>
      </c>
      <c r="FX20">
        <v>85.192138487246382</v>
      </c>
      <c r="FY20">
        <v>93.199824406748093</v>
      </c>
      <c r="FZ20">
        <v>99.733655623230902</v>
      </c>
      <c r="GA20">
        <v>81.893307268619225</v>
      </c>
      <c r="GB20">
        <v>88.712293433446604</v>
      </c>
      <c r="GC20">
        <v>84.608683680659482</v>
      </c>
      <c r="GD20">
        <v>89.363213500785434</v>
      </c>
      <c r="GE20">
        <v>75.626164463965509</v>
      </c>
      <c r="GF20">
        <v>92.412723921165735</v>
      </c>
      <c r="GG20">
        <v>83.825944564229431</v>
      </c>
      <c r="GH20">
        <v>95.655458334723079</v>
      </c>
      <c r="GI20">
        <v>95.98344912427244</v>
      </c>
      <c r="GJ20">
        <v>79.477056212916239</v>
      </c>
      <c r="GK20">
        <v>85.550725899970217</v>
      </c>
      <c r="GL20">
        <v>87.794224541749301</v>
      </c>
      <c r="GM20">
        <v>88.587227523776804</v>
      </c>
      <c r="GN20">
        <v>89.701151668941435</v>
      </c>
      <c r="GO20">
        <v>99.249369046156787</v>
      </c>
      <c r="GP20">
        <v>82.853955147301818</v>
      </c>
      <c r="GQ20">
        <v>82.027397950179136</v>
      </c>
      <c r="GR20">
        <v>99.092654609563965</v>
      </c>
      <c r="GS20">
        <v>76.086311639287459</v>
      </c>
      <c r="GT20">
        <v>90.190140876665026</v>
      </c>
      <c r="GU20">
        <v>78.294593458777257</v>
      </c>
      <c r="GV20">
        <v>82.778641423115999</v>
      </c>
      <c r="GW20">
        <v>73.582471083656671</v>
      </c>
      <c r="GX20">
        <v>93.225602723256401</v>
      </c>
      <c r="GY20">
        <v>77.941010342378689</v>
      </c>
      <c r="GZ20">
        <v>94.108338965801806</v>
      </c>
      <c r="HA20">
        <v>71.82282695987746</v>
      </c>
      <c r="HB20">
        <v>93.035326338620649</v>
      </c>
      <c r="HC20">
        <v>96.293987154089805</v>
      </c>
      <c r="HD20">
        <v>76.415301358040054</v>
      </c>
      <c r="HE20">
        <v>92.478276199199243</v>
      </c>
      <c r="HF20">
        <v>87.784835076022603</v>
      </c>
      <c r="HG20">
        <v>92.22249927322477</v>
      </c>
      <c r="HH20">
        <v>97.64305196384764</v>
      </c>
      <c r="HI20">
        <v>92.683286189288282</v>
      </c>
      <c r="HJ20">
        <v>93.19346384745981</v>
      </c>
      <c r="HK20">
        <v>94.229761864686267</v>
      </c>
      <c r="HL20">
        <v>89.830019347788422</v>
      </c>
      <c r="HM20">
        <v>81.026589835630233</v>
      </c>
      <c r="HN20">
        <v>78.883873003775534</v>
      </c>
      <c r="HO20">
        <v>69.040451307240545</v>
      </c>
      <c r="HP20">
        <v>89.220928163044249</v>
      </c>
      <c r="HQ20">
        <v>93.704080971984951</v>
      </c>
      <c r="HR20">
        <v>96.32199399693134</v>
      </c>
      <c r="HS20">
        <v>84.248536584297199</v>
      </c>
      <c r="HT20">
        <v>74.965828634044328</v>
      </c>
      <c r="HU20">
        <v>80.960636569309443</v>
      </c>
      <c r="HV20">
        <v>70.857620555207944</v>
      </c>
      <c r="HW20">
        <v>81.795047033429597</v>
      </c>
      <c r="HX20">
        <v>85.906683073722292</v>
      </c>
      <c r="HY20">
        <v>78.727781588619152</v>
      </c>
      <c r="HZ20">
        <v>97.678803729500856</v>
      </c>
      <c r="IA20">
        <v>89.382885627551644</v>
      </c>
      <c r="IB20">
        <v>86.58479501986281</v>
      </c>
      <c r="IC20">
        <v>46.965120885496042</v>
      </c>
      <c r="ID20">
        <v>84.979334293666028</v>
      </c>
      <c r="IE20">
        <v>95.709516178337992</v>
      </c>
      <c r="IF20">
        <v>83.36745599530272</v>
      </c>
      <c r="IG20">
        <v>84.027912861447788</v>
      </c>
      <c r="IH20">
        <v>89.13127466689879</v>
      </c>
      <c r="II20">
        <v>96.558629618545879</v>
      </c>
      <c r="IJ20">
        <v>98.21404865578053</v>
      </c>
      <c r="IK20">
        <v>84.300464433498234</v>
      </c>
      <c r="IL20">
        <v>98.083081992779711</v>
      </c>
      <c r="IM20">
        <v>96.060419415446148</v>
      </c>
      <c r="IN20">
        <v>77.604138299137077</v>
      </c>
      <c r="IO20">
        <v>96.675269064507262</v>
      </c>
      <c r="IP20">
        <v>96.857302159449972</v>
      </c>
      <c r="IQ20">
        <v>95.053157221524827</v>
      </c>
      <c r="IR20">
        <v>94.911600646933522</v>
      </c>
      <c r="IS20">
        <v>79.328412604518263</v>
      </c>
      <c r="IT20">
        <v>80.319213768199717</v>
      </c>
      <c r="IU20">
        <v>86.798654699846111</v>
      </c>
      <c r="IV20">
        <v>86.187469963974735</v>
      </c>
      <c r="IW20">
        <v>97.045604055779691</v>
      </c>
      <c r="IX20">
        <v>93.562250296177027</v>
      </c>
      <c r="IY20">
        <v>98.384488975668916</v>
      </c>
      <c r="IZ20">
        <v>80.794269296802483</v>
      </c>
      <c r="JA20">
        <v>85.506970013692893</v>
      </c>
      <c r="JB20">
        <v>86.822963828135002</v>
      </c>
      <c r="JC20">
        <v>94.127969069166909</v>
      </c>
      <c r="JD20">
        <v>88.438852650096237</v>
      </c>
      <c r="JE20">
        <v>80.153742062797477</v>
      </c>
      <c r="JF20">
        <v>95.85831580605884</v>
      </c>
      <c r="JG20">
        <v>87.376804214734037</v>
      </c>
      <c r="JH20">
        <v>94.989868430154701</v>
      </c>
      <c r="JI20">
        <v>89.575162135512841</v>
      </c>
      <c r="JJ20">
        <v>92.41997905243025</v>
      </c>
      <c r="JK20">
        <v>94.674047551619424</v>
      </c>
      <c r="JL20">
        <v>93.296222167497348</v>
      </c>
      <c r="JM20">
        <v>87.861610460103094</v>
      </c>
      <c r="JN20">
        <v>87.047110086795357</v>
      </c>
      <c r="JO20">
        <v>81.814773543708014</v>
      </c>
      <c r="JP20">
        <v>83.628980435780136</v>
      </c>
      <c r="JQ20">
        <v>88.077999215996883</v>
      </c>
      <c r="JR20">
        <v>93.3778165189822</v>
      </c>
      <c r="JS20">
        <v>97.018502771553429</v>
      </c>
      <c r="JT20">
        <v>79.42162526800584</v>
      </c>
      <c r="JU20">
        <v>98.689358905666239</v>
      </c>
      <c r="JV20">
        <v>91.461014828602529</v>
      </c>
      <c r="JW20">
        <v>99.177417370746198</v>
      </c>
      <c r="JX20">
        <v>97.150759694698309</v>
      </c>
      <c r="JY20">
        <v>99.017793833679974</v>
      </c>
      <c r="JZ20">
        <v>98.848153735532478</v>
      </c>
      <c r="KA20">
        <v>80.065173573611332</v>
      </c>
      <c r="KB20">
        <v>81.755736741107143</v>
      </c>
      <c r="KC20">
        <v>90.752234491216555</v>
      </c>
      <c r="KD20">
        <v>72.709670866407151</v>
      </c>
      <c r="KE20">
        <v>89.853230394357382</v>
      </c>
      <c r="KF20">
        <v>68.863857196704416</v>
      </c>
      <c r="KG20">
        <v>92.093192060982446</v>
      </c>
      <c r="KH20">
        <v>96.42259949350732</v>
      </c>
      <c r="KI20">
        <v>89.719461051255394</v>
      </c>
      <c r="KJ20">
        <v>67.73888563251333</v>
      </c>
      <c r="KK20">
        <v>74.49816414013813</v>
      </c>
      <c r="KL20">
        <v>92.109166298683775</v>
      </c>
      <c r="KM20">
        <v>85.678132814364915</v>
      </c>
      <c r="KN20">
        <v>100.06566402826135</v>
      </c>
      <c r="KO20">
        <v>92.341716099238909</v>
      </c>
      <c r="KP20">
        <v>76.647036619504803</v>
      </c>
      <c r="KQ20">
        <v>94.733010816254392</v>
      </c>
      <c r="KR20">
        <v>94.587658588672554</v>
      </c>
      <c r="KS20">
        <v>67.569387548364034</v>
      </c>
      <c r="KT20">
        <v>93.076269650726402</v>
      </c>
      <c r="KU20">
        <v>91.239705546088658</v>
      </c>
      <c r="KV20">
        <v>85.52487836169216</v>
      </c>
      <c r="KW20">
        <v>97.016256409757347</v>
      </c>
      <c r="KX20">
        <v>89.227114726692648</v>
      </c>
      <c r="KY20">
        <v>89.460910948212359</v>
      </c>
      <c r="KZ20">
        <v>96.265106606041485</v>
      </c>
      <c r="LA20">
        <v>81.291082735574861</v>
      </c>
      <c r="LB20">
        <v>77.681918628296359</v>
      </c>
      <c r="LC20">
        <v>84.52361182237351</v>
      </c>
      <c r="LD20">
        <v>81.271760719565066</v>
      </c>
      <c r="LE20">
        <v>93.092958202858853</v>
      </c>
      <c r="LF20">
        <v>96.377745089492166</v>
      </c>
      <c r="LG20">
        <v>76.052445147872831</v>
      </c>
      <c r="LH20">
        <v>93.24755594919074</v>
      </c>
      <c r="LI20">
        <v>92.145777571674643</v>
      </c>
      <c r="LJ20">
        <v>93.534304557642116</v>
      </c>
      <c r="LK20">
        <v>92.267509020813009</v>
      </c>
      <c r="LL20">
        <v>94.830107791410754</v>
      </c>
    </row>
    <row r="21" spans="1:324">
      <c r="A21" s="2">
        <v>0.16666666666666666</v>
      </c>
      <c r="B21">
        <v>62.903684424497648</v>
      </c>
      <c r="C21">
        <v>77.17864887106559</v>
      </c>
      <c r="D21">
        <v>98.567158844951663</v>
      </c>
      <c r="E21">
        <v>97.851406495391117</v>
      </c>
      <c r="F21">
        <v>77.720509260413763</v>
      </c>
      <c r="G21">
        <v>96.081797077291327</v>
      </c>
      <c r="H21">
        <v>101.6939161628043</v>
      </c>
      <c r="I21">
        <v>88.204136614448743</v>
      </c>
      <c r="J21">
        <v>94.363850074981059</v>
      </c>
      <c r="K21">
        <v>78.389397028429727</v>
      </c>
      <c r="L21">
        <v>98.427384336592567</v>
      </c>
      <c r="M21">
        <v>90.673100693417467</v>
      </c>
      <c r="N21">
        <v>100.23351449123496</v>
      </c>
      <c r="O21">
        <v>83.721305382790192</v>
      </c>
      <c r="P21">
        <v>90.655872107066074</v>
      </c>
      <c r="Q21">
        <v>80.02499340598257</v>
      </c>
      <c r="R21">
        <v>99.340152125460236</v>
      </c>
      <c r="S21">
        <v>85.243454213426602</v>
      </c>
      <c r="T21">
        <v>86.083951250706363</v>
      </c>
      <c r="U21">
        <v>91.090561719800633</v>
      </c>
      <c r="V21">
        <v>94.940280048222306</v>
      </c>
      <c r="W21">
        <v>78.193023013114072</v>
      </c>
      <c r="X21">
        <v>80.871399115926039</v>
      </c>
      <c r="Y21">
        <v>91.549862302205227</v>
      </c>
      <c r="Z21">
        <v>94.577594195891635</v>
      </c>
      <c r="AA21">
        <v>81.24494214854488</v>
      </c>
      <c r="AB21">
        <v>90.565849341016332</v>
      </c>
      <c r="AC21">
        <v>68.41409192933601</v>
      </c>
      <c r="AD21">
        <v>91.252046523640871</v>
      </c>
      <c r="AE21">
        <v>93.582191969729251</v>
      </c>
      <c r="AF21">
        <v>89.782260447896263</v>
      </c>
      <c r="AG21">
        <v>79.967275235703937</v>
      </c>
      <c r="AH21">
        <v>96.155004204655214</v>
      </c>
      <c r="AI21">
        <v>98.050732979500154</v>
      </c>
      <c r="AJ21">
        <v>90.751814798224274</v>
      </c>
      <c r="AK21">
        <v>99.731721333806661</v>
      </c>
      <c r="AL21">
        <v>96.540462304504359</v>
      </c>
      <c r="AM21">
        <v>100.27729680636598</v>
      </c>
      <c r="AN21">
        <v>78.861494943913087</v>
      </c>
      <c r="AO21">
        <v>96.089797340907495</v>
      </c>
      <c r="AP21">
        <v>83.899723265088852</v>
      </c>
      <c r="AQ21">
        <v>86.066576024244085</v>
      </c>
      <c r="AR21">
        <v>94.143169500481832</v>
      </c>
      <c r="AS21">
        <v>100.77952735157069</v>
      </c>
      <c r="AT21">
        <v>75.341042633460034</v>
      </c>
      <c r="AU21">
        <v>82.401229326562515</v>
      </c>
      <c r="AV21">
        <v>78.603255334233182</v>
      </c>
      <c r="AW21">
        <v>89.537209059535343</v>
      </c>
      <c r="AX21">
        <v>92.317876716884584</v>
      </c>
      <c r="AY21">
        <v>96.677047468504071</v>
      </c>
      <c r="AZ21">
        <v>87.269500060026274</v>
      </c>
      <c r="BA21">
        <v>83.465117712955305</v>
      </c>
      <c r="BB21">
        <v>97.615136913347527</v>
      </c>
      <c r="BC21">
        <v>94.357947879974887</v>
      </c>
      <c r="BD21">
        <v>96.855464332949111</v>
      </c>
      <c r="BE21">
        <v>97.761148561242152</v>
      </c>
      <c r="BF21">
        <v>78.355189016093135</v>
      </c>
      <c r="BG21">
        <v>93.143011618310226</v>
      </c>
      <c r="BH21">
        <v>82.084099945329186</v>
      </c>
      <c r="BI21">
        <v>82.897603879338348</v>
      </c>
      <c r="BJ21">
        <v>98.693613581549315</v>
      </c>
      <c r="BK21">
        <v>66.136925696568923</v>
      </c>
      <c r="BL21">
        <v>97.720373206017896</v>
      </c>
      <c r="BM21">
        <v>94.706109874492952</v>
      </c>
      <c r="BN21">
        <v>93.26551285394757</v>
      </c>
      <c r="BO21">
        <v>95.909465004648126</v>
      </c>
      <c r="BP21">
        <v>81.646931557999096</v>
      </c>
      <c r="BQ21">
        <v>99.757802369904127</v>
      </c>
      <c r="BR21">
        <v>86.164389095688279</v>
      </c>
      <c r="BS21">
        <v>98.542197933298894</v>
      </c>
      <c r="BT21">
        <v>97.331908318505398</v>
      </c>
      <c r="BU21">
        <v>90.863847533055093</v>
      </c>
      <c r="BV21">
        <v>89.111333413467548</v>
      </c>
      <c r="BW21">
        <v>63.629465625833248</v>
      </c>
      <c r="BX21">
        <v>95.181400735990067</v>
      </c>
      <c r="BY21">
        <v>98.810403293545193</v>
      </c>
      <c r="BZ21">
        <v>89.204722649504362</v>
      </c>
      <c r="CA21">
        <v>99.619687458884286</v>
      </c>
      <c r="CB21">
        <v>96.068058417252502</v>
      </c>
      <c r="CC21">
        <v>98.436562936391667</v>
      </c>
      <c r="CD21">
        <v>93.636407019228358</v>
      </c>
      <c r="CE21">
        <v>98.226125091362164</v>
      </c>
      <c r="CF21">
        <v>98.588032328598771</v>
      </c>
      <c r="CG21">
        <v>97.095077202474698</v>
      </c>
      <c r="CH21">
        <v>92.348939946549905</v>
      </c>
      <c r="CI21">
        <v>99.999283656443396</v>
      </c>
      <c r="CJ21">
        <v>96.123066759619661</v>
      </c>
      <c r="CK21">
        <v>95.094935949599261</v>
      </c>
      <c r="CL21">
        <v>100.09153121150939</v>
      </c>
      <c r="CM21">
        <v>78.381406888792185</v>
      </c>
      <c r="CN21">
        <v>63.824987390646392</v>
      </c>
      <c r="CO21">
        <v>87.899861088044105</v>
      </c>
      <c r="CP21">
        <v>92.542609714446286</v>
      </c>
      <c r="CQ21">
        <v>88.543036109018686</v>
      </c>
      <c r="CR21">
        <v>84.152860094491899</v>
      </c>
      <c r="CS21">
        <v>97.05273507733807</v>
      </c>
      <c r="CT21">
        <v>82.779809614923821</v>
      </c>
      <c r="CU21">
        <v>99.844460240206189</v>
      </c>
      <c r="CV21">
        <v>98.518812125491877</v>
      </c>
      <c r="CW21">
        <v>82.306443265352854</v>
      </c>
      <c r="CX21">
        <v>90.082604675718116</v>
      </c>
      <c r="CY21">
        <v>99.368163641396237</v>
      </c>
      <c r="CZ21">
        <v>96.579457749179269</v>
      </c>
      <c r="DA21">
        <v>96.347749930888767</v>
      </c>
      <c r="DB21">
        <v>89.670839819407547</v>
      </c>
      <c r="DC21">
        <v>85.922966539468305</v>
      </c>
      <c r="DD21">
        <v>76.602834599398051</v>
      </c>
      <c r="DE21">
        <v>88.512457969657348</v>
      </c>
      <c r="DF21">
        <v>98.984862553107675</v>
      </c>
      <c r="DG21">
        <v>71.514459183451038</v>
      </c>
      <c r="DH21">
        <v>67.181617509798386</v>
      </c>
      <c r="DI21">
        <v>102.33522855068351</v>
      </c>
      <c r="DJ21">
        <v>97.729878805746154</v>
      </c>
      <c r="DK21">
        <v>99.087372090950595</v>
      </c>
      <c r="DL21">
        <v>90.657530321373912</v>
      </c>
      <c r="DM21">
        <v>93.455068049801824</v>
      </c>
      <c r="DN21">
        <v>100.0550772501949</v>
      </c>
      <c r="DO21">
        <v>96.529026099461504</v>
      </c>
      <c r="DP21">
        <v>88.479018228608737</v>
      </c>
      <c r="DQ21">
        <v>96.648435430975994</v>
      </c>
      <c r="DR21">
        <v>92.093643608644513</v>
      </c>
      <c r="DS21">
        <v>86.860617651659339</v>
      </c>
      <c r="DT21">
        <v>80.789951199819569</v>
      </c>
      <c r="DU21">
        <v>89.947987476092905</v>
      </c>
      <c r="DV21">
        <v>95.199298765050173</v>
      </c>
      <c r="DW21">
        <v>80.740258446896675</v>
      </c>
      <c r="DX21">
        <v>79.629353519276833</v>
      </c>
      <c r="DY21">
        <v>94.246238977930261</v>
      </c>
      <c r="DZ21">
        <v>99.847303303873218</v>
      </c>
      <c r="EA21">
        <v>95.511594873896996</v>
      </c>
      <c r="EB21">
        <v>98.834047710134513</v>
      </c>
      <c r="EC21">
        <v>95.420007177611723</v>
      </c>
      <c r="ED21">
        <v>99.018466596202472</v>
      </c>
      <c r="EE21">
        <v>91.049436080563382</v>
      </c>
      <c r="EF21">
        <v>99.184173967405513</v>
      </c>
      <c r="EG21">
        <v>70.923046625549347</v>
      </c>
      <c r="EH21">
        <v>99.98214286928544</v>
      </c>
      <c r="EI21">
        <v>96.999134380526698</v>
      </c>
      <c r="EJ21">
        <v>94.46914169945299</v>
      </c>
      <c r="EK21">
        <v>88.990310378286395</v>
      </c>
      <c r="EL21">
        <v>80.90499729289057</v>
      </c>
      <c r="EM21">
        <v>92.180394839932447</v>
      </c>
      <c r="EN21">
        <v>82.199986982110644</v>
      </c>
      <c r="EO21">
        <v>100.6914533534104</v>
      </c>
      <c r="EP21">
        <v>95.32658247876131</v>
      </c>
      <c r="EQ21">
        <v>79.508819393510819</v>
      </c>
      <c r="ER21">
        <v>84.973229486871205</v>
      </c>
      <c r="ES21">
        <v>98.670298104212549</v>
      </c>
      <c r="ET21">
        <v>76.828237565669198</v>
      </c>
      <c r="EU21">
        <v>96.194192095021009</v>
      </c>
      <c r="EV21">
        <v>88.976013525112236</v>
      </c>
      <c r="EW21">
        <v>95.724116336728784</v>
      </c>
      <c r="EX21">
        <v>96.187785758074355</v>
      </c>
      <c r="EY21">
        <v>99.081620390059271</v>
      </c>
      <c r="EZ21">
        <v>89.060346754263634</v>
      </c>
      <c r="FA21">
        <v>93.538942721057765</v>
      </c>
      <c r="FB21">
        <v>100.85165918159693</v>
      </c>
      <c r="FC21">
        <v>69.145256388084533</v>
      </c>
      <c r="FD21">
        <v>102.4819329187134</v>
      </c>
      <c r="FE21">
        <v>86.903774571633861</v>
      </c>
      <c r="FF21">
        <v>98.248969413324758</v>
      </c>
      <c r="FG21">
        <v>97.987484601526347</v>
      </c>
      <c r="FH21">
        <v>87.845053574021136</v>
      </c>
      <c r="FI21">
        <v>95.334853937610006</v>
      </c>
      <c r="FJ21">
        <v>92.873369188423098</v>
      </c>
      <c r="FK21">
        <v>98.357732024537142</v>
      </c>
      <c r="FL21">
        <v>89.551066737050775</v>
      </c>
      <c r="FM21">
        <v>87.982844172392987</v>
      </c>
      <c r="FN21">
        <v>92.515055989775746</v>
      </c>
      <c r="FO21">
        <v>100.75860174655097</v>
      </c>
      <c r="FP21">
        <v>83.897969941710144</v>
      </c>
      <c r="FQ21">
        <v>92.847841648517573</v>
      </c>
      <c r="FR21">
        <v>73.451615279205285</v>
      </c>
      <c r="FS21">
        <v>83.07257050957071</v>
      </c>
      <c r="FT21">
        <v>98.576603659033083</v>
      </c>
      <c r="FU21">
        <v>94.745824366079248</v>
      </c>
      <c r="FV21">
        <v>93.688603535652064</v>
      </c>
      <c r="FW21">
        <v>98.996950094287328</v>
      </c>
      <c r="FX21">
        <v>83.79405746784002</v>
      </c>
      <c r="FY21">
        <v>97.882041124754011</v>
      </c>
      <c r="FZ21">
        <v>100.27510077700886</v>
      </c>
      <c r="GA21">
        <v>81.474431979506292</v>
      </c>
      <c r="GB21">
        <v>86.71600395695657</v>
      </c>
      <c r="GC21">
        <v>86.818973032522265</v>
      </c>
      <c r="GD21">
        <v>89.337849811309482</v>
      </c>
      <c r="GE21">
        <v>75.990497937881216</v>
      </c>
      <c r="GF21">
        <v>93.075802744174752</v>
      </c>
      <c r="GG21">
        <v>83.205899140948389</v>
      </c>
      <c r="GH21">
        <v>95.939375919852324</v>
      </c>
      <c r="GI21">
        <v>96.694547596576371</v>
      </c>
      <c r="GJ21">
        <v>78.331024729676713</v>
      </c>
      <c r="GK21">
        <v>86.370884659949496</v>
      </c>
      <c r="GL21">
        <v>89.732041760469102</v>
      </c>
      <c r="GM21">
        <v>91.809523631363177</v>
      </c>
      <c r="GN21">
        <v>90.240730054828333</v>
      </c>
      <c r="GO21">
        <v>99.843497171290238</v>
      </c>
      <c r="GP21">
        <v>82.30313844532219</v>
      </c>
      <c r="GQ21">
        <v>85.692608340305085</v>
      </c>
      <c r="GR21">
        <v>99.752905644759863</v>
      </c>
      <c r="GS21">
        <v>75.173917020366659</v>
      </c>
      <c r="GT21">
        <v>89.578423165051149</v>
      </c>
      <c r="GU21">
        <v>76.118096202993712</v>
      </c>
      <c r="GV21">
        <v>82.811834148071426</v>
      </c>
      <c r="GW21">
        <v>75.713068414725839</v>
      </c>
      <c r="GX21">
        <v>94.225559075487482</v>
      </c>
      <c r="GY21">
        <v>77.491453400094841</v>
      </c>
      <c r="GZ21">
        <v>95.771966549683398</v>
      </c>
      <c r="HA21">
        <v>72.354799261168182</v>
      </c>
      <c r="HB21">
        <v>95.655781292697952</v>
      </c>
      <c r="HC21">
        <v>95.103813813517135</v>
      </c>
      <c r="HD21">
        <v>76.237767752757236</v>
      </c>
      <c r="HE21">
        <v>93.133110611874002</v>
      </c>
      <c r="HF21">
        <v>84.446722832061155</v>
      </c>
      <c r="HG21">
        <v>93.060127180938352</v>
      </c>
      <c r="HH21">
        <v>99.735668021559462</v>
      </c>
      <c r="HI21">
        <v>96.143280392166389</v>
      </c>
      <c r="HJ21">
        <v>95.058274190063997</v>
      </c>
      <c r="HK21">
        <v>99.926432179916048</v>
      </c>
      <c r="HL21">
        <v>91.344799648093527</v>
      </c>
      <c r="HM21">
        <v>80.612159486798873</v>
      </c>
      <c r="HN21">
        <v>82.777375000723879</v>
      </c>
      <c r="HO21">
        <v>65.30927399691933</v>
      </c>
      <c r="HP21">
        <v>91.065620859921211</v>
      </c>
      <c r="HQ21">
        <v>99.426190676332595</v>
      </c>
      <c r="HR21">
        <v>96.406977010054646</v>
      </c>
      <c r="HS21">
        <v>84.7386588468041</v>
      </c>
      <c r="HT21">
        <v>76.207087741524333</v>
      </c>
      <c r="HU21">
        <v>81.865127766324889</v>
      </c>
      <c r="HV21">
        <v>70.420444134554344</v>
      </c>
      <c r="HW21">
        <v>83.396894476685503</v>
      </c>
      <c r="HX21">
        <v>88.394637530279383</v>
      </c>
      <c r="HY21">
        <v>77.812724077373346</v>
      </c>
      <c r="HZ21">
        <v>98.593877459797824</v>
      </c>
      <c r="IA21">
        <v>92.03778701211408</v>
      </c>
      <c r="IB21">
        <v>89.52349906026474</v>
      </c>
      <c r="IC21">
        <v>42.357846841322853</v>
      </c>
      <c r="ID21">
        <v>88.330653939120879</v>
      </c>
      <c r="IE21">
        <v>98.369035410355281</v>
      </c>
      <c r="IF21">
        <v>83.893980578629936</v>
      </c>
      <c r="IG21">
        <v>86.056355097566893</v>
      </c>
      <c r="IH21">
        <v>90.325627900815917</v>
      </c>
      <c r="II21">
        <v>97.482782146730997</v>
      </c>
      <c r="IJ21">
        <v>100.01716170786825</v>
      </c>
      <c r="IK21">
        <v>87.789511453424751</v>
      </c>
      <c r="IL21">
        <v>98.179055146480181</v>
      </c>
      <c r="IM21">
        <v>97.327526376078339</v>
      </c>
      <c r="IN21">
        <v>79.01550120077539</v>
      </c>
      <c r="IO21">
        <v>96.180414332553482</v>
      </c>
      <c r="IP21">
        <v>100.77834327361195</v>
      </c>
      <c r="IQ21">
        <v>99.714936221506747</v>
      </c>
      <c r="IR21">
        <v>97.381079530930748</v>
      </c>
      <c r="IS21">
        <v>81.933847789492745</v>
      </c>
      <c r="IT21">
        <v>78.313086250304323</v>
      </c>
      <c r="IU21">
        <v>86.882080282813234</v>
      </c>
      <c r="IV21">
        <v>86.826011543892818</v>
      </c>
      <c r="IW21">
        <v>99.921408036421283</v>
      </c>
      <c r="IX21">
        <v>98.329189439249802</v>
      </c>
      <c r="IY21">
        <v>99.691127160886111</v>
      </c>
      <c r="IZ21">
        <v>83.176876494994417</v>
      </c>
      <c r="JA21">
        <v>87.533022278178947</v>
      </c>
      <c r="JB21">
        <v>91.42552187546876</v>
      </c>
      <c r="JC21">
        <v>99.0910850442841</v>
      </c>
      <c r="JD21">
        <v>89.712514171967968</v>
      </c>
      <c r="JE21">
        <v>79.617099710563622</v>
      </c>
      <c r="JF21">
        <v>94.924477869442043</v>
      </c>
      <c r="JG21">
        <v>86.333255939484587</v>
      </c>
      <c r="JH21">
        <v>97.619342960137487</v>
      </c>
      <c r="JI21">
        <v>87.647679294242167</v>
      </c>
      <c r="JJ21">
        <v>92.624492337970196</v>
      </c>
      <c r="JK21">
        <v>99.253752695025497</v>
      </c>
      <c r="JL21">
        <v>92.602951952018017</v>
      </c>
      <c r="JM21">
        <v>89.176041844264788</v>
      </c>
      <c r="JN21">
        <v>87.461547506935275</v>
      </c>
      <c r="JO21">
        <v>82.121453493810364</v>
      </c>
      <c r="JP21">
        <v>84.080392500141116</v>
      </c>
      <c r="JQ21">
        <v>86.857047119586611</v>
      </c>
      <c r="JR21">
        <v>92.06943394054953</v>
      </c>
      <c r="JS21">
        <v>97.718226478325604</v>
      </c>
      <c r="JT21">
        <v>80.492367598056475</v>
      </c>
      <c r="JU21">
        <v>98.316481687996813</v>
      </c>
      <c r="JV21">
        <v>92.011738506967333</v>
      </c>
      <c r="JW21">
        <v>98.859566367807375</v>
      </c>
      <c r="JX21">
        <v>99.344905002279589</v>
      </c>
      <c r="JY21">
        <v>99.152568996255837</v>
      </c>
      <c r="JZ21">
        <v>99.204607001732342</v>
      </c>
      <c r="KA21">
        <v>82.120807856835626</v>
      </c>
      <c r="KB21">
        <v>83.864600676793032</v>
      </c>
      <c r="KC21">
        <v>90.112780814752711</v>
      </c>
      <c r="KD21">
        <v>72.610966965724131</v>
      </c>
      <c r="KE21">
        <v>94.204393060561671</v>
      </c>
      <c r="KF21">
        <v>70.627697390586448</v>
      </c>
      <c r="KG21">
        <v>95.50927184190985</v>
      </c>
      <c r="KH21">
        <v>95.932180720413299</v>
      </c>
      <c r="KI21">
        <v>90.904636075458356</v>
      </c>
      <c r="KJ21">
        <v>76.468367545448984</v>
      </c>
      <c r="KK21">
        <v>75.307405927832264</v>
      </c>
      <c r="KL21">
        <v>92.53007735966267</v>
      </c>
      <c r="KM21">
        <v>88.097416645376825</v>
      </c>
      <c r="KN21">
        <v>100.04355140776286</v>
      </c>
      <c r="KO21">
        <v>91.6549163624085</v>
      </c>
      <c r="KP21">
        <v>77.273600123151795</v>
      </c>
      <c r="KQ21">
        <v>95.689312674366846</v>
      </c>
      <c r="KR21">
        <v>97.063311213499929</v>
      </c>
      <c r="KS21">
        <v>68.982558541971514</v>
      </c>
      <c r="KT21">
        <v>95.01678082499464</v>
      </c>
      <c r="KU21">
        <v>88.231925010543591</v>
      </c>
      <c r="KV21">
        <v>86.953254932196131</v>
      </c>
      <c r="KW21">
        <v>99.483892793847787</v>
      </c>
      <c r="KX21">
        <v>88.707507871969057</v>
      </c>
      <c r="KY21">
        <v>91.450864383383504</v>
      </c>
      <c r="KZ21">
        <v>98.677903934874237</v>
      </c>
      <c r="LA21">
        <v>84.439863512412074</v>
      </c>
      <c r="LB21">
        <v>75.403214009186755</v>
      </c>
      <c r="LC21">
        <v>84.442760163266612</v>
      </c>
      <c r="LD21">
        <v>84.992659333543116</v>
      </c>
      <c r="LE21">
        <v>93.605411494057194</v>
      </c>
      <c r="LF21">
        <v>100.04783163004734</v>
      </c>
      <c r="LG21">
        <v>81.338082805682717</v>
      </c>
      <c r="LH21">
        <v>94.736954211074391</v>
      </c>
      <c r="LI21">
        <v>90.841627598566674</v>
      </c>
      <c r="LJ21">
        <v>97.386404740100602</v>
      </c>
      <c r="LK21">
        <v>97.711952593292267</v>
      </c>
      <c r="LL21">
        <v>97.102781895174175</v>
      </c>
    </row>
    <row r="22" spans="1:324">
      <c r="A22" s="2">
        <v>0.17708333333333334</v>
      </c>
      <c r="B22">
        <v>65.331275043894777</v>
      </c>
      <c r="C22">
        <v>78.324774853773903</v>
      </c>
      <c r="D22">
        <v>98.082389673539765</v>
      </c>
      <c r="E22">
        <v>98.156030782225542</v>
      </c>
      <c r="F22">
        <v>81.654163448752172</v>
      </c>
      <c r="G22">
        <v>96.847469070799974</v>
      </c>
      <c r="H22">
        <v>98.972763365050639</v>
      </c>
      <c r="I22">
        <v>88.616177388345733</v>
      </c>
      <c r="J22">
        <v>94.75056065033742</v>
      </c>
      <c r="K22">
        <v>80.746358305723561</v>
      </c>
      <c r="L22">
        <v>98.74134903828363</v>
      </c>
      <c r="M22">
        <v>91.23129315941901</v>
      </c>
      <c r="N22">
        <v>100.39134101229294</v>
      </c>
      <c r="O22">
        <v>85.899690763928589</v>
      </c>
      <c r="P22">
        <v>91.459171001121575</v>
      </c>
      <c r="Q22">
        <v>80.829131622365267</v>
      </c>
      <c r="R22">
        <v>98.579774592188556</v>
      </c>
      <c r="S22">
        <v>85.608802485529594</v>
      </c>
      <c r="T22">
        <v>84.522379637024045</v>
      </c>
      <c r="U22">
        <v>91.227314103272164</v>
      </c>
      <c r="V22">
        <v>95.8888991237109</v>
      </c>
      <c r="W22">
        <v>81.943958286377253</v>
      </c>
      <c r="X22">
        <v>84.4408076388589</v>
      </c>
      <c r="Y22">
        <v>93.67635371751274</v>
      </c>
      <c r="Z22">
        <v>96.309232316086579</v>
      </c>
      <c r="AA22">
        <v>85.775823844835273</v>
      </c>
      <c r="AB22">
        <v>89.844139990222359</v>
      </c>
      <c r="AC22">
        <v>70.362764306688831</v>
      </c>
      <c r="AD22">
        <v>91.484488731105671</v>
      </c>
      <c r="AE22">
        <v>95.188663195616684</v>
      </c>
      <c r="AF22">
        <v>91.359793452330763</v>
      </c>
      <c r="AG22">
        <v>80.659394928314924</v>
      </c>
      <c r="AH22">
        <v>95.03841400113923</v>
      </c>
      <c r="AI22">
        <v>96.878380112114968</v>
      </c>
      <c r="AJ22">
        <v>93.256273755821525</v>
      </c>
      <c r="AK22">
        <v>99.379536796970882</v>
      </c>
      <c r="AL22">
        <v>93.722344963903325</v>
      </c>
      <c r="AM22">
        <v>99.726837563634916</v>
      </c>
      <c r="AN22">
        <v>80.167739243270958</v>
      </c>
      <c r="AO22">
        <v>96.16917680433292</v>
      </c>
      <c r="AP22">
        <v>87.059159452760781</v>
      </c>
      <c r="AQ22">
        <v>89.164441961240783</v>
      </c>
      <c r="AR22">
        <v>94.031110233325293</v>
      </c>
      <c r="AS22">
        <v>99.344667116178741</v>
      </c>
      <c r="AT22">
        <v>74.968950540396946</v>
      </c>
      <c r="AU22">
        <v>82.92343043270121</v>
      </c>
      <c r="AV22">
        <v>79.852903337132034</v>
      </c>
      <c r="AW22">
        <v>89.963920930436402</v>
      </c>
      <c r="AX22">
        <v>94.091862055171461</v>
      </c>
      <c r="AY22">
        <v>96.17667106242628</v>
      </c>
      <c r="AZ22">
        <v>88.037591766815297</v>
      </c>
      <c r="BA22">
        <v>83.998887480132652</v>
      </c>
      <c r="BB22">
        <v>97.933625936286234</v>
      </c>
      <c r="BC22">
        <v>95.713118300787158</v>
      </c>
      <c r="BD22">
        <v>97.474564582149156</v>
      </c>
      <c r="BE22">
        <v>98.258083598102473</v>
      </c>
      <c r="BF22">
        <v>80.319319821359727</v>
      </c>
      <c r="BG22">
        <v>94.769598393007541</v>
      </c>
      <c r="BH22">
        <v>80.600986934977954</v>
      </c>
      <c r="BI22">
        <v>85.932083035660781</v>
      </c>
      <c r="BJ22">
        <v>98.709682818660411</v>
      </c>
      <c r="BK22">
        <v>73.972195560122117</v>
      </c>
      <c r="BL22">
        <v>96.360137513117508</v>
      </c>
      <c r="BM22">
        <v>94.838444253231813</v>
      </c>
      <c r="BN22">
        <v>94.613839224885666</v>
      </c>
      <c r="BO22">
        <v>96.983875199587942</v>
      </c>
      <c r="BP22">
        <v>83.408078875337736</v>
      </c>
      <c r="BQ22">
        <v>100.5879097994187</v>
      </c>
      <c r="BR22">
        <v>89.429593428850836</v>
      </c>
      <c r="BS22">
        <v>98.888452004445071</v>
      </c>
      <c r="BT22">
        <v>97.956772628476088</v>
      </c>
      <c r="BU22">
        <v>93.15011996177418</v>
      </c>
      <c r="BV22">
        <v>91.713589056417177</v>
      </c>
      <c r="BW22">
        <v>66.891908829010305</v>
      </c>
      <c r="BX22">
        <v>93.700070360334934</v>
      </c>
      <c r="BY22">
        <v>98.779427640978639</v>
      </c>
      <c r="BZ22">
        <v>91.805654715999793</v>
      </c>
      <c r="CA22">
        <v>98.244365109730182</v>
      </c>
      <c r="CB22">
        <v>97.152175468537351</v>
      </c>
      <c r="CC22">
        <v>97.83626364340833</v>
      </c>
      <c r="CD22">
        <v>93.607811901523704</v>
      </c>
      <c r="CE22">
        <v>96.834477632758862</v>
      </c>
      <c r="CF22">
        <v>98.894513114665841</v>
      </c>
      <c r="CG22">
        <v>97.38142060885842</v>
      </c>
      <c r="CH22">
        <v>92.239121562904273</v>
      </c>
      <c r="CI22">
        <v>99.622054300628648</v>
      </c>
      <c r="CJ22">
        <v>96.383972599819003</v>
      </c>
      <c r="CK22">
        <v>91.863672783404851</v>
      </c>
      <c r="CL22">
        <v>99.295639971864617</v>
      </c>
      <c r="CM22">
        <v>80.517668987950998</v>
      </c>
      <c r="CN22">
        <v>68.111677290637871</v>
      </c>
      <c r="CO22">
        <v>89.682754569434877</v>
      </c>
      <c r="CP22">
        <v>92.948422412858406</v>
      </c>
      <c r="CQ22">
        <v>90.214377648951952</v>
      </c>
      <c r="CR22">
        <v>85.492254711844126</v>
      </c>
      <c r="CS22">
        <v>96.534839363946162</v>
      </c>
      <c r="CT22">
        <v>86.019733114979005</v>
      </c>
      <c r="CU22">
        <v>99.502300769120808</v>
      </c>
      <c r="CV22">
        <v>97.253308527992829</v>
      </c>
      <c r="CW22">
        <v>83.98286453530072</v>
      </c>
      <c r="CX22">
        <v>92.012261474893393</v>
      </c>
      <c r="CY22">
        <v>96.902928624720602</v>
      </c>
      <c r="CZ22">
        <v>96.152803874133568</v>
      </c>
      <c r="DA22">
        <v>94.000053912457787</v>
      </c>
      <c r="DB22">
        <v>92.169120960276786</v>
      </c>
      <c r="DC22">
        <v>88.657922339897681</v>
      </c>
      <c r="DD22">
        <v>79.840936576257263</v>
      </c>
      <c r="DE22">
        <v>88.321206853362156</v>
      </c>
      <c r="DF22">
        <v>94.763714734191296</v>
      </c>
      <c r="DG22">
        <v>75.192318619248297</v>
      </c>
      <c r="DH22">
        <v>67.841870242618029</v>
      </c>
      <c r="DI22">
        <v>99.598341152793424</v>
      </c>
      <c r="DJ22">
        <v>98.083394715837727</v>
      </c>
      <c r="DK22">
        <v>99.175517257824538</v>
      </c>
      <c r="DL22">
        <v>92.748405491925411</v>
      </c>
      <c r="DM22">
        <v>94.763985500898713</v>
      </c>
      <c r="DN22">
        <v>98.878806465696414</v>
      </c>
      <c r="DO22">
        <v>94.644021660223316</v>
      </c>
      <c r="DP22">
        <v>90.148841152984517</v>
      </c>
      <c r="DQ22">
        <v>96.807402851233547</v>
      </c>
      <c r="DR22">
        <v>92.107882955095874</v>
      </c>
      <c r="DS22">
        <v>89.858700679711973</v>
      </c>
      <c r="DT22">
        <v>82.014263670318456</v>
      </c>
      <c r="DU22">
        <v>90.7181705026169</v>
      </c>
      <c r="DV22">
        <v>94.577133433899661</v>
      </c>
      <c r="DW22">
        <v>85.240826001918975</v>
      </c>
      <c r="DX22">
        <v>81.504189605579398</v>
      </c>
      <c r="DY22">
        <v>95.688825148822957</v>
      </c>
      <c r="DZ22">
        <v>99.615248810004658</v>
      </c>
      <c r="EA22">
        <v>96.100642975618015</v>
      </c>
      <c r="EB22">
        <v>95.911951199370236</v>
      </c>
      <c r="EC22">
        <v>95.718562454744443</v>
      </c>
      <c r="ED22">
        <v>97.613414716501495</v>
      </c>
      <c r="EE22">
        <v>91.389173284326176</v>
      </c>
      <c r="EF22">
        <v>99.471234698744638</v>
      </c>
      <c r="EG22">
        <v>72.139260131641933</v>
      </c>
      <c r="EH22">
        <v>98.523097297497202</v>
      </c>
      <c r="EI22">
        <v>97.288062230663925</v>
      </c>
      <c r="EJ22">
        <v>95.203187195469638</v>
      </c>
      <c r="EK22">
        <v>90.331276923276931</v>
      </c>
      <c r="EL22">
        <v>82.320808252089734</v>
      </c>
      <c r="EM22">
        <v>91.736844531628805</v>
      </c>
      <c r="EN22">
        <v>82.765688182854859</v>
      </c>
      <c r="EO22">
        <v>98.697480424055385</v>
      </c>
      <c r="EP22">
        <v>95.474104988782614</v>
      </c>
      <c r="EQ22">
        <v>81.566749978101271</v>
      </c>
      <c r="ER22">
        <v>85.145819967993674</v>
      </c>
      <c r="ES22">
        <v>97.397716708749854</v>
      </c>
      <c r="ET22">
        <v>78.887769281462681</v>
      </c>
      <c r="EU22">
        <v>96.660947781745463</v>
      </c>
      <c r="EV22">
        <v>91.607646431062278</v>
      </c>
      <c r="EW22">
        <v>96.242256390882005</v>
      </c>
      <c r="EX22">
        <v>93.913705632258043</v>
      </c>
      <c r="EY22">
        <v>96.11471097788629</v>
      </c>
      <c r="EZ22">
        <v>91.795232440426588</v>
      </c>
      <c r="FA22">
        <v>94.881446222823712</v>
      </c>
      <c r="FB22">
        <v>100.52493236891293</v>
      </c>
      <c r="FC22">
        <v>69.208082439933307</v>
      </c>
      <c r="FD22">
        <v>99.652981052531715</v>
      </c>
      <c r="FE22">
        <v>89.520154520190161</v>
      </c>
      <c r="FF22">
        <v>98.028615215040162</v>
      </c>
      <c r="FG22">
        <v>97.652653817681625</v>
      </c>
      <c r="FH22">
        <v>90.91991700570992</v>
      </c>
      <c r="FI22">
        <v>92.913430515430633</v>
      </c>
      <c r="FJ22">
        <v>93.962459734798003</v>
      </c>
      <c r="FK22">
        <v>97.930129752891247</v>
      </c>
      <c r="FL22">
        <v>90.004828447840836</v>
      </c>
      <c r="FM22">
        <v>89.613806286194375</v>
      </c>
      <c r="FN22">
        <v>94.293548687935953</v>
      </c>
      <c r="FO22">
        <v>99.926648886879576</v>
      </c>
      <c r="FP22">
        <v>83.152253883047763</v>
      </c>
      <c r="FQ22">
        <v>94.390105438837466</v>
      </c>
      <c r="FR22">
        <v>73.565085526215029</v>
      </c>
      <c r="FS22">
        <v>85.363485173216503</v>
      </c>
      <c r="FT22">
        <v>98.022276806028998</v>
      </c>
      <c r="FU22">
        <v>95.246482469295245</v>
      </c>
      <c r="FV22">
        <v>93.399532422674298</v>
      </c>
      <c r="FW22">
        <v>98.746032380671551</v>
      </c>
      <c r="FX22">
        <v>85.484256721800747</v>
      </c>
      <c r="FY22">
        <v>98.139927897751903</v>
      </c>
      <c r="FZ22">
        <v>98.649616212140671</v>
      </c>
      <c r="GA22">
        <v>85.400551081149018</v>
      </c>
      <c r="GB22">
        <v>90.369993095320538</v>
      </c>
      <c r="GC22">
        <v>88.661708263834072</v>
      </c>
      <c r="GD22">
        <v>86.75650353284081</v>
      </c>
      <c r="GE22">
        <v>81.760427228498742</v>
      </c>
      <c r="GF22">
        <v>93.901406629097863</v>
      </c>
      <c r="GG22">
        <v>84.393911509027163</v>
      </c>
      <c r="GH22">
        <v>95.523113856016138</v>
      </c>
      <c r="GI22">
        <v>97.28407638103161</v>
      </c>
      <c r="GJ22">
        <v>78.710480789716229</v>
      </c>
      <c r="GK22">
        <v>87.67854219059025</v>
      </c>
      <c r="GL22">
        <v>92.246634981905046</v>
      </c>
      <c r="GM22">
        <v>93.85491992626757</v>
      </c>
      <c r="GN22">
        <v>89.495932415977293</v>
      </c>
      <c r="GO22">
        <v>99.811292720185762</v>
      </c>
      <c r="GP22">
        <v>85.649109839491828</v>
      </c>
      <c r="GQ22">
        <v>88.075340044717706</v>
      </c>
      <c r="GR22">
        <v>98.934262012551585</v>
      </c>
      <c r="GS22">
        <v>76.458919285545903</v>
      </c>
      <c r="GT22">
        <v>89.767234389042585</v>
      </c>
      <c r="GU22">
        <v>82.612552636805262</v>
      </c>
      <c r="GV22">
        <v>84.246703497411957</v>
      </c>
      <c r="GW22">
        <v>81.114691390578201</v>
      </c>
      <c r="GX22">
        <v>95.885260360082398</v>
      </c>
      <c r="GY22">
        <v>78.849560780880537</v>
      </c>
      <c r="GZ22">
        <v>95.64395637844197</v>
      </c>
      <c r="HA22">
        <v>76.656527238817716</v>
      </c>
      <c r="HB22">
        <v>95.607189253448183</v>
      </c>
      <c r="HC22">
        <v>94.497758235772622</v>
      </c>
      <c r="HD22">
        <v>79.346083921831578</v>
      </c>
      <c r="HE22">
        <v>94.554093471698351</v>
      </c>
      <c r="HF22">
        <v>83.142552773558208</v>
      </c>
      <c r="HG22">
        <v>92.114174652520518</v>
      </c>
      <c r="HH22">
        <v>97.703035084215145</v>
      </c>
      <c r="HI22">
        <v>95.115859712624442</v>
      </c>
      <c r="HJ22">
        <v>94.061540750315856</v>
      </c>
      <c r="HK22">
        <v>100.29539394457549</v>
      </c>
      <c r="HL22">
        <v>93.600982765326506</v>
      </c>
      <c r="HM22">
        <v>81.459217702463974</v>
      </c>
      <c r="HN22">
        <v>80.706306602489207</v>
      </c>
      <c r="HO22">
        <v>65.399998578251115</v>
      </c>
      <c r="HP22">
        <v>92.606283289843446</v>
      </c>
      <c r="HQ22">
        <v>95.256924343099357</v>
      </c>
      <c r="HR22">
        <v>94.995846551593772</v>
      </c>
      <c r="HS22">
        <v>88.622208860244527</v>
      </c>
      <c r="HT22">
        <v>77.77446126399019</v>
      </c>
      <c r="HU22">
        <v>82.674737980653646</v>
      </c>
      <c r="HV22">
        <v>70.532489847610705</v>
      </c>
      <c r="HW22">
        <v>85.8304763087406</v>
      </c>
      <c r="HX22">
        <v>91.668416184454813</v>
      </c>
      <c r="HY22">
        <v>80.912648885456264</v>
      </c>
      <c r="HZ22">
        <v>97.664094728480009</v>
      </c>
      <c r="IA22">
        <v>93.844930517855431</v>
      </c>
      <c r="IB22">
        <v>91.852195449309463</v>
      </c>
      <c r="IC22">
        <v>49.766102017173026</v>
      </c>
      <c r="ID22">
        <v>88.475270353209297</v>
      </c>
      <c r="IE22">
        <v>98.520699575612767</v>
      </c>
      <c r="IF22">
        <v>84.85796337454893</v>
      </c>
      <c r="IG22">
        <v>88.509108195587558</v>
      </c>
      <c r="IH22">
        <v>90.446237547885715</v>
      </c>
      <c r="II22">
        <v>96.136036570022782</v>
      </c>
      <c r="IJ22">
        <v>96.558615121135603</v>
      </c>
      <c r="IK22">
        <v>90.525270041160866</v>
      </c>
      <c r="IL22">
        <v>97.880001520340031</v>
      </c>
      <c r="IM22">
        <v>97.562531727629192</v>
      </c>
      <c r="IN22">
        <v>78.91253824072848</v>
      </c>
      <c r="IO22">
        <v>96.84111373246607</v>
      </c>
      <c r="IP22">
        <v>98.571797821779853</v>
      </c>
      <c r="IQ22">
        <v>99.537826936832047</v>
      </c>
      <c r="IR22">
        <v>97.022417448709362</v>
      </c>
      <c r="IS22">
        <v>82.811534295241188</v>
      </c>
      <c r="IT22">
        <v>79.067278530240287</v>
      </c>
      <c r="IU22">
        <v>88.145866663347036</v>
      </c>
      <c r="IV22">
        <v>86.388813730766941</v>
      </c>
      <c r="IW22">
        <v>99.405776095968207</v>
      </c>
      <c r="IX22">
        <v>96.858636678107842</v>
      </c>
      <c r="IY22">
        <v>100.0416648979552</v>
      </c>
      <c r="IZ22">
        <v>87.399991041055031</v>
      </c>
      <c r="JA22">
        <v>87.119362469417268</v>
      </c>
      <c r="JB22">
        <v>90.525362189967964</v>
      </c>
      <c r="JC22">
        <v>98.641410693976724</v>
      </c>
      <c r="JD22">
        <v>91.189031597985348</v>
      </c>
      <c r="JE22">
        <v>79.297399602382555</v>
      </c>
      <c r="JF22">
        <v>95.123126435822016</v>
      </c>
      <c r="JG22">
        <v>87.69130893123716</v>
      </c>
      <c r="JH22">
        <v>95.479452392273714</v>
      </c>
      <c r="JI22">
        <v>87.68384492200002</v>
      </c>
      <c r="JJ22">
        <v>92.671074500427252</v>
      </c>
      <c r="JK22">
        <v>97.925330368875052</v>
      </c>
      <c r="JL22">
        <v>93.596635058608001</v>
      </c>
      <c r="JM22">
        <v>88.067876685207793</v>
      </c>
      <c r="JN22">
        <v>89.972970094570215</v>
      </c>
      <c r="JO22">
        <v>81.02592386027645</v>
      </c>
      <c r="JP22">
        <v>82.823851588185434</v>
      </c>
      <c r="JQ22">
        <v>85.94020469527932</v>
      </c>
      <c r="JR22">
        <v>89.447364016858245</v>
      </c>
      <c r="JS22">
        <v>98.101399435505897</v>
      </c>
      <c r="JT22">
        <v>83.129506087029014</v>
      </c>
      <c r="JU22">
        <v>98.335684258998441</v>
      </c>
      <c r="JV22">
        <v>92.81940614571559</v>
      </c>
      <c r="JW22">
        <v>99.37927783141609</v>
      </c>
      <c r="JX22">
        <v>99.045793344379362</v>
      </c>
      <c r="JY22">
        <v>97.923372528091008</v>
      </c>
      <c r="JZ22">
        <v>99.130673523610056</v>
      </c>
      <c r="KA22">
        <v>84.684396609122444</v>
      </c>
      <c r="KB22">
        <v>86.193047574562655</v>
      </c>
      <c r="KC22">
        <v>91.447553688927954</v>
      </c>
      <c r="KD22">
        <v>77.486418460869828</v>
      </c>
      <c r="KE22">
        <v>94.195364961541529</v>
      </c>
      <c r="KF22">
        <v>72.446780300146401</v>
      </c>
      <c r="KG22">
        <v>95.890886747246029</v>
      </c>
      <c r="KH22">
        <v>97.370205905484028</v>
      </c>
      <c r="KI22">
        <v>88.703275318097283</v>
      </c>
      <c r="KJ22">
        <v>80.366294542063386</v>
      </c>
      <c r="KK22">
        <v>81.414916946667304</v>
      </c>
      <c r="KL22">
        <v>93.776814522485608</v>
      </c>
      <c r="KM22">
        <v>91.021917430307099</v>
      </c>
      <c r="KN22">
        <v>98.952827708802516</v>
      </c>
      <c r="KO22">
        <v>91.021861366058886</v>
      </c>
      <c r="KP22">
        <v>79.748022329311965</v>
      </c>
      <c r="KQ22">
        <v>96.620330615932062</v>
      </c>
      <c r="KR22">
        <v>96.443648552737002</v>
      </c>
      <c r="KS22">
        <v>73.498945313593779</v>
      </c>
      <c r="KT22">
        <v>96.998895278563026</v>
      </c>
      <c r="KU22">
        <v>87.240398521178562</v>
      </c>
      <c r="KV22">
        <v>85.117658127115661</v>
      </c>
      <c r="KW22">
        <v>99.535082719580075</v>
      </c>
      <c r="KX22">
        <v>88.75439387560931</v>
      </c>
      <c r="KY22">
        <v>91.014013297961242</v>
      </c>
      <c r="KZ22">
        <v>98.100255109134096</v>
      </c>
      <c r="LA22">
        <v>84.938511440947337</v>
      </c>
      <c r="LB22">
        <v>81.056446285657074</v>
      </c>
      <c r="LC22">
        <v>85.953749578488683</v>
      </c>
      <c r="LD22">
        <v>86.386006449784304</v>
      </c>
      <c r="LE22">
        <v>95.192642722446379</v>
      </c>
      <c r="LF22">
        <v>98.570658991094064</v>
      </c>
      <c r="LG22">
        <v>81.99820778404532</v>
      </c>
      <c r="LH22">
        <v>95.098440919624551</v>
      </c>
      <c r="LI22">
        <v>92.481224341184586</v>
      </c>
      <c r="LJ22">
        <v>94.487534083889983</v>
      </c>
      <c r="LK22">
        <v>98.357565666229959</v>
      </c>
      <c r="LL22">
        <v>97.629780118944993</v>
      </c>
    </row>
    <row r="23" spans="1:324">
      <c r="A23" s="2">
        <v>0.1875</v>
      </c>
      <c r="B23">
        <v>67.758865663291914</v>
      </c>
      <c r="C23">
        <v>79.47090083648223</v>
      </c>
      <c r="D23">
        <v>97.597620502127853</v>
      </c>
      <c r="E23">
        <v>98.460655069059939</v>
      </c>
      <c r="F23">
        <v>85.587817637090566</v>
      </c>
      <c r="G23">
        <v>97.613141064308621</v>
      </c>
      <c r="H23">
        <v>96.251610567296979</v>
      </c>
      <c r="I23">
        <v>89.028218162242723</v>
      </c>
      <c r="J23">
        <v>95.13727122569378</v>
      </c>
      <c r="K23">
        <v>83.103319583017395</v>
      </c>
      <c r="L23">
        <v>99.055313739974693</v>
      </c>
      <c r="M23">
        <v>91.789485625420554</v>
      </c>
      <c r="N23">
        <v>100.54916753335092</v>
      </c>
      <c r="O23">
        <v>88.078076145067001</v>
      </c>
      <c r="P23">
        <v>92.262469895177077</v>
      </c>
      <c r="Q23">
        <v>81.63326983874795</v>
      </c>
      <c r="R23">
        <v>97.819397058916849</v>
      </c>
      <c r="S23">
        <v>85.9741507576326</v>
      </c>
      <c r="T23">
        <v>82.960808023341698</v>
      </c>
      <c r="U23">
        <v>91.364066486743681</v>
      </c>
      <c r="V23">
        <v>96.837518199199479</v>
      </c>
      <c r="W23">
        <v>85.694893559640448</v>
      </c>
      <c r="X23">
        <v>88.010216161791746</v>
      </c>
      <c r="Y23">
        <v>95.802845132820238</v>
      </c>
      <c r="Z23">
        <v>98.040870436281523</v>
      </c>
      <c r="AA23">
        <v>90.306705541125666</v>
      </c>
      <c r="AB23">
        <v>89.122430639428387</v>
      </c>
      <c r="AC23">
        <v>72.311436684041666</v>
      </c>
      <c r="AD23">
        <v>91.716930938570471</v>
      </c>
      <c r="AE23">
        <v>96.795134421504116</v>
      </c>
      <c r="AF23">
        <v>92.937326456765277</v>
      </c>
      <c r="AG23">
        <v>81.351514620925883</v>
      </c>
      <c r="AH23">
        <v>93.921823797623261</v>
      </c>
      <c r="AI23">
        <v>95.706027244729782</v>
      </c>
      <c r="AJ23">
        <v>95.760732713418776</v>
      </c>
      <c r="AK23">
        <v>99.027352260135103</v>
      </c>
      <c r="AL23">
        <v>90.904227623302276</v>
      </c>
      <c r="AM23">
        <v>99.176378320903865</v>
      </c>
      <c r="AN23">
        <v>81.473983542628815</v>
      </c>
      <c r="AO23">
        <v>96.248556267758318</v>
      </c>
      <c r="AP23">
        <v>90.21859564043271</v>
      </c>
      <c r="AQ23">
        <v>92.262307898237481</v>
      </c>
      <c r="AR23">
        <v>93.919050966168754</v>
      </c>
      <c r="AS23">
        <v>97.909806880786803</v>
      </c>
      <c r="AT23">
        <v>74.596858447333844</v>
      </c>
      <c r="AU23">
        <v>83.445631538839891</v>
      </c>
      <c r="AV23">
        <v>81.102551340030899</v>
      </c>
      <c r="AW23">
        <v>90.390632801337489</v>
      </c>
      <c r="AX23">
        <v>95.865847393458338</v>
      </c>
      <c r="AY23">
        <v>95.676294656348475</v>
      </c>
      <c r="AZ23">
        <v>88.805683473604319</v>
      </c>
      <c r="BA23">
        <v>84.532657247309984</v>
      </c>
      <c r="BB23">
        <v>98.25211495922494</v>
      </c>
      <c r="BC23">
        <v>97.06828872159943</v>
      </c>
      <c r="BD23">
        <v>98.093664831349216</v>
      </c>
      <c r="BE23">
        <v>98.755018634962795</v>
      </c>
      <c r="BF23">
        <v>82.283450626626319</v>
      </c>
      <c r="BG23">
        <v>96.396185167704871</v>
      </c>
      <c r="BH23">
        <v>79.117873924626707</v>
      </c>
      <c r="BI23">
        <v>88.966562191983201</v>
      </c>
      <c r="BJ23">
        <v>98.725752055771508</v>
      </c>
      <c r="BK23">
        <v>81.807465423675325</v>
      </c>
      <c r="BL23">
        <v>94.999901820217119</v>
      </c>
      <c r="BM23">
        <v>94.970778631970703</v>
      </c>
      <c r="BN23">
        <v>95.962165595823777</v>
      </c>
      <c r="BO23">
        <v>98.058285394527758</v>
      </c>
      <c r="BP23">
        <v>85.16922619267639</v>
      </c>
      <c r="BQ23">
        <v>101.41801722893327</v>
      </c>
      <c r="BR23">
        <v>92.694797762013394</v>
      </c>
      <c r="BS23">
        <v>99.234706075591248</v>
      </c>
      <c r="BT23">
        <v>98.581636938446778</v>
      </c>
      <c r="BU23">
        <v>95.436392390493268</v>
      </c>
      <c r="BV23">
        <v>94.315844699366806</v>
      </c>
      <c r="BW23">
        <v>70.154352032187376</v>
      </c>
      <c r="BX23">
        <v>92.2187399846798</v>
      </c>
      <c r="BY23">
        <v>98.7484519884121</v>
      </c>
      <c r="BZ23">
        <v>94.406586782495225</v>
      </c>
      <c r="CA23">
        <v>96.869042760576093</v>
      </c>
      <c r="CB23">
        <v>98.2362925198222</v>
      </c>
      <c r="CC23">
        <v>97.235964350424993</v>
      </c>
      <c r="CD23">
        <v>93.579216783819021</v>
      </c>
      <c r="CE23">
        <v>95.442830174155546</v>
      </c>
      <c r="CF23">
        <v>99.200993900732897</v>
      </c>
      <c r="CG23">
        <v>97.667764015242128</v>
      </c>
      <c r="CH23">
        <v>92.129303179258613</v>
      </c>
      <c r="CI23">
        <v>99.244824944813899</v>
      </c>
      <c r="CJ23">
        <v>96.644878440018346</v>
      </c>
      <c r="CK23">
        <v>88.632409617210456</v>
      </c>
      <c r="CL23">
        <v>98.499748732219842</v>
      </c>
      <c r="CM23">
        <v>82.653931087109783</v>
      </c>
      <c r="CN23">
        <v>72.398367190629358</v>
      </c>
      <c r="CO23">
        <v>91.465648050825649</v>
      </c>
      <c r="CP23">
        <v>93.354235111270526</v>
      </c>
      <c r="CQ23">
        <v>91.885719188885204</v>
      </c>
      <c r="CR23">
        <v>86.831649329196338</v>
      </c>
      <c r="CS23">
        <v>96.016943650554268</v>
      </c>
      <c r="CT23">
        <v>89.259656615034189</v>
      </c>
      <c r="CU23">
        <v>99.160141298035441</v>
      </c>
      <c r="CV23">
        <v>95.987804930493795</v>
      </c>
      <c r="CW23">
        <v>85.659285805248601</v>
      </c>
      <c r="CX23">
        <v>93.941918274068641</v>
      </c>
      <c r="CY23">
        <v>94.437693608044952</v>
      </c>
      <c r="CZ23">
        <v>95.726149999087866</v>
      </c>
      <c r="DA23">
        <v>91.652357894026807</v>
      </c>
      <c r="DB23">
        <v>94.667402101146024</v>
      </c>
      <c r="DC23">
        <v>91.39287814032707</v>
      </c>
      <c r="DD23">
        <v>83.079038553116504</v>
      </c>
      <c r="DE23">
        <v>88.129955737066979</v>
      </c>
      <c r="DF23">
        <v>90.542566915274918</v>
      </c>
      <c r="DG23">
        <v>78.870178055045557</v>
      </c>
      <c r="DH23">
        <v>68.502122975437686</v>
      </c>
      <c r="DI23">
        <v>96.861453754903337</v>
      </c>
      <c r="DJ23">
        <v>98.436910625929301</v>
      </c>
      <c r="DK23">
        <v>99.263662424698481</v>
      </c>
      <c r="DL23">
        <v>94.839280662476909</v>
      </c>
      <c r="DM23">
        <v>96.072902951995616</v>
      </c>
      <c r="DN23">
        <v>97.702535681197929</v>
      </c>
      <c r="DO23">
        <v>92.759017220985143</v>
      </c>
      <c r="DP23">
        <v>91.81866407736031</v>
      </c>
      <c r="DQ23">
        <v>96.966370271491087</v>
      </c>
      <c r="DR23">
        <v>92.122122301547236</v>
      </c>
      <c r="DS23">
        <v>92.856783707764592</v>
      </c>
      <c r="DT23">
        <v>83.238576140817315</v>
      </c>
      <c r="DU23">
        <v>91.48835352914088</v>
      </c>
      <c r="DV23">
        <v>93.954968102749135</v>
      </c>
      <c r="DW23">
        <v>89.741393556941276</v>
      </c>
      <c r="DX23">
        <v>83.379025691881949</v>
      </c>
      <c r="DY23">
        <v>97.131411319715639</v>
      </c>
      <c r="DZ23">
        <v>99.383194316136112</v>
      </c>
      <c r="EA23">
        <v>96.689691077339049</v>
      </c>
      <c r="EB23">
        <v>92.989854688605959</v>
      </c>
      <c r="EC23">
        <v>96.017117731877164</v>
      </c>
      <c r="ED23">
        <v>96.208362836800532</v>
      </c>
      <c r="EE23">
        <v>91.728910488088971</v>
      </c>
      <c r="EF23">
        <v>99.758295430083777</v>
      </c>
      <c r="EG23">
        <v>73.355473637734519</v>
      </c>
      <c r="EH23">
        <v>97.064051725708964</v>
      </c>
      <c r="EI23">
        <v>97.576990080801153</v>
      </c>
      <c r="EJ23">
        <v>95.937232691486287</v>
      </c>
      <c r="EK23">
        <v>91.672243468267496</v>
      </c>
      <c r="EL23">
        <v>83.736619211288897</v>
      </c>
      <c r="EM23">
        <v>91.293294223325177</v>
      </c>
      <c r="EN23">
        <v>83.331389383599088</v>
      </c>
      <c r="EO23">
        <v>96.703507494700375</v>
      </c>
      <c r="EP23">
        <v>95.621627498803917</v>
      </c>
      <c r="EQ23">
        <v>83.624680562691722</v>
      </c>
      <c r="ER23">
        <v>85.318410449116158</v>
      </c>
      <c r="ES23">
        <v>96.125135313287132</v>
      </c>
      <c r="ET23">
        <v>80.947300997256164</v>
      </c>
      <c r="EU23">
        <v>97.127703468469903</v>
      </c>
      <c r="EV23">
        <v>94.239279337012334</v>
      </c>
      <c r="EW23">
        <v>96.760396445035227</v>
      </c>
      <c r="EX23">
        <v>91.639625506441718</v>
      </c>
      <c r="EY23">
        <v>93.147801565713308</v>
      </c>
      <c r="EZ23">
        <v>94.530118126589514</v>
      </c>
      <c r="FA23">
        <v>96.223949724589673</v>
      </c>
      <c r="FB23">
        <v>100.19820555622893</v>
      </c>
      <c r="FC23">
        <v>69.27090849178208</v>
      </c>
      <c r="FD23">
        <v>96.824029186350003</v>
      </c>
      <c r="FE23">
        <v>92.136534468746447</v>
      </c>
      <c r="FF23">
        <v>97.80826101675558</v>
      </c>
      <c r="FG23">
        <v>97.317823033836888</v>
      </c>
      <c r="FH23">
        <v>93.994780437398688</v>
      </c>
      <c r="FI23">
        <v>90.492007093251246</v>
      </c>
      <c r="FJ23">
        <v>95.051550281172894</v>
      </c>
      <c r="FK23">
        <v>97.502527481245366</v>
      </c>
      <c r="FL23">
        <v>90.458590158630926</v>
      </c>
      <c r="FM23">
        <v>91.244768399995763</v>
      </c>
      <c r="FN23">
        <v>96.07204138609616</v>
      </c>
      <c r="FO23">
        <v>99.094696027208172</v>
      </c>
      <c r="FP23">
        <v>82.406537824385381</v>
      </c>
      <c r="FQ23">
        <v>95.932369229157359</v>
      </c>
      <c r="FR23">
        <v>73.678555773224787</v>
      </c>
      <c r="FS23">
        <v>87.654399836862297</v>
      </c>
      <c r="FT23">
        <v>97.467949953024885</v>
      </c>
      <c r="FU23">
        <v>95.747140572511256</v>
      </c>
      <c r="FV23">
        <v>93.110461309696504</v>
      </c>
      <c r="FW23">
        <v>98.495114667055745</v>
      </c>
      <c r="FX23">
        <v>87.174455975761489</v>
      </c>
      <c r="FY23">
        <v>98.397814670749781</v>
      </c>
      <c r="FZ23">
        <v>97.024131647272512</v>
      </c>
      <c r="GA23">
        <v>89.32667018279173</v>
      </c>
      <c r="GB23">
        <v>94.023982233684492</v>
      </c>
      <c r="GC23">
        <v>90.504443495145864</v>
      </c>
      <c r="GD23">
        <v>84.175157254372166</v>
      </c>
      <c r="GE23">
        <v>87.530356519116282</v>
      </c>
      <c r="GF23">
        <v>94.727010514020975</v>
      </c>
      <c r="GG23">
        <v>85.581923877105936</v>
      </c>
      <c r="GH23">
        <v>95.106851792179953</v>
      </c>
      <c r="GI23">
        <v>97.87360516548685</v>
      </c>
      <c r="GJ23">
        <v>79.089936849755759</v>
      </c>
      <c r="GK23">
        <v>88.986199721231003</v>
      </c>
      <c r="GL23">
        <v>94.761228203341005</v>
      </c>
      <c r="GM23">
        <v>95.900316221171991</v>
      </c>
      <c r="GN23">
        <v>88.751134777126239</v>
      </c>
      <c r="GO23">
        <v>99.779088269081271</v>
      </c>
      <c r="GP23">
        <v>88.995081233661466</v>
      </c>
      <c r="GQ23">
        <v>90.458071749130326</v>
      </c>
      <c r="GR23">
        <v>98.115618380343292</v>
      </c>
      <c r="GS23">
        <v>77.743921550725148</v>
      </c>
      <c r="GT23">
        <v>89.956045613034021</v>
      </c>
      <c r="GU23">
        <v>89.107009070616812</v>
      </c>
      <c r="GV23">
        <v>85.681572846752459</v>
      </c>
      <c r="GW23">
        <v>86.516314366430578</v>
      </c>
      <c r="GX23">
        <v>97.544961644677315</v>
      </c>
      <c r="GY23">
        <v>80.207668161666248</v>
      </c>
      <c r="GZ23">
        <v>95.515946207200528</v>
      </c>
      <c r="HA23">
        <v>80.958255216467279</v>
      </c>
      <c r="HB23">
        <v>95.558597214198429</v>
      </c>
      <c r="HC23">
        <v>93.891702658028109</v>
      </c>
      <c r="HD23">
        <v>82.454400090905921</v>
      </c>
      <c r="HE23">
        <v>95.9750763315227</v>
      </c>
      <c r="HF23">
        <v>81.838382715055275</v>
      </c>
      <c r="HG23">
        <v>91.168222124102698</v>
      </c>
      <c r="HH23">
        <v>95.670402146870828</v>
      </c>
      <c r="HI23">
        <v>94.088439033082494</v>
      </c>
      <c r="HJ23">
        <v>93.064807310567716</v>
      </c>
      <c r="HK23">
        <v>100.66435570923494</v>
      </c>
      <c r="HL23">
        <v>95.857165882559499</v>
      </c>
      <c r="HM23">
        <v>82.306275918129089</v>
      </c>
      <c r="HN23">
        <v>78.635238204254534</v>
      </c>
      <c r="HO23">
        <v>65.490723159582899</v>
      </c>
      <c r="HP23">
        <v>94.146945719765682</v>
      </c>
      <c r="HQ23">
        <v>91.087658009866104</v>
      </c>
      <c r="HR23">
        <v>93.584716093132911</v>
      </c>
      <c r="HS23">
        <v>92.50575887368494</v>
      </c>
      <c r="HT23">
        <v>79.341834786456033</v>
      </c>
      <c r="HU23">
        <v>83.484348194982431</v>
      </c>
      <c r="HV23">
        <v>70.644535560667052</v>
      </c>
      <c r="HW23">
        <v>88.264058140795683</v>
      </c>
      <c r="HX23">
        <v>94.942194838630229</v>
      </c>
      <c r="HY23">
        <v>84.012573693539167</v>
      </c>
      <c r="HZ23">
        <v>96.734311997162166</v>
      </c>
      <c r="IA23">
        <v>95.652074023596754</v>
      </c>
      <c r="IB23">
        <v>94.180891838354199</v>
      </c>
      <c r="IC23">
        <v>57.174357193023198</v>
      </c>
      <c r="ID23">
        <v>88.619886767297714</v>
      </c>
      <c r="IE23">
        <v>98.672363740870267</v>
      </c>
      <c r="IF23">
        <v>85.821946170467939</v>
      </c>
      <c r="IG23">
        <v>90.961861293608223</v>
      </c>
      <c r="IH23">
        <v>90.566847194955542</v>
      </c>
      <c r="II23">
        <v>94.789290993314552</v>
      </c>
      <c r="IJ23">
        <v>93.100068534402951</v>
      </c>
      <c r="IK23">
        <v>93.26102862889698</v>
      </c>
      <c r="IL23">
        <v>97.580947894199895</v>
      </c>
      <c r="IM23">
        <v>97.797537079180046</v>
      </c>
      <c r="IN23">
        <v>78.809575280681557</v>
      </c>
      <c r="IO23">
        <v>97.501813132378658</v>
      </c>
      <c r="IP23">
        <v>96.36525236994774</v>
      </c>
      <c r="IQ23">
        <v>99.360717652157362</v>
      </c>
      <c r="IR23">
        <v>96.663755366487948</v>
      </c>
      <c r="IS23">
        <v>83.689220800989631</v>
      </c>
      <c r="IT23">
        <v>79.821470810176265</v>
      </c>
      <c r="IU23">
        <v>89.409653043880823</v>
      </c>
      <c r="IV23">
        <v>85.951615917641078</v>
      </c>
      <c r="IW23">
        <v>98.890144155515117</v>
      </c>
      <c r="IX23">
        <v>95.388083916965883</v>
      </c>
      <c r="IY23">
        <v>100.3922026350243</v>
      </c>
      <c r="IZ23">
        <v>91.623105587115646</v>
      </c>
      <c r="JA23">
        <v>86.705702660655604</v>
      </c>
      <c r="JB23">
        <v>89.625202504467154</v>
      </c>
      <c r="JC23">
        <v>98.191736343669334</v>
      </c>
      <c r="JD23">
        <v>92.665549024002729</v>
      </c>
      <c r="JE23">
        <v>78.977699494201502</v>
      </c>
      <c r="JF23">
        <v>95.321775002202003</v>
      </c>
      <c r="JG23">
        <v>89.049361922989732</v>
      </c>
      <c r="JH23">
        <v>93.339561824409969</v>
      </c>
      <c r="JI23">
        <v>87.720010549757859</v>
      </c>
      <c r="JJ23">
        <v>92.717656662884323</v>
      </c>
      <c r="JK23">
        <v>96.596908042724607</v>
      </c>
      <c r="JL23">
        <v>94.590318165197971</v>
      </c>
      <c r="JM23">
        <v>86.959711526150812</v>
      </c>
      <c r="JN23">
        <v>92.484392682205154</v>
      </c>
      <c r="JO23">
        <v>79.93039422674255</v>
      </c>
      <c r="JP23">
        <v>81.567310676229766</v>
      </c>
      <c r="JQ23">
        <v>85.023362270972029</v>
      </c>
      <c r="JR23">
        <v>86.82529409316696</v>
      </c>
      <c r="JS23">
        <v>98.484572392686189</v>
      </c>
      <c r="JT23">
        <v>85.766644576001553</v>
      </c>
      <c r="JU23">
        <v>98.354886830000083</v>
      </c>
      <c r="JV23">
        <v>93.627073784463832</v>
      </c>
      <c r="JW23">
        <v>99.898989295024805</v>
      </c>
      <c r="JX23">
        <v>98.74668168647915</v>
      </c>
      <c r="JY23">
        <v>96.694176059926193</v>
      </c>
      <c r="JZ23">
        <v>99.056740045487771</v>
      </c>
      <c r="KA23">
        <v>87.247985361409263</v>
      </c>
      <c r="KB23">
        <v>88.521494472332293</v>
      </c>
      <c r="KC23">
        <v>92.782326563103211</v>
      </c>
      <c r="KD23">
        <v>82.361869956015511</v>
      </c>
      <c r="KE23">
        <v>94.186336862521401</v>
      </c>
      <c r="KF23">
        <v>74.265863209706353</v>
      </c>
      <c r="KG23">
        <v>96.272501652582221</v>
      </c>
      <c r="KH23">
        <v>98.808231090554756</v>
      </c>
      <c r="KI23">
        <v>86.501914560736211</v>
      </c>
      <c r="KJ23">
        <v>84.264221538677788</v>
      </c>
      <c r="KK23">
        <v>87.522427965502317</v>
      </c>
      <c r="KL23">
        <v>95.023551685308547</v>
      </c>
      <c r="KM23">
        <v>93.946418215237387</v>
      </c>
      <c r="KN23">
        <v>97.862104009842184</v>
      </c>
      <c r="KO23">
        <v>90.388806369709272</v>
      </c>
      <c r="KP23">
        <v>82.22244453547215</v>
      </c>
      <c r="KQ23">
        <v>97.551348557497278</v>
      </c>
      <c r="KR23">
        <v>95.823985891974061</v>
      </c>
      <c r="KS23">
        <v>78.015332085216045</v>
      </c>
      <c r="KT23">
        <v>98.981009732131398</v>
      </c>
      <c r="KU23">
        <v>86.248872031813534</v>
      </c>
      <c r="KV23">
        <v>83.28206132203519</v>
      </c>
      <c r="KW23">
        <v>99.586272645312363</v>
      </c>
      <c r="KX23">
        <v>88.801279879249563</v>
      </c>
      <c r="KY23">
        <v>90.577162212538965</v>
      </c>
      <c r="KZ23">
        <v>97.522606283393941</v>
      </c>
      <c r="LA23">
        <v>85.4371593694826</v>
      </c>
      <c r="LB23">
        <v>86.70967856212738</v>
      </c>
      <c r="LC23">
        <v>87.464738993710753</v>
      </c>
      <c r="LD23">
        <v>87.779353566025492</v>
      </c>
      <c r="LE23">
        <v>96.779873950835594</v>
      </c>
      <c r="LF23">
        <v>97.093486352140786</v>
      </c>
      <c r="LG23">
        <v>82.658332762407909</v>
      </c>
      <c r="LH23">
        <v>95.459927628174711</v>
      </c>
      <c r="LI23">
        <v>94.120821083802497</v>
      </c>
      <c r="LJ23">
        <v>91.588663427679336</v>
      </c>
      <c r="LK23">
        <v>99.003178739167637</v>
      </c>
      <c r="LL23">
        <v>98.156778342715825</v>
      </c>
    </row>
    <row r="24" spans="1:324">
      <c r="A24" s="2">
        <v>0.19791666666666666</v>
      </c>
      <c r="B24">
        <v>70.186456282689051</v>
      </c>
      <c r="C24">
        <v>80.617026819190528</v>
      </c>
      <c r="D24">
        <v>97.112851330715941</v>
      </c>
      <c r="E24">
        <v>98.76527935589435</v>
      </c>
      <c r="F24">
        <v>89.521471825428961</v>
      </c>
      <c r="G24">
        <v>98.378813057817283</v>
      </c>
      <c r="H24">
        <v>93.53045776954329</v>
      </c>
      <c r="I24">
        <v>89.440258936139713</v>
      </c>
      <c r="J24">
        <v>95.523981801050141</v>
      </c>
      <c r="K24">
        <v>85.460280860311229</v>
      </c>
      <c r="L24">
        <v>99.369278441665756</v>
      </c>
      <c r="M24">
        <v>92.347678091422111</v>
      </c>
      <c r="N24">
        <v>100.70699405440891</v>
      </c>
      <c r="O24">
        <v>90.256461526205413</v>
      </c>
      <c r="P24">
        <v>93.065768789232564</v>
      </c>
      <c r="Q24">
        <v>82.437408055130632</v>
      </c>
      <c r="R24">
        <v>97.059019525645169</v>
      </c>
      <c r="S24">
        <v>86.339499029735606</v>
      </c>
      <c r="T24">
        <v>81.39923640965938</v>
      </c>
      <c r="U24">
        <v>91.500818870215213</v>
      </c>
      <c r="V24">
        <v>97.786137274688059</v>
      </c>
      <c r="W24">
        <v>89.445828832903629</v>
      </c>
      <c r="X24">
        <v>91.579624684724578</v>
      </c>
      <c r="Y24">
        <v>97.929336548127736</v>
      </c>
      <c r="Z24">
        <v>99.772508556476467</v>
      </c>
      <c r="AA24">
        <v>94.837587237416045</v>
      </c>
      <c r="AB24">
        <v>88.400721288634415</v>
      </c>
      <c r="AC24">
        <v>74.260109061394502</v>
      </c>
      <c r="AD24">
        <v>91.949373146035242</v>
      </c>
      <c r="AE24">
        <v>98.401605647391563</v>
      </c>
      <c r="AF24">
        <v>94.514859461199791</v>
      </c>
      <c r="AG24">
        <v>82.043634313536856</v>
      </c>
      <c r="AH24">
        <v>92.805233594107293</v>
      </c>
      <c r="AI24">
        <v>94.53367437734461</v>
      </c>
      <c r="AJ24">
        <v>98.265191671016026</v>
      </c>
      <c r="AK24">
        <v>98.675167723299325</v>
      </c>
      <c r="AL24">
        <v>88.086110282701242</v>
      </c>
      <c r="AM24">
        <v>98.625919078172814</v>
      </c>
      <c r="AN24">
        <v>82.780227841986658</v>
      </c>
      <c r="AO24">
        <v>96.327935731183715</v>
      </c>
      <c r="AP24">
        <v>93.378031828104639</v>
      </c>
      <c r="AQ24">
        <v>95.360173835234178</v>
      </c>
      <c r="AR24">
        <v>93.806991699012229</v>
      </c>
      <c r="AS24">
        <v>96.474946645394851</v>
      </c>
      <c r="AT24">
        <v>74.224766354270741</v>
      </c>
      <c r="AU24">
        <v>83.967832644978586</v>
      </c>
      <c r="AV24">
        <v>82.352199342929765</v>
      </c>
      <c r="AW24">
        <v>90.817344672238548</v>
      </c>
      <c r="AX24">
        <v>97.63983273174523</v>
      </c>
      <c r="AY24">
        <v>95.175918250270684</v>
      </c>
      <c r="AZ24">
        <v>89.573775180393355</v>
      </c>
      <c r="BA24">
        <v>85.066427014487331</v>
      </c>
      <c r="BB24">
        <v>98.570603982163647</v>
      </c>
      <c r="BC24">
        <v>98.423459142411716</v>
      </c>
      <c r="BD24">
        <v>98.712765080549261</v>
      </c>
      <c r="BE24">
        <v>99.251953671823145</v>
      </c>
      <c r="BF24">
        <v>84.247581431892897</v>
      </c>
      <c r="BG24">
        <v>98.022771942402187</v>
      </c>
      <c r="BH24">
        <v>77.634760914275461</v>
      </c>
      <c r="BI24">
        <v>92.00104134830562</v>
      </c>
      <c r="BJ24">
        <v>98.741821292882619</v>
      </c>
      <c r="BK24">
        <v>89.642735287228504</v>
      </c>
      <c r="BL24">
        <v>93.63966612731673</v>
      </c>
      <c r="BM24">
        <v>95.103113010709578</v>
      </c>
      <c r="BN24">
        <v>97.310491966761873</v>
      </c>
      <c r="BO24">
        <v>99.132695589467573</v>
      </c>
      <c r="BP24">
        <v>86.930373510015031</v>
      </c>
      <c r="BQ24">
        <v>102.24812465844784</v>
      </c>
      <c r="BR24">
        <v>95.960002095175952</v>
      </c>
      <c r="BS24">
        <v>99.580960146737425</v>
      </c>
      <c r="BT24">
        <v>99.206501248417467</v>
      </c>
      <c r="BU24">
        <v>97.722664819212355</v>
      </c>
      <c r="BV24">
        <v>96.918100342316436</v>
      </c>
      <c r="BW24">
        <v>73.416795235364447</v>
      </c>
      <c r="BX24">
        <v>90.737409609024681</v>
      </c>
      <c r="BY24">
        <v>98.717476335845561</v>
      </c>
      <c r="BZ24">
        <v>97.007518848990657</v>
      </c>
      <c r="CA24">
        <v>95.49372041142199</v>
      </c>
      <c r="CB24">
        <v>99.320409571107064</v>
      </c>
      <c r="CC24">
        <v>96.635665057441642</v>
      </c>
      <c r="CD24">
        <v>93.550621666114367</v>
      </c>
      <c r="CE24">
        <v>94.051182715552244</v>
      </c>
      <c r="CF24">
        <v>99.507474686799952</v>
      </c>
      <c r="CG24">
        <v>97.954107421625835</v>
      </c>
      <c r="CH24">
        <v>92.019484795612968</v>
      </c>
      <c r="CI24">
        <v>98.867595588999166</v>
      </c>
      <c r="CJ24">
        <v>96.905784280217702</v>
      </c>
      <c r="CK24">
        <v>85.401146451016047</v>
      </c>
      <c r="CL24">
        <v>97.703857492575054</v>
      </c>
      <c r="CM24">
        <v>84.790193186268596</v>
      </c>
      <c r="CN24">
        <v>76.685057090620845</v>
      </c>
      <c r="CO24">
        <v>93.248541532216407</v>
      </c>
      <c r="CP24">
        <v>93.760047809682646</v>
      </c>
      <c r="CQ24">
        <v>93.55706072881847</v>
      </c>
      <c r="CR24">
        <v>88.171043946548565</v>
      </c>
      <c r="CS24">
        <v>95.499047937162359</v>
      </c>
      <c r="CT24">
        <v>92.499580115089373</v>
      </c>
      <c r="CU24">
        <v>98.817981826950074</v>
      </c>
      <c r="CV24">
        <v>94.722301332994746</v>
      </c>
      <c r="CW24">
        <v>87.335707075196467</v>
      </c>
      <c r="CX24">
        <v>95.871575073243903</v>
      </c>
      <c r="CY24">
        <v>91.972458591369303</v>
      </c>
      <c r="CZ24">
        <v>95.299496124042165</v>
      </c>
      <c r="DA24">
        <v>89.304661875595826</v>
      </c>
      <c r="DB24">
        <v>97.165683242015263</v>
      </c>
      <c r="DC24">
        <v>94.12783394075646</v>
      </c>
      <c r="DD24">
        <v>86.317140529975731</v>
      </c>
      <c r="DE24">
        <v>87.938704620771787</v>
      </c>
      <c r="DF24">
        <v>86.321419096358539</v>
      </c>
      <c r="DG24">
        <v>82.548037490842816</v>
      </c>
      <c r="DH24">
        <v>69.162375708257329</v>
      </c>
      <c r="DI24">
        <v>94.124566357013251</v>
      </c>
      <c r="DJ24">
        <v>98.790426536020874</v>
      </c>
      <c r="DK24">
        <v>99.351807591572424</v>
      </c>
      <c r="DL24">
        <v>96.930155833028408</v>
      </c>
      <c r="DM24">
        <v>97.381820403092519</v>
      </c>
      <c r="DN24">
        <v>96.526264896699459</v>
      </c>
      <c r="DO24">
        <v>90.874012781746956</v>
      </c>
      <c r="DP24">
        <v>93.488487001736104</v>
      </c>
      <c r="DQ24">
        <v>97.125337691748626</v>
      </c>
      <c r="DR24">
        <v>92.136361647998584</v>
      </c>
      <c r="DS24">
        <v>95.854866735817211</v>
      </c>
      <c r="DT24">
        <v>84.462888611316174</v>
      </c>
      <c r="DU24">
        <v>92.258536555664847</v>
      </c>
      <c r="DV24">
        <v>93.332802771598622</v>
      </c>
      <c r="DW24">
        <v>94.241961111963576</v>
      </c>
      <c r="DX24">
        <v>85.253861778184515</v>
      </c>
      <c r="DY24">
        <v>98.573997490608335</v>
      </c>
      <c r="DZ24">
        <v>99.151139822267538</v>
      </c>
      <c r="EA24">
        <v>97.278739179060068</v>
      </c>
      <c r="EB24">
        <v>90.067758177841668</v>
      </c>
      <c r="EC24">
        <v>96.315673009009885</v>
      </c>
      <c r="ED24">
        <v>94.803310957099555</v>
      </c>
      <c r="EE24">
        <v>92.068647691851751</v>
      </c>
      <c r="EF24">
        <v>100.0453561614229</v>
      </c>
      <c r="EG24">
        <v>74.57168714382712</v>
      </c>
      <c r="EH24">
        <v>95.605006153920726</v>
      </c>
      <c r="EI24">
        <v>97.865917930938366</v>
      </c>
      <c r="EJ24">
        <v>96.671278187502907</v>
      </c>
      <c r="EK24">
        <v>93.013210013258046</v>
      </c>
      <c r="EL24">
        <v>85.152430170488046</v>
      </c>
      <c r="EM24">
        <v>90.849743915021548</v>
      </c>
      <c r="EN24">
        <v>83.897090584343317</v>
      </c>
      <c r="EO24">
        <v>94.709534565345365</v>
      </c>
      <c r="EP24">
        <v>95.769150008825221</v>
      </c>
      <c r="EQ24">
        <v>85.682611147282188</v>
      </c>
      <c r="ER24">
        <v>85.491000930238641</v>
      </c>
      <c r="ES24">
        <v>94.852553917824437</v>
      </c>
      <c r="ET24">
        <v>83.006832713049647</v>
      </c>
      <c r="EU24">
        <v>97.594459155194357</v>
      </c>
      <c r="EV24">
        <v>96.870912242962362</v>
      </c>
      <c r="EW24">
        <v>97.278536499188448</v>
      </c>
      <c r="EX24">
        <v>89.365545380625392</v>
      </c>
      <c r="EY24">
        <v>90.180892153540327</v>
      </c>
      <c r="EZ24">
        <v>97.265003812752454</v>
      </c>
      <c r="FA24">
        <v>97.566453226355605</v>
      </c>
      <c r="FB24">
        <v>99.871478743544941</v>
      </c>
      <c r="FC24">
        <v>69.33373454363084</v>
      </c>
      <c r="FD24">
        <v>93.995077320168306</v>
      </c>
      <c r="FE24">
        <v>94.752914417302733</v>
      </c>
      <c r="FF24">
        <v>97.587906818470998</v>
      </c>
      <c r="FG24">
        <v>96.982992249992165</v>
      </c>
      <c r="FH24">
        <v>97.069643869087457</v>
      </c>
      <c r="FI24">
        <v>88.070583671071844</v>
      </c>
      <c r="FJ24">
        <v>96.140640827547799</v>
      </c>
      <c r="FK24">
        <v>97.074925209599471</v>
      </c>
      <c r="FL24">
        <v>90.912351869421002</v>
      </c>
      <c r="FM24">
        <v>92.875730513797137</v>
      </c>
      <c r="FN24">
        <v>97.850534084256353</v>
      </c>
      <c r="FO24">
        <v>98.262743167536769</v>
      </c>
      <c r="FP24">
        <v>81.660821765723</v>
      </c>
      <c r="FQ24">
        <v>97.474633019477253</v>
      </c>
      <c r="FR24">
        <v>73.792026020234545</v>
      </c>
      <c r="FS24">
        <v>89.94531450050809</v>
      </c>
      <c r="FT24">
        <v>96.913623100020786</v>
      </c>
      <c r="FU24">
        <v>96.247798675727239</v>
      </c>
      <c r="FV24">
        <v>92.821390196718724</v>
      </c>
      <c r="FW24">
        <v>98.244196953439968</v>
      </c>
      <c r="FX24">
        <v>88.864655229722217</v>
      </c>
      <c r="FY24">
        <v>98.65570144374766</v>
      </c>
      <c r="FZ24">
        <v>95.398647082404324</v>
      </c>
      <c r="GA24">
        <v>93.252789284434442</v>
      </c>
      <c r="GB24">
        <v>97.677971372048447</v>
      </c>
      <c r="GC24">
        <v>92.34717872645767</v>
      </c>
      <c r="GD24">
        <v>81.593810975903494</v>
      </c>
      <c r="GE24">
        <v>93.300285809733808</v>
      </c>
      <c r="GF24">
        <v>95.552614398944087</v>
      </c>
      <c r="GG24">
        <v>86.769936245184709</v>
      </c>
      <c r="GH24">
        <v>94.690589728343781</v>
      </c>
      <c r="GI24">
        <v>98.46313394994209</v>
      </c>
      <c r="GJ24">
        <v>79.469392909795289</v>
      </c>
      <c r="GK24">
        <v>90.293857251871756</v>
      </c>
      <c r="GL24">
        <v>97.275821424776979</v>
      </c>
      <c r="GM24">
        <v>97.945712516076384</v>
      </c>
      <c r="GN24">
        <v>88.0063371382752</v>
      </c>
      <c r="GO24">
        <v>99.746883817976794</v>
      </c>
      <c r="GP24">
        <v>92.341052627831104</v>
      </c>
      <c r="GQ24">
        <v>92.840803453542961</v>
      </c>
      <c r="GR24">
        <v>97.296974748135</v>
      </c>
      <c r="GS24">
        <v>79.028923815904392</v>
      </c>
      <c r="GT24">
        <v>90.144856837025458</v>
      </c>
      <c r="GU24">
        <v>95.601465504428361</v>
      </c>
      <c r="GV24">
        <v>87.116442196092976</v>
      </c>
      <c r="GW24">
        <v>91.917937342282954</v>
      </c>
      <c r="GX24">
        <v>99.204662929272232</v>
      </c>
      <c r="GY24">
        <v>81.565775542451945</v>
      </c>
      <c r="GZ24">
        <v>95.387936035959086</v>
      </c>
      <c r="HA24">
        <v>85.259983194116813</v>
      </c>
      <c r="HB24">
        <v>95.51000517494866</v>
      </c>
      <c r="HC24">
        <v>93.285647080283596</v>
      </c>
      <c r="HD24">
        <v>85.562716259980249</v>
      </c>
      <c r="HE24">
        <v>97.396059191347064</v>
      </c>
      <c r="HF24">
        <v>80.534212656552342</v>
      </c>
      <c r="HG24">
        <v>90.222269595684878</v>
      </c>
      <c r="HH24">
        <v>93.63776920952651</v>
      </c>
      <c r="HI24">
        <v>93.061018353540561</v>
      </c>
      <c r="HJ24">
        <v>92.068073870819575</v>
      </c>
      <c r="HK24">
        <v>101.03331747389439</v>
      </c>
      <c r="HL24">
        <v>98.113348999792493</v>
      </c>
      <c r="HM24">
        <v>83.153334133794175</v>
      </c>
      <c r="HN24">
        <v>76.564169806019862</v>
      </c>
      <c r="HO24">
        <v>65.581447740914683</v>
      </c>
      <c r="HP24">
        <v>95.687608149687918</v>
      </c>
      <c r="HQ24">
        <v>86.918391676632865</v>
      </c>
      <c r="HR24">
        <v>92.173585634672037</v>
      </c>
      <c r="HS24">
        <v>96.389308887125367</v>
      </c>
      <c r="HT24">
        <v>80.90920830892189</v>
      </c>
      <c r="HU24">
        <v>84.293958409311202</v>
      </c>
      <c r="HV24">
        <v>70.756581273723413</v>
      </c>
      <c r="HW24">
        <v>90.697639972850752</v>
      </c>
      <c r="HX24">
        <v>98.215973492805659</v>
      </c>
      <c r="HY24">
        <v>87.112498501622071</v>
      </c>
      <c r="HZ24">
        <v>95.804529265844351</v>
      </c>
      <c r="IA24">
        <v>97.459217529338076</v>
      </c>
      <c r="IB24">
        <v>96.509588227398936</v>
      </c>
      <c r="IC24">
        <v>64.582612368873384</v>
      </c>
      <c r="ID24">
        <v>88.764503181386118</v>
      </c>
      <c r="IE24">
        <v>98.824027906127768</v>
      </c>
      <c r="IF24">
        <v>86.785928966386933</v>
      </c>
      <c r="IG24">
        <v>93.414614391628874</v>
      </c>
      <c r="IH24">
        <v>90.687456842025341</v>
      </c>
      <c r="II24">
        <v>93.44254541660635</v>
      </c>
      <c r="IJ24">
        <v>89.641521947670313</v>
      </c>
      <c r="IK24">
        <v>95.996787216633095</v>
      </c>
      <c r="IL24">
        <v>97.281894268059744</v>
      </c>
      <c r="IM24">
        <v>98.032542430730899</v>
      </c>
      <c r="IN24">
        <v>78.706612320634648</v>
      </c>
      <c r="IO24">
        <v>98.162512532291231</v>
      </c>
      <c r="IP24">
        <v>94.158706918115655</v>
      </c>
      <c r="IQ24">
        <v>99.183608367482663</v>
      </c>
      <c r="IR24">
        <v>96.305093284266547</v>
      </c>
      <c r="IS24">
        <v>84.566907306738074</v>
      </c>
      <c r="IT24">
        <v>80.575663090112258</v>
      </c>
      <c r="IU24">
        <v>90.673439424414624</v>
      </c>
      <c r="IV24">
        <v>85.514418104515201</v>
      </c>
      <c r="IW24">
        <v>98.374512215062055</v>
      </c>
      <c r="IX24">
        <v>93.917531155823923</v>
      </c>
      <c r="IY24">
        <v>100.74274037209341</v>
      </c>
      <c r="IZ24">
        <v>95.846220133176274</v>
      </c>
      <c r="JA24">
        <v>86.292042851893939</v>
      </c>
      <c r="JB24">
        <v>88.725042818966344</v>
      </c>
      <c r="JC24">
        <v>97.742061993361943</v>
      </c>
      <c r="JD24">
        <v>94.14206645002011</v>
      </c>
      <c r="JE24">
        <v>78.657999386020435</v>
      </c>
      <c r="JF24">
        <v>95.52042356858199</v>
      </c>
      <c r="JG24">
        <v>90.40741491474229</v>
      </c>
      <c r="JH24">
        <v>91.199671256546196</v>
      </c>
      <c r="JI24">
        <v>87.756176177515698</v>
      </c>
      <c r="JJ24">
        <v>92.764238825341394</v>
      </c>
      <c r="JK24">
        <v>95.268485716574133</v>
      </c>
      <c r="JL24">
        <v>95.58400127178794</v>
      </c>
      <c r="JM24">
        <v>85.851546367093832</v>
      </c>
      <c r="JN24">
        <v>94.995815269840094</v>
      </c>
      <c r="JO24">
        <v>78.834864593208636</v>
      </c>
      <c r="JP24">
        <v>80.310769764274085</v>
      </c>
      <c r="JQ24">
        <v>84.106519846664739</v>
      </c>
      <c r="JR24">
        <v>84.203224169475689</v>
      </c>
      <c r="JS24">
        <v>98.867745349866482</v>
      </c>
      <c r="JT24">
        <v>88.403783064974093</v>
      </c>
      <c r="JU24">
        <v>98.374089401001726</v>
      </c>
      <c r="JV24">
        <v>94.434741423212103</v>
      </c>
      <c r="JW24">
        <v>100.41870075863352</v>
      </c>
      <c r="JX24">
        <v>98.447570028578937</v>
      </c>
      <c r="JY24">
        <v>95.464979591761363</v>
      </c>
      <c r="JZ24">
        <v>98.982806567365486</v>
      </c>
      <c r="KA24">
        <v>89.811574113696068</v>
      </c>
      <c r="KB24">
        <v>90.849941370101917</v>
      </c>
      <c r="KC24">
        <v>94.117099437278469</v>
      </c>
      <c r="KD24">
        <v>87.237321451161193</v>
      </c>
      <c r="KE24">
        <v>94.177308763501259</v>
      </c>
      <c r="KF24">
        <v>76.084946119266306</v>
      </c>
      <c r="KG24">
        <v>96.6541165579184</v>
      </c>
      <c r="KH24">
        <v>100.24625627562548</v>
      </c>
      <c r="KI24">
        <v>84.300553803375138</v>
      </c>
      <c r="KJ24">
        <v>88.162148535292175</v>
      </c>
      <c r="KK24">
        <v>93.629938984337358</v>
      </c>
      <c r="KL24">
        <v>96.270288848131486</v>
      </c>
      <c r="KM24">
        <v>96.87091900016766</v>
      </c>
      <c r="KN24">
        <v>96.771380310881852</v>
      </c>
      <c r="KO24">
        <v>89.755751373359686</v>
      </c>
      <c r="KP24">
        <v>84.696866741632334</v>
      </c>
      <c r="KQ24">
        <v>98.482366499062479</v>
      </c>
      <c r="KR24">
        <v>95.204323231211134</v>
      </c>
      <c r="KS24">
        <v>82.531718856838296</v>
      </c>
      <c r="KT24">
        <v>100.96312418569978</v>
      </c>
      <c r="KU24">
        <v>85.257345542448519</v>
      </c>
      <c r="KV24">
        <v>81.44646451695472</v>
      </c>
      <c r="KW24">
        <v>99.637462571044651</v>
      </c>
      <c r="KX24">
        <v>88.848165882889802</v>
      </c>
      <c r="KY24">
        <v>90.140311127116689</v>
      </c>
      <c r="KZ24">
        <v>96.9449574576538</v>
      </c>
      <c r="LA24">
        <v>85.935807298017863</v>
      </c>
      <c r="LB24">
        <v>92.362910838597699</v>
      </c>
      <c r="LC24">
        <v>88.975728408932824</v>
      </c>
      <c r="LD24">
        <v>89.172700682266694</v>
      </c>
      <c r="LE24">
        <v>98.367105179224779</v>
      </c>
      <c r="LF24">
        <v>95.616313713187509</v>
      </c>
      <c r="LG24">
        <v>83.318457740770512</v>
      </c>
      <c r="LH24">
        <v>95.821414336724871</v>
      </c>
      <c r="LI24">
        <v>95.760417826420422</v>
      </c>
      <c r="LJ24">
        <v>88.689792771468717</v>
      </c>
      <c r="LK24">
        <v>99.648791812105316</v>
      </c>
      <c r="LL24">
        <v>98.683776566486657</v>
      </c>
    </row>
    <row r="25" spans="1:324">
      <c r="A25" s="2">
        <v>0.20833333333333334</v>
      </c>
      <c r="B25">
        <v>72.614046902086187</v>
      </c>
      <c r="C25">
        <v>81.76315280189884</v>
      </c>
      <c r="D25">
        <v>96.628082159304043</v>
      </c>
      <c r="E25">
        <v>99.069903642728747</v>
      </c>
      <c r="F25">
        <v>93.455126013767355</v>
      </c>
      <c r="G25">
        <v>99.14448505132593</v>
      </c>
      <c r="H25">
        <v>90.809304971789629</v>
      </c>
      <c r="I25">
        <v>89.852299710036689</v>
      </c>
      <c r="J25">
        <v>95.910692376406502</v>
      </c>
      <c r="K25">
        <v>87.817242137605064</v>
      </c>
      <c r="L25">
        <v>99.683243143356819</v>
      </c>
      <c r="M25">
        <v>92.905870557423654</v>
      </c>
      <c r="N25">
        <v>100.86482057546689</v>
      </c>
      <c r="O25">
        <v>92.434846907343811</v>
      </c>
      <c r="P25">
        <v>93.869067683288051</v>
      </c>
      <c r="Q25">
        <v>83.241546271513329</v>
      </c>
      <c r="R25">
        <v>96.29864199237349</v>
      </c>
      <c r="S25">
        <v>86.704847301838612</v>
      </c>
      <c r="T25">
        <v>79.837664795977034</v>
      </c>
      <c r="U25">
        <v>91.63757125368673</v>
      </c>
      <c r="V25">
        <v>98.734756350176653</v>
      </c>
      <c r="W25">
        <v>93.196764106166839</v>
      </c>
      <c r="X25">
        <v>95.149033207657425</v>
      </c>
      <c r="Y25">
        <v>100.05582796343525</v>
      </c>
      <c r="Z25">
        <v>101.50414667667141</v>
      </c>
      <c r="AA25">
        <v>99.368468933706453</v>
      </c>
      <c r="AB25">
        <v>87.679011937840443</v>
      </c>
      <c r="AC25">
        <v>76.208781438747337</v>
      </c>
      <c r="AD25">
        <v>92.181815353500042</v>
      </c>
      <c r="AE25">
        <v>100.00807687327899</v>
      </c>
      <c r="AF25">
        <v>96.09239246563429</v>
      </c>
      <c r="AG25">
        <v>82.735754006147829</v>
      </c>
      <c r="AH25">
        <v>91.688643390591324</v>
      </c>
      <c r="AI25">
        <v>93.361321509959424</v>
      </c>
      <c r="AJ25">
        <v>100.76965062861328</v>
      </c>
      <c r="AK25">
        <v>98.322983186463532</v>
      </c>
      <c r="AL25">
        <v>85.267992942100179</v>
      </c>
      <c r="AM25">
        <v>98.075459835441762</v>
      </c>
      <c r="AN25">
        <v>84.08647214134453</v>
      </c>
      <c r="AO25">
        <v>96.407315194609126</v>
      </c>
      <c r="AP25">
        <v>96.537468015776568</v>
      </c>
      <c r="AQ25">
        <v>98.458039772230876</v>
      </c>
      <c r="AR25">
        <v>93.694932431855676</v>
      </c>
      <c r="AS25">
        <v>95.0400864100029</v>
      </c>
      <c r="AT25">
        <v>73.852674261207639</v>
      </c>
      <c r="AU25">
        <v>84.490033751117252</v>
      </c>
      <c r="AV25">
        <v>83.601847345828631</v>
      </c>
      <c r="AW25">
        <v>91.244056543139635</v>
      </c>
      <c r="AX25">
        <v>99.413818070032107</v>
      </c>
      <c r="AY25">
        <v>94.675541844192892</v>
      </c>
      <c r="AZ25">
        <v>90.341866887182377</v>
      </c>
      <c r="BA25">
        <v>85.600196781664664</v>
      </c>
      <c r="BB25">
        <v>98.889093005102339</v>
      </c>
      <c r="BC25">
        <v>99.778629563223987</v>
      </c>
      <c r="BD25">
        <v>99.33186532974932</v>
      </c>
      <c r="BE25">
        <v>99.748888708683467</v>
      </c>
      <c r="BF25">
        <v>86.211712237159503</v>
      </c>
      <c r="BG25">
        <v>99.649358717099503</v>
      </c>
      <c r="BH25">
        <v>76.151647903924228</v>
      </c>
      <c r="BI25">
        <v>95.035520504628053</v>
      </c>
      <c r="BJ25">
        <v>98.757890529993716</v>
      </c>
      <c r="BK25">
        <v>97.478005150781698</v>
      </c>
      <c r="BL25">
        <v>92.279430434416341</v>
      </c>
      <c r="BM25">
        <v>95.235447389448467</v>
      </c>
      <c r="BN25">
        <v>98.658818337699969</v>
      </c>
      <c r="BO25">
        <v>100.20710578440739</v>
      </c>
      <c r="BP25">
        <v>88.691520827353685</v>
      </c>
      <c r="BQ25">
        <v>103.07823208796239</v>
      </c>
      <c r="BR25">
        <v>99.225206428338524</v>
      </c>
      <c r="BS25">
        <v>99.927214217883602</v>
      </c>
      <c r="BT25">
        <v>99.831365558388157</v>
      </c>
      <c r="BU25">
        <v>100.00893724793144</v>
      </c>
      <c r="BV25">
        <v>99.520355985266065</v>
      </c>
      <c r="BW25">
        <v>76.679238438541503</v>
      </c>
      <c r="BX25">
        <v>89.256079233369547</v>
      </c>
      <c r="BY25">
        <v>98.686500683279021</v>
      </c>
      <c r="BZ25">
        <v>99.608450915486088</v>
      </c>
      <c r="CA25">
        <v>94.118398062267886</v>
      </c>
      <c r="CB25">
        <v>100.40452662239191</v>
      </c>
      <c r="CC25">
        <v>96.035365764458305</v>
      </c>
      <c r="CD25">
        <v>93.522026548409684</v>
      </c>
      <c r="CE25">
        <v>92.659535256948942</v>
      </c>
      <c r="CF25">
        <v>99.813955472867022</v>
      </c>
      <c r="CG25">
        <v>98.240450828009557</v>
      </c>
      <c r="CH25">
        <v>91.909666411967322</v>
      </c>
      <c r="CI25">
        <v>98.490366233184417</v>
      </c>
      <c r="CJ25">
        <v>97.16669012041703</v>
      </c>
      <c r="CK25">
        <v>82.169883284821651</v>
      </c>
      <c r="CL25">
        <v>96.907966252930265</v>
      </c>
      <c r="CM25">
        <v>86.926455285427394</v>
      </c>
      <c r="CN25">
        <v>80.971746990612331</v>
      </c>
      <c r="CO25">
        <v>95.031435013607165</v>
      </c>
      <c r="CP25">
        <v>94.165860508094767</v>
      </c>
      <c r="CQ25">
        <v>95.228402268751708</v>
      </c>
      <c r="CR25">
        <v>89.510438563900792</v>
      </c>
      <c r="CS25">
        <v>94.981152223770451</v>
      </c>
      <c r="CT25">
        <v>95.739503615144557</v>
      </c>
      <c r="CU25">
        <v>98.475822355864707</v>
      </c>
      <c r="CV25">
        <v>93.456797735495698</v>
      </c>
      <c r="CW25">
        <v>89.012128345144333</v>
      </c>
      <c r="CX25">
        <v>97.801231872419152</v>
      </c>
      <c r="CY25">
        <v>89.507223574693668</v>
      </c>
      <c r="CZ25">
        <v>94.872842248996463</v>
      </c>
      <c r="DA25">
        <v>86.956965857164846</v>
      </c>
      <c r="DB25">
        <v>99.663964382884501</v>
      </c>
      <c r="DC25">
        <v>96.86278974118585</v>
      </c>
      <c r="DD25">
        <v>89.555242506834958</v>
      </c>
      <c r="DE25">
        <v>87.747453504476596</v>
      </c>
      <c r="DF25">
        <v>82.100271277442147</v>
      </c>
      <c r="DG25">
        <v>86.225896926640075</v>
      </c>
      <c r="DH25">
        <v>69.822628441076986</v>
      </c>
      <c r="DI25">
        <v>91.387678959123164</v>
      </c>
      <c r="DJ25">
        <v>99.143942446112433</v>
      </c>
      <c r="DK25">
        <v>99.439952758446367</v>
      </c>
      <c r="DL25">
        <v>99.021031003579893</v>
      </c>
      <c r="DM25">
        <v>98.690737854189408</v>
      </c>
      <c r="DN25">
        <v>95.34999411220096</v>
      </c>
      <c r="DO25">
        <v>88.989008342508768</v>
      </c>
      <c r="DP25">
        <v>95.158309926111897</v>
      </c>
      <c r="DQ25">
        <v>97.28430511200618</v>
      </c>
      <c r="DR25">
        <v>92.150600994449945</v>
      </c>
      <c r="DS25">
        <v>98.85294976386983</v>
      </c>
      <c r="DT25">
        <v>85.687201081815061</v>
      </c>
      <c r="DU25">
        <v>93.028719582188828</v>
      </c>
      <c r="DV25">
        <v>92.710637440448096</v>
      </c>
      <c r="DW25">
        <v>98.742528666985862</v>
      </c>
      <c r="DX25">
        <v>87.128697864487066</v>
      </c>
      <c r="DY25">
        <v>100.01658366150103</v>
      </c>
      <c r="DZ25">
        <v>98.919085328398992</v>
      </c>
      <c r="EA25">
        <v>97.867787280781073</v>
      </c>
      <c r="EB25">
        <v>87.145661667077391</v>
      </c>
      <c r="EC25">
        <v>96.614228286142605</v>
      </c>
      <c r="ED25">
        <v>93.398259077398578</v>
      </c>
      <c r="EE25">
        <v>92.408384895614546</v>
      </c>
      <c r="EF25">
        <v>100.33241689276203</v>
      </c>
      <c r="EG25">
        <v>75.787900649919706</v>
      </c>
      <c r="EH25">
        <v>94.145960582132489</v>
      </c>
      <c r="EI25">
        <v>98.154845781075593</v>
      </c>
      <c r="EJ25">
        <v>97.405323683519555</v>
      </c>
      <c r="EK25">
        <v>94.354176558248611</v>
      </c>
      <c r="EL25">
        <v>86.568241129687209</v>
      </c>
      <c r="EM25">
        <v>90.406193606717906</v>
      </c>
      <c r="EN25">
        <v>84.462791785087532</v>
      </c>
      <c r="EO25">
        <v>92.715561635990355</v>
      </c>
      <c r="EP25">
        <v>95.916672518846525</v>
      </c>
      <c r="EQ25">
        <v>87.740541731872639</v>
      </c>
      <c r="ER25">
        <v>85.663591411361111</v>
      </c>
      <c r="ES25">
        <v>93.579972522361714</v>
      </c>
      <c r="ET25">
        <v>85.066364428843116</v>
      </c>
      <c r="EU25">
        <v>98.061214841918812</v>
      </c>
      <c r="EV25">
        <v>99.502545148912418</v>
      </c>
      <c r="EW25">
        <v>97.796676553341655</v>
      </c>
      <c r="EX25">
        <v>87.09146525480908</v>
      </c>
      <c r="EY25">
        <v>87.213982741367346</v>
      </c>
      <c r="EZ25">
        <v>99.999889498915394</v>
      </c>
      <c r="FA25">
        <v>98.908956728121566</v>
      </c>
      <c r="FB25">
        <v>99.54475193086094</v>
      </c>
      <c r="FC25">
        <v>69.396560595479613</v>
      </c>
      <c r="FD25">
        <v>91.166125453986609</v>
      </c>
      <c r="FE25">
        <v>97.369294365859034</v>
      </c>
      <c r="FF25">
        <v>97.367552620186402</v>
      </c>
      <c r="FG25">
        <v>96.648161466147442</v>
      </c>
      <c r="FH25">
        <v>100.14450730077623</v>
      </c>
      <c r="FI25">
        <v>85.649160248892457</v>
      </c>
      <c r="FJ25">
        <v>97.229731373922704</v>
      </c>
      <c r="FK25">
        <v>96.647322937953589</v>
      </c>
      <c r="FL25">
        <v>91.366113580211078</v>
      </c>
      <c r="FM25">
        <v>94.506692627598511</v>
      </c>
      <c r="FN25">
        <v>99.62902678241656</v>
      </c>
      <c r="FO25">
        <v>97.430790307865379</v>
      </c>
      <c r="FP25">
        <v>80.915105707060633</v>
      </c>
      <c r="FQ25">
        <v>99.016896809797146</v>
      </c>
      <c r="FR25">
        <v>73.905496267244288</v>
      </c>
      <c r="FS25">
        <v>92.236229164153883</v>
      </c>
      <c r="FT25">
        <v>96.359296247016687</v>
      </c>
      <c r="FU25">
        <v>96.74845677894325</v>
      </c>
      <c r="FV25">
        <v>92.53231908374093</v>
      </c>
      <c r="FW25">
        <v>97.993279239824176</v>
      </c>
      <c r="FX25">
        <v>90.554854483682945</v>
      </c>
      <c r="FY25">
        <v>98.913588216745538</v>
      </c>
      <c r="FZ25">
        <v>93.773162517536164</v>
      </c>
      <c r="GA25">
        <v>97.178908386077154</v>
      </c>
      <c r="GB25">
        <v>101.33196051041242</v>
      </c>
      <c r="GC25">
        <v>94.189913957769477</v>
      </c>
      <c r="GD25">
        <v>79.012464697434822</v>
      </c>
      <c r="GE25">
        <v>99.070215100351319</v>
      </c>
      <c r="GF25">
        <v>96.378218283867199</v>
      </c>
      <c r="GG25">
        <v>87.957948613263497</v>
      </c>
      <c r="GH25">
        <v>94.274327664507581</v>
      </c>
      <c r="GI25">
        <v>99.05266273439733</v>
      </c>
      <c r="GJ25">
        <v>79.848848969834805</v>
      </c>
      <c r="GK25">
        <v>91.60151478251251</v>
      </c>
      <c r="GL25">
        <v>99.790414646212938</v>
      </c>
      <c r="GM25">
        <v>99.991108810980805</v>
      </c>
      <c r="GN25">
        <v>87.261539499424146</v>
      </c>
      <c r="GO25">
        <v>99.714679366872289</v>
      </c>
      <c r="GP25">
        <v>95.687024022000742</v>
      </c>
      <c r="GQ25">
        <v>95.223535157955581</v>
      </c>
      <c r="GR25">
        <v>96.478331115926707</v>
      </c>
      <c r="GS25">
        <v>80.313926081083636</v>
      </c>
      <c r="GT25">
        <v>90.333668061016894</v>
      </c>
      <c r="GU25">
        <v>102.09592193823991</v>
      </c>
      <c r="GV25">
        <v>88.551311545433492</v>
      </c>
      <c r="GW25">
        <v>97.319560318135316</v>
      </c>
      <c r="GX25">
        <v>100.86436421386715</v>
      </c>
      <c r="GY25">
        <v>82.923882923237642</v>
      </c>
      <c r="GZ25">
        <v>95.259925864717658</v>
      </c>
      <c r="HA25">
        <v>89.561711171766376</v>
      </c>
      <c r="HB25">
        <v>95.461413135698905</v>
      </c>
      <c r="HC25">
        <v>92.679591502539083</v>
      </c>
      <c r="HD25">
        <v>88.671032429054591</v>
      </c>
      <c r="HE25">
        <v>98.817042051171398</v>
      </c>
      <c r="HF25">
        <v>79.23004259804938</v>
      </c>
      <c r="HG25">
        <v>89.276317067267044</v>
      </c>
      <c r="HH25">
        <v>91.605136272182193</v>
      </c>
      <c r="HI25">
        <v>92.033597673998628</v>
      </c>
      <c r="HJ25">
        <v>91.071340431071434</v>
      </c>
      <c r="HK25">
        <v>101.40227923855383</v>
      </c>
      <c r="HL25">
        <v>100.36953211702547</v>
      </c>
      <c r="HM25">
        <v>84.00039234945929</v>
      </c>
      <c r="HN25">
        <v>74.49310140778519</v>
      </c>
      <c r="HO25">
        <v>65.672172322246453</v>
      </c>
      <c r="HP25">
        <v>97.228270579610154</v>
      </c>
      <c r="HQ25">
        <v>82.749125343399612</v>
      </c>
      <c r="HR25">
        <v>90.762455176211176</v>
      </c>
      <c r="HS25">
        <v>100.27285890056579</v>
      </c>
      <c r="HT25">
        <v>82.476581831387747</v>
      </c>
      <c r="HU25">
        <v>85.103568623639973</v>
      </c>
      <c r="HV25">
        <v>70.868626986779788</v>
      </c>
      <c r="HW25">
        <v>93.131221804905834</v>
      </c>
      <c r="HX25">
        <v>101.48975214698109</v>
      </c>
      <c r="HY25">
        <v>90.212423309704974</v>
      </c>
      <c r="HZ25">
        <v>94.874746534526523</v>
      </c>
      <c r="IA25">
        <v>99.266361035079427</v>
      </c>
      <c r="IB25">
        <v>98.838284616443659</v>
      </c>
      <c r="IC25">
        <v>71.990867544723557</v>
      </c>
      <c r="ID25">
        <v>88.90911959547455</v>
      </c>
      <c r="IE25">
        <v>98.975692071385254</v>
      </c>
      <c r="IF25">
        <v>87.749911762305942</v>
      </c>
      <c r="IG25">
        <v>95.867367489649538</v>
      </c>
      <c r="IH25">
        <v>90.808066489095154</v>
      </c>
      <c r="II25">
        <v>92.09579983989812</v>
      </c>
      <c r="IJ25">
        <v>86.182975360937661</v>
      </c>
      <c r="IK25">
        <v>98.732545804369209</v>
      </c>
      <c r="IL25">
        <v>96.982840641919594</v>
      </c>
      <c r="IM25">
        <v>98.267547782281753</v>
      </c>
      <c r="IN25">
        <v>78.603649360587738</v>
      </c>
      <c r="IO25">
        <v>98.823211932203833</v>
      </c>
      <c r="IP25">
        <v>91.952161466283542</v>
      </c>
      <c r="IQ25">
        <v>99.006499082807977</v>
      </c>
      <c r="IR25">
        <v>95.946431202045147</v>
      </c>
      <c r="IS25">
        <v>85.444593812486517</v>
      </c>
      <c r="IT25">
        <v>81.329855370048222</v>
      </c>
      <c r="IU25">
        <v>91.937225804948426</v>
      </c>
      <c r="IV25">
        <v>85.077220291389324</v>
      </c>
      <c r="IW25">
        <v>97.858880274608978</v>
      </c>
      <c r="IX25">
        <v>92.446978394681949</v>
      </c>
      <c r="IY25">
        <v>101.0932781091625</v>
      </c>
      <c r="IZ25">
        <v>100.0693346792369</v>
      </c>
      <c r="JA25">
        <v>85.878383043132274</v>
      </c>
      <c r="JB25">
        <v>87.824883133465548</v>
      </c>
      <c r="JC25">
        <v>97.292387643054568</v>
      </c>
      <c r="JD25">
        <v>95.618583876037491</v>
      </c>
      <c r="JE25">
        <v>78.338299277839383</v>
      </c>
      <c r="JF25">
        <v>95.719072134961962</v>
      </c>
      <c r="JG25">
        <v>91.765467906494862</v>
      </c>
      <c r="JH25">
        <v>89.059780688682437</v>
      </c>
      <c r="JI25">
        <v>87.792341805273537</v>
      </c>
      <c r="JJ25">
        <v>92.810820987798451</v>
      </c>
      <c r="JK25">
        <v>93.940063390423688</v>
      </c>
      <c r="JL25">
        <v>96.577684378377924</v>
      </c>
      <c r="JM25">
        <v>84.743381208036851</v>
      </c>
      <c r="JN25">
        <v>97.507237857475033</v>
      </c>
      <c r="JO25">
        <v>77.739334959674721</v>
      </c>
      <c r="JP25">
        <v>79.054228852318417</v>
      </c>
      <c r="JQ25">
        <v>83.189677422357448</v>
      </c>
      <c r="JR25">
        <v>81.581154245784404</v>
      </c>
      <c r="JS25">
        <v>99.25091830704676</v>
      </c>
      <c r="JT25">
        <v>91.040921553946632</v>
      </c>
      <c r="JU25">
        <v>98.393291972003354</v>
      </c>
      <c r="JV25">
        <v>95.242409061960345</v>
      </c>
      <c r="JW25">
        <v>100.93841222224225</v>
      </c>
      <c r="JX25">
        <v>98.148458370678711</v>
      </c>
      <c r="JY25">
        <v>94.235783123596534</v>
      </c>
      <c r="JZ25">
        <v>98.908873089243187</v>
      </c>
      <c r="KA25">
        <v>92.375162865982873</v>
      </c>
      <c r="KB25">
        <v>93.178388267871554</v>
      </c>
      <c r="KC25">
        <v>95.451872311453712</v>
      </c>
      <c r="KD25">
        <v>92.112772946306876</v>
      </c>
      <c r="KE25">
        <v>94.168280664481117</v>
      </c>
      <c r="KF25">
        <v>77.904029028826258</v>
      </c>
      <c r="KG25">
        <v>97.035731463254564</v>
      </c>
      <c r="KH25">
        <v>101.68428146069621</v>
      </c>
      <c r="KI25">
        <v>82.099193046014065</v>
      </c>
      <c r="KJ25">
        <v>92.060075531906563</v>
      </c>
      <c r="KK25">
        <v>99.737450003172384</v>
      </c>
      <c r="KL25">
        <v>97.517026010954424</v>
      </c>
      <c r="KM25">
        <v>99.795419785097934</v>
      </c>
      <c r="KN25">
        <v>95.680656611921535</v>
      </c>
      <c r="KO25">
        <v>89.122696377010072</v>
      </c>
      <c r="KP25">
        <v>87.171288947792505</v>
      </c>
      <c r="KQ25">
        <v>99.413384440627695</v>
      </c>
      <c r="KR25">
        <v>94.584660570448207</v>
      </c>
      <c r="KS25">
        <v>87.048105628460547</v>
      </c>
      <c r="KT25">
        <v>102.94523863926815</v>
      </c>
      <c r="KU25">
        <v>84.265819053083476</v>
      </c>
      <c r="KV25">
        <v>79.610867711874249</v>
      </c>
      <c r="KW25">
        <v>99.688652496776939</v>
      </c>
      <c r="KX25">
        <v>88.895051886530069</v>
      </c>
      <c r="KY25">
        <v>89.703460041694399</v>
      </c>
      <c r="KZ25">
        <v>96.367308631913659</v>
      </c>
      <c r="LA25">
        <v>86.434455226553126</v>
      </c>
      <c r="LB25">
        <v>98.016143115068019</v>
      </c>
      <c r="LC25">
        <v>90.486717824154894</v>
      </c>
      <c r="LD25">
        <v>90.566047798507881</v>
      </c>
      <c r="LE25">
        <v>99.95433640761398</v>
      </c>
      <c r="LF25">
        <v>94.139141074234246</v>
      </c>
      <c r="LG25">
        <v>83.978582719133115</v>
      </c>
      <c r="LH25">
        <v>96.182901045275045</v>
      </c>
      <c r="LI25">
        <v>97.400014569038333</v>
      </c>
      <c r="LJ25">
        <v>85.790922115258098</v>
      </c>
      <c r="LK25">
        <v>100.29440488504301</v>
      </c>
      <c r="LL25">
        <v>99.210774790257474</v>
      </c>
    </row>
    <row r="26" spans="1:324">
      <c r="A26" s="2">
        <v>0.21875</v>
      </c>
      <c r="B26">
        <v>73.925218873266573</v>
      </c>
      <c r="C26">
        <v>80.336851239298554</v>
      </c>
      <c r="D26">
        <v>97.180546134317495</v>
      </c>
      <c r="E26">
        <v>96.016473873637324</v>
      </c>
      <c r="F26">
        <v>93.369566151000456</v>
      </c>
      <c r="G26">
        <v>99.416834822028974</v>
      </c>
      <c r="H26">
        <v>90.835857977798213</v>
      </c>
      <c r="I26">
        <v>91.388916833823046</v>
      </c>
      <c r="J26">
        <v>96.187717147666916</v>
      </c>
      <c r="K26">
        <v>90.913606444276169</v>
      </c>
      <c r="L26">
        <v>99.996197125974319</v>
      </c>
      <c r="M26">
        <v>94.313454484467087</v>
      </c>
      <c r="N26">
        <v>100.64041844799515</v>
      </c>
      <c r="O26">
        <v>92.48423790330142</v>
      </c>
      <c r="P26">
        <v>95.111721834809998</v>
      </c>
      <c r="Q26">
        <v>83.609950793776804</v>
      </c>
      <c r="R26">
        <v>97.208049519331539</v>
      </c>
      <c r="S26">
        <v>90.203051717953684</v>
      </c>
      <c r="T26">
        <v>84.610576057570682</v>
      </c>
      <c r="U26">
        <v>91.483987826936499</v>
      </c>
      <c r="V26">
        <v>97.798642838087574</v>
      </c>
      <c r="W26">
        <v>90.09300394736421</v>
      </c>
      <c r="X26">
        <v>95.912336995003784</v>
      </c>
      <c r="Y26">
        <v>98.676360589314115</v>
      </c>
      <c r="Z26">
        <v>99.858267126874154</v>
      </c>
      <c r="AA26">
        <v>97.312020789795056</v>
      </c>
      <c r="AB26">
        <v>89.207709696430996</v>
      </c>
      <c r="AC26">
        <v>79.190347094673356</v>
      </c>
      <c r="AD26">
        <v>92.507279502965659</v>
      </c>
      <c r="AE26">
        <v>99.53809266563033</v>
      </c>
      <c r="AF26">
        <v>96.968569994794251</v>
      </c>
      <c r="AG26">
        <v>86.401500858645221</v>
      </c>
      <c r="AH26">
        <v>93.766482542943507</v>
      </c>
      <c r="AI26">
        <v>91.357310620533255</v>
      </c>
      <c r="AJ26">
        <v>100.32784684644142</v>
      </c>
      <c r="AK26">
        <v>96.387880449825872</v>
      </c>
      <c r="AL26">
        <v>87.663880297192861</v>
      </c>
      <c r="AM26">
        <v>98.500236742051001</v>
      </c>
      <c r="AN26">
        <v>87.6952901040369</v>
      </c>
      <c r="AO26">
        <v>96.678188126415776</v>
      </c>
      <c r="AP26">
        <v>95.283055868649143</v>
      </c>
      <c r="AQ26">
        <v>99.228300964181614</v>
      </c>
      <c r="AR26">
        <v>90.290519806991213</v>
      </c>
      <c r="AS26">
        <v>94.831975138924165</v>
      </c>
      <c r="AT26">
        <v>76.447333801684024</v>
      </c>
      <c r="AU26">
        <v>87.787182357764806</v>
      </c>
      <c r="AV26">
        <v>84.814402494945497</v>
      </c>
      <c r="AW26">
        <v>93.417713291082151</v>
      </c>
      <c r="AX26">
        <v>98.778622053582467</v>
      </c>
      <c r="AY26">
        <v>94.46879655545041</v>
      </c>
      <c r="AZ26">
        <v>92.651608090163705</v>
      </c>
      <c r="BA26">
        <v>88.976596000677986</v>
      </c>
      <c r="BB26">
        <v>98.073612772247941</v>
      </c>
      <c r="BC26">
        <v>99.870060233208193</v>
      </c>
      <c r="BD26">
        <v>96.521641202037046</v>
      </c>
      <c r="BE26">
        <v>99.142854418968369</v>
      </c>
      <c r="BF26">
        <v>88.905575074519987</v>
      </c>
      <c r="BG26">
        <v>99.645144398167602</v>
      </c>
      <c r="BH26">
        <v>78.930399139559412</v>
      </c>
      <c r="BI26">
        <v>93.975347000399111</v>
      </c>
      <c r="BJ26">
        <v>96.881975054487327</v>
      </c>
      <c r="BK26">
        <v>98.075613933072631</v>
      </c>
      <c r="BL26">
        <v>93.288594596935098</v>
      </c>
      <c r="BM26">
        <v>95.717586984398253</v>
      </c>
      <c r="BN26">
        <v>98.635999954091176</v>
      </c>
      <c r="BO26">
        <v>97.526832026392185</v>
      </c>
      <c r="BP26">
        <v>88.934526709280604</v>
      </c>
      <c r="BQ26">
        <v>100.3288492910693</v>
      </c>
      <c r="BR26">
        <v>97.561638646047356</v>
      </c>
      <c r="BS26">
        <v>99.084251752747974</v>
      </c>
      <c r="BT26">
        <v>99.176548247868737</v>
      </c>
      <c r="BU26">
        <v>99.931987168698441</v>
      </c>
      <c r="BV26">
        <v>99.868620580813129</v>
      </c>
      <c r="BW26">
        <v>75.051478070962105</v>
      </c>
      <c r="BX26">
        <v>91.283412676491139</v>
      </c>
      <c r="BY26">
        <v>98.833834010108248</v>
      </c>
      <c r="BZ26">
        <v>99.728618619936711</v>
      </c>
      <c r="CA26">
        <v>92.964009165703615</v>
      </c>
      <c r="CB26">
        <v>95.68547732194898</v>
      </c>
      <c r="CC26">
        <v>94.706804408689123</v>
      </c>
      <c r="CD26">
        <v>93.923180816373133</v>
      </c>
      <c r="CE26">
        <v>93.448016064021203</v>
      </c>
      <c r="CF26">
        <v>99.823042712903742</v>
      </c>
      <c r="CG26">
        <v>98.930592686201763</v>
      </c>
      <c r="CH26">
        <v>90.569341908480595</v>
      </c>
      <c r="CI26">
        <v>97.551977599454105</v>
      </c>
      <c r="CJ26">
        <v>96.291508109614512</v>
      </c>
      <c r="CK26">
        <v>84.119629274169966</v>
      </c>
      <c r="CL26">
        <v>96.89906213792132</v>
      </c>
      <c r="CM26">
        <v>88.803441123262729</v>
      </c>
      <c r="CN26">
        <v>82.257153662940539</v>
      </c>
      <c r="CO26">
        <v>96.314383765540725</v>
      </c>
      <c r="CP26">
        <v>92.969674038086424</v>
      </c>
      <c r="CQ26">
        <v>96.308638629965984</v>
      </c>
      <c r="CR26">
        <v>92.298042782427487</v>
      </c>
      <c r="CS26">
        <v>93.443635583695013</v>
      </c>
      <c r="CT26">
        <v>96.458490809212023</v>
      </c>
      <c r="CU26">
        <v>98.577198650752521</v>
      </c>
      <c r="CV26">
        <v>91.67463366467112</v>
      </c>
      <c r="CW26">
        <v>88.481850090576145</v>
      </c>
      <c r="CX26">
        <v>98.351228600259702</v>
      </c>
      <c r="CY26">
        <v>90.806344540763874</v>
      </c>
      <c r="CZ26">
        <v>95.708606044654942</v>
      </c>
      <c r="DA26">
        <v>90.609298501936877</v>
      </c>
      <c r="DB26">
        <v>98.606455657891743</v>
      </c>
      <c r="DC26">
        <v>97.649566635013798</v>
      </c>
      <c r="DD26">
        <v>91.819367019881909</v>
      </c>
      <c r="DE26">
        <v>90.341385767435256</v>
      </c>
      <c r="DF26">
        <v>82.572024681220583</v>
      </c>
      <c r="DG26">
        <v>89.519883405163327</v>
      </c>
      <c r="DH26">
        <v>73.904076207226112</v>
      </c>
      <c r="DI26">
        <v>93.412489109657315</v>
      </c>
      <c r="DJ26">
        <v>99.244615818328981</v>
      </c>
      <c r="DK26">
        <v>99.553451680302857</v>
      </c>
      <c r="DL26">
        <v>98.177962973000675</v>
      </c>
      <c r="DM26">
        <v>96.507223141013483</v>
      </c>
      <c r="DN26">
        <v>94.957437552173218</v>
      </c>
      <c r="DO26">
        <v>91.11185688510713</v>
      </c>
      <c r="DP26">
        <v>95.525772097643298</v>
      </c>
      <c r="DQ26">
        <v>95.835383221165699</v>
      </c>
      <c r="DR26">
        <v>92.368254438615537</v>
      </c>
      <c r="DS26">
        <v>98.34340633045754</v>
      </c>
      <c r="DT26">
        <v>87.87373247590611</v>
      </c>
      <c r="DU26">
        <v>92.418665073932942</v>
      </c>
      <c r="DV26">
        <v>92.028822423050457</v>
      </c>
      <c r="DW26">
        <v>94.196922585695916</v>
      </c>
      <c r="DX26">
        <v>89.094128827549284</v>
      </c>
      <c r="DY26">
        <v>99.693086339951293</v>
      </c>
      <c r="DZ26">
        <v>98.155630686461151</v>
      </c>
      <c r="EA26">
        <v>98.498980769610654</v>
      </c>
      <c r="EB26">
        <v>89.029984361852613</v>
      </c>
      <c r="EC26">
        <v>95.602679478998311</v>
      </c>
      <c r="ED26">
        <v>92.529626932038596</v>
      </c>
      <c r="EE26">
        <v>93.148570395073335</v>
      </c>
      <c r="EF26">
        <v>99.918631443232442</v>
      </c>
      <c r="EG26">
        <v>75.98861173859072</v>
      </c>
      <c r="EH26">
        <v>93.913591299306717</v>
      </c>
      <c r="EI26">
        <v>96.790652656516002</v>
      </c>
      <c r="EJ26">
        <v>97.284127327411269</v>
      </c>
      <c r="EK26">
        <v>95.584336841217294</v>
      </c>
      <c r="EL26">
        <v>87.550927330434163</v>
      </c>
      <c r="EM26">
        <v>88.004159840260542</v>
      </c>
      <c r="EN26">
        <v>86.455489644253717</v>
      </c>
      <c r="EO26">
        <v>94.569061237609233</v>
      </c>
      <c r="EP26">
        <v>96.771991248534889</v>
      </c>
      <c r="EQ26">
        <v>89.978866070962567</v>
      </c>
      <c r="ER26">
        <v>89.1819824478561</v>
      </c>
      <c r="ES26">
        <v>94.598620787494667</v>
      </c>
      <c r="ET26">
        <v>84.2279649256852</v>
      </c>
      <c r="EU26">
        <v>98.71382957166324</v>
      </c>
      <c r="EV26">
        <v>99.679002764585533</v>
      </c>
      <c r="EW26">
        <v>98.798755044545459</v>
      </c>
      <c r="EX26">
        <v>87.786747901698362</v>
      </c>
      <c r="EY26">
        <v>88.751750071456655</v>
      </c>
      <c r="EZ26">
        <v>99.490532392175155</v>
      </c>
      <c r="FA26">
        <v>98.073566865623491</v>
      </c>
      <c r="FB26">
        <v>96.749781810123892</v>
      </c>
      <c r="FC26">
        <v>74.446245226684255</v>
      </c>
      <c r="FD26">
        <v>92.518162032032009</v>
      </c>
      <c r="FE26">
        <v>93.334032183900348</v>
      </c>
      <c r="FF26">
        <v>96.216713551741265</v>
      </c>
      <c r="FG26">
        <v>97.00221258063543</v>
      </c>
      <c r="FH26">
        <v>99.567965087815182</v>
      </c>
      <c r="FI26">
        <v>89.435280991552929</v>
      </c>
      <c r="FJ26">
        <v>95.262133455697295</v>
      </c>
      <c r="FK26">
        <v>95.868128524521879</v>
      </c>
      <c r="FL26">
        <v>91.606517886854519</v>
      </c>
      <c r="FM26">
        <v>93.194098525508736</v>
      </c>
      <c r="FN26">
        <v>98.600057817177941</v>
      </c>
      <c r="FO26">
        <v>95.023376974077365</v>
      </c>
      <c r="FP26">
        <v>76.770837043813614</v>
      </c>
      <c r="FQ26">
        <v>98.683565828742672</v>
      </c>
      <c r="FR26">
        <v>74.014169763024171</v>
      </c>
      <c r="FS26">
        <v>92.368437328328724</v>
      </c>
      <c r="FT26">
        <v>96.147035144363329</v>
      </c>
      <c r="FU26">
        <v>97.239735397651515</v>
      </c>
      <c r="FV26">
        <v>91.723092246111904</v>
      </c>
      <c r="FW26">
        <v>98.434854890109207</v>
      </c>
      <c r="FX26">
        <v>92.940870710210206</v>
      </c>
      <c r="FY26">
        <v>97.375663212580903</v>
      </c>
      <c r="FZ26">
        <v>95.16661077002766</v>
      </c>
      <c r="GA26">
        <v>95.79688914739026</v>
      </c>
      <c r="GB26">
        <v>98.586422576823878</v>
      </c>
      <c r="GC26">
        <v>94.527074950917239</v>
      </c>
      <c r="GD26">
        <v>81.506337581972375</v>
      </c>
      <c r="GE26">
        <v>99.358795457958223</v>
      </c>
      <c r="GF26">
        <v>97.239546617300689</v>
      </c>
      <c r="GG26">
        <v>90.497432098246563</v>
      </c>
      <c r="GH26">
        <v>94.043857005458307</v>
      </c>
      <c r="GI26">
        <v>99.299549495306337</v>
      </c>
      <c r="GJ26">
        <v>81.077370605538221</v>
      </c>
      <c r="GK26">
        <v>93.051039174999431</v>
      </c>
      <c r="GL26">
        <v>99.950910152267824</v>
      </c>
      <c r="GM26">
        <v>98.338879550184018</v>
      </c>
      <c r="GN26">
        <v>86.745916029717932</v>
      </c>
      <c r="GO26">
        <v>99.653027051211922</v>
      </c>
      <c r="GP26">
        <v>96.624423787924542</v>
      </c>
      <c r="GQ26">
        <v>94.188880439456995</v>
      </c>
      <c r="GR26">
        <v>96.984519319747193</v>
      </c>
      <c r="GS26">
        <v>83.991436948059658</v>
      </c>
      <c r="GT26">
        <v>90.68201132997558</v>
      </c>
      <c r="GU26">
        <v>98.472917173174977</v>
      </c>
      <c r="GV26">
        <v>88.33974783270429</v>
      </c>
      <c r="GW26">
        <v>96.195915454862273</v>
      </c>
      <c r="GX26">
        <v>97.096626154863571</v>
      </c>
      <c r="GY26">
        <v>83.634977114205711</v>
      </c>
      <c r="GZ26">
        <v>94.94224934763578</v>
      </c>
      <c r="HA26">
        <v>89.911332889085173</v>
      </c>
      <c r="HB26">
        <v>96.661570535020658</v>
      </c>
      <c r="HC26">
        <v>94.517370205037366</v>
      </c>
      <c r="HD26">
        <v>91.664791578411879</v>
      </c>
      <c r="HE26">
        <v>99.017888508716183</v>
      </c>
      <c r="HF26">
        <v>82.776631818933339</v>
      </c>
      <c r="HG26">
        <v>91.289230209768874</v>
      </c>
      <c r="HH26">
        <v>93.706832211345017</v>
      </c>
      <c r="HI26">
        <v>91.72264512766121</v>
      </c>
      <c r="HJ26">
        <v>93.60306818252063</v>
      </c>
      <c r="HK26">
        <v>100.536462147788</v>
      </c>
      <c r="HL26">
        <v>98.168275034962306</v>
      </c>
      <c r="HM26">
        <v>84.668875674231032</v>
      </c>
      <c r="HN26">
        <v>73.81686532097514</v>
      </c>
      <c r="HO26">
        <v>69.664389699106948</v>
      </c>
      <c r="HP26">
        <v>96.677192137540629</v>
      </c>
      <c r="HQ26">
        <v>86.952280482736114</v>
      </c>
      <c r="HR26">
        <v>93.048147161638184</v>
      </c>
      <c r="HS26">
        <v>100.02244570818053</v>
      </c>
      <c r="HT26">
        <v>85.758430081369383</v>
      </c>
      <c r="HU26">
        <v>88.314751304894017</v>
      </c>
      <c r="HV26">
        <v>72.21019371028666</v>
      </c>
      <c r="HW26">
        <v>92.851910749332689</v>
      </c>
      <c r="HX26">
        <v>100.1572690703901</v>
      </c>
      <c r="HY26">
        <v>89.627785034193366</v>
      </c>
      <c r="HZ26">
        <v>95.016764596047352</v>
      </c>
      <c r="IA26">
        <v>99.204432277212433</v>
      </c>
      <c r="IB26">
        <v>99.373887162000059</v>
      </c>
      <c r="IC26">
        <v>75.465233641840044</v>
      </c>
      <c r="ID26">
        <v>91.663893855033564</v>
      </c>
      <c r="IE26">
        <v>98.394087108263619</v>
      </c>
      <c r="IF26">
        <v>90.113021110228559</v>
      </c>
      <c r="IG26">
        <v>92.900272168492762</v>
      </c>
      <c r="IH26">
        <v>92.762780580497875</v>
      </c>
      <c r="II26">
        <v>94.128680397278544</v>
      </c>
      <c r="IJ26">
        <v>86.38633412878373</v>
      </c>
      <c r="IK26">
        <v>98.814831899736106</v>
      </c>
      <c r="IL26">
        <v>98.120190234792872</v>
      </c>
      <c r="IM26">
        <v>98.062299052798352</v>
      </c>
      <c r="IN26">
        <v>78.766780347243994</v>
      </c>
      <c r="IO26">
        <v>98.666676055572708</v>
      </c>
      <c r="IP26">
        <v>92.889245169687243</v>
      </c>
      <c r="IQ26">
        <v>98.479222829051167</v>
      </c>
      <c r="IR26">
        <v>95.120097221667635</v>
      </c>
      <c r="IS26">
        <v>84.814072883039458</v>
      </c>
      <c r="IT26">
        <v>85.410867970761416</v>
      </c>
      <c r="IU26">
        <v>93.242658382539034</v>
      </c>
      <c r="IV26">
        <v>88.544497895362099</v>
      </c>
      <c r="IW26">
        <v>98.07024127983766</v>
      </c>
      <c r="IX26">
        <v>91.809865933592576</v>
      </c>
      <c r="IY26">
        <v>99.350769516844736</v>
      </c>
      <c r="IZ26">
        <v>100.49738210464338</v>
      </c>
      <c r="JA26">
        <v>89.26592213116291</v>
      </c>
      <c r="JB26">
        <v>91.207013878529295</v>
      </c>
      <c r="JC26">
        <v>94.465541786697244</v>
      </c>
      <c r="JD26">
        <v>95.407227224966391</v>
      </c>
      <c r="JE26">
        <v>79.199448618870164</v>
      </c>
      <c r="JF26">
        <v>95.192248958519514</v>
      </c>
      <c r="JG26">
        <v>91.784620038168271</v>
      </c>
      <c r="JH26">
        <v>89.610463311458233</v>
      </c>
      <c r="JI26">
        <v>90.271081106870724</v>
      </c>
      <c r="JJ26">
        <v>94.563139185436057</v>
      </c>
      <c r="JK26">
        <v>95.295615963487734</v>
      </c>
      <c r="JL26">
        <v>94.523403440982278</v>
      </c>
      <c r="JM26">
        <v>87.912779183994687</v>
      </c>
      <c r="JN26">
        <v>95.444772558302461</v>
      </c>
      <c r="JO26">
        <v>79.215376762477462</v>
      </c>
      <c r="JP26">
        <v>79.277570945824067</v>
      </c>
      <c r="JQ26">
        <v>86.291692233077754</v>
      </c>
      <c r="JR26">
        <v>82.493361775854567</v>
      </c>
      <c r="JS26">
        <v>97.99532893579179</v>
      </c>
      <c r="JT26">
        <v>93.330500650804737</v>
      </c>
      <c r="JU26">
        <v>98.800885955804716</v>
      </c>
      <c r="JV26">
        <v>96.17780472979544</v>
      </c>
      <c r="JW26">
        <v>98.599719101161696</v>
      </c>
      <c r="JX26">
        <v>95.107897478239721</v>
      </c>
      <c r="JY26">
        <v>95.729722768435792</v>
      </c>
      <c r="JZ26">
        <v>98.420062150030319</v>
      </c>
      <c r="KA26">
        <v>94.279258942825479</v>
      </c>
      <c r="KB26">
        <v>93.284891530198649</v>
      </c>
      <c r="KC26">
        <v>95.260887509371884</v>
      </c>
      <c r="KD26">
        <v>92.887780682576448</v>
      </c>
      <c r="KE26">
        <v>93.869771481525987</v>
      </c>
      <c r="KF26">
        <v>78.604035998238899</v>
      </c>
      <c r="KG26">
        <v>97.20640647114206</v>
      </c>
      <c r="KH26">
        <v>99.429270273324988</v>
      </c>
      <c r="KI26">
        <v>82.427234399268286</v>
      </c>
      <c r="KJ26">
        <v>94.044508160728171</v>
      </c>
      <c r="KK26">
        <v>97.918475596142869</v>
      </c>
      <c r="KL26">
        <v>97.41355654452434</v>
      </c>
      <c r="KM26">
        <v>96.993006925562241</v>
      </c>
      <c r="KN26">
        <v>96.512327688098608</v>
      </c>
      <c r="KO26">
        <v>88.870355200983539</v>
      </c>
      <c r="KP26">
        <v>89.197995236679077</v>
      </c>
      <c r="KQ26">
        <v>98.190453632978432</v>
      </c>
      <c r="KR26">
        <v>95.946849184347329</v>
      </c>
      <c r="KS26">
        <v>90.657525247243981</v>
      </c>
      <c r="KT26">
        <v>101.9772990611897</v>
      </c>
      <c r="KU26">
        <v>84.451831711895338</v>
      </c>
      <c r="KV26">
        <v>82.594905035886867</v>
      </c>
      <c r="KW26">
        <v>99.685265633923393</v>
      </c>
      <c r="KX26">
        <v>89.858075521026507</v>
      </c>
      <c r="KY26">
        <v>91.128602446361953</v>
      </c>
      <c r="KZ26">
        <v>96.756663099124935</v>
      </c>
      <c r="LA26">
        <v>89.637765043623091</v>
      </c>
      <c r="LB26">
        <v>96.786167673906093</v>
      </c>
      <c r="LC26">
        <v>92.223665082659508</v>
      </c>
      <c r="LD26">
        <v>92.723578872844854</v>
      </c>
      <c r="LE26">
        <v>98.814034325857747</v>
      </c>
      <c r="LF26">
        <v>95.481377700291617</v>
      </c>
      <c r="LG26">
        <v>87.759515918725612</v>
      </c>
      <c r="LH26">
        <v>96.231486536415559</v>
      </c>
      <c r="LI26">
        <v>98.267756724712257</v>
      </c>
      <c r="LJ26">
        <v>86.089234395046148</v>
      </c>
      <c r="LK26">
        <v>100.17209264017352</v>
      </c>
      <c r="LL26">
        <v>99.904093453656941</v>
      </c>
    </row>
    <row r="27" spans="1:324">
      <c r="A27" s="2">
        <v>0.22916666666666666</v>
      </c>
      <c r="B27">
        <v>75.236390844446973</v>
      </c>
      <c r="C27">
        <v>78.910549676698253</v>
      </c>
      <c r="D27">
        <v>97.733010109330934</v>
      </c>
      <c r="E27">
        <v>92.963044104545887</v>
      </c>
      <c r="F27">
        <v>93.284006288233556</v>
      </c>
      <c r="G27">
        <v>99.689184592732005</v>
      </c>
      <c r="H27">
        <v>90.862410983806768</v>
      </c>
      <c r="I27">
        <v>92.925533957609403</v>
      </c>
      <c r="J27">
        <v>96.464741918927359</v>
      </c>
      <c r="K27">
        <v>94.009970750947275</v>
      </c>
      <c r="L27">
        <v>100.30915110859183</v>
      </c>
      <c r="M27">
        <v>95.721038411510534</v>
      </c>
      <c r="N27">
        <v>100.41601632052341</v>
      </c>
      <c r="O27">
        <v>92.533628899259028</v>
      </c>
      <c r="P27">
        <v>96.354375986331945</v>
      </c>
      <c r="Q27">
        <v>83.978355316040293</v>
      </c>
      <c r="R27">
        <v>98.117457046289601</v>
      </c>
      <c r="S27">
        <v>93.701256134068757</v>
      </c>
      <c r="T27">
        <v>89.383487319164331</v>
      </c>
      <c r="U27">
        <v>91.330404400186268</v>
      </c>
      <c r="V27">
        <v>96.862529325998494</v>
      </c>
      <c r="W27">
        <v>86.989243788561595</v>
      </c>
      <c r="X27">
        <v>96.675640782350143</v>
      </c>
      <c r="Y27">
        <v>97.296893215192981</v>
      </c>
      <c r="Z27">
        <v>98.212387577076882</v>
      </c>
      <c r="AA27">
        <v>95.25557264588366</v>
      </c>
      <c r="AB27">
        <v>90.736407455021535</v>
      </c>
      <c r="AC27">
        <v>82.171912750599375</v>
      </c>
      <c r="AD27">
        <v>92.832743652431276</v>
      </c>
      <c r="AE27">
        <v>99.068108457981651</v>
      </c>
      <c r="AF27">
        <v>97.844747523954183</v>
      </c>
      <c r="AG27">
        <v>90.067247711142628</v>
      </c>
      <c r="AH27">
        <v>95.84432169529569</v>
      </c>
      <c r="AI27">
        <v>89.3532997311071</v>
      </c>
      <c r="AJ27">
        <v>99.886043064269558</v>
      </c>
      <c r="AK27">
        <v>94.452777713188226</v>
      </c>
      <c r="AL27">
        <v>90.059767652285529</v>
      </c>
      <c r="AM27">
        <v>98.925013648660268</v>
      </c>
      <c r="AN27">
        <v>91.304108066729242</v>
      </c>
      <c r="AO27">
        <v>96.949061058222441</v>
      </c>
      <c r="AP27">
        <v>94.028643721521732</v>
      </c>
      <c r="AQ27">
        <v>99.998562156132365</v>
      </c>
      <c r="AR27">
        <v>86.886107182126736</v>
      </c>
      <c r="AS27">
        <v>94.623863867845444</v>
      </c>
      <c r="AT27">
        <v>79.041993342160396</v>
      </c>
      <c r="AU27">
        <v>91.084330964412359</v>
      </c>
      <c r="AV27">
        <v>86.026957644062378</v>
      </c>
      <c r="AW27">
        <v>95.591370039024667</v>
      </c>
      <c r="AX27">
        <v>98.143426037132812</v>
      </c>
      <c r="AY27">
        <v>94.262051266707942</v>
      </c>
      <c r="AZ27">
        <v>94.96134929314502</v>
      </c>
      <c r="BA27">
        <v>92.352995219691309</v>
      </c>
      <c r="BB27">
        <v>97.258132539393557</v>
      </c>
      <c r="BC27">
        <v>99.96149090319237</v>
      </c>
      <c r="BD27">
        <v>93.7114170743248</v>
      </c>
      <c r="BE27">
        <v>98.536820129253272</v>
      </c>
      <c r="BF27">
        <v>91.599437911880472</v>
      </c>
      <c r="BG27">
        <v>99.640930079235687</v>
      </c>
      <c r="BH27">
        <v>81.709150375194596</v>
      </c>
      <c r="BI27">
        <v>92.915173496170169</v>
      </c>
      <c r="BJ27">
        <v>95.006059578980938</v>
      </c>
      <c r="BK27">
        <v>98.673222715363579</v>
      </c>
      <c r="BL27">
        <v>94.297758759453842</v>
      </c>
      <c r="BM27">
        <v>96.199726579348052</v>
      </c>
      <c r="BN27">
        <v>98.613181570482382</v>
      </c>
      <c r="BO27">
        <v>94.846558268376981</v>
      </c>
      <c r="BP27">
        <v>89.177532591207509</v>
      </c>
      <c r="BQ27">
        <v>97.579466494176216</v>
      </c>
      <c r="BR27">
        <v>95.898070863756189</v>
      </c>
      <c r="BS27">
        <v>98.241289287612332</v>
      </c>
      <c r="BT27">
        <v>98.521730937349332</v>
      </c>
      <c r="BU27">
        <v>99.855037089465455</v>
      </c>
      <c r="BV27">
        <v>100.21688517636019</v>
      </c>
      <c r="BW27">
        <v>73.423717703382692</v>
      </c>
      <c r="BX27">
        <v>93.31074611961273</v>
      </c>
      <c r="BY27">
        <v>98.981167336937474</v>
      </c>
      <c r="BZ27">
        <v>99.848786324387348</v>
      </c>
      <c r="CA27">
        <v>91.809620269139344</v>
      </c>
      <c r="CB27">
        <v>90.966428021506061</v>
      </c>
      <c r="CC27">
        <v>93.378243052919956</v>
      </c>
      <c r="CD27">
        <v>94.324335084336582</v>
      </c>
      <c r="CE27">
        <v>94.236496871093465</v>
      </c>
      <c r="CF27">
        <v>99.832129952940463</v>
      </c>
      <c r="CG27">
        <v>99.620734544393969</v>
      </c>
      <c r="CH27">
        <v>89.229017404993868</v>
      </c>
      <c r="CI27">
        <v>96.613588965723778</v>
      </c>
      <c r="CJ27">
        <v>95.416326098811965</v>
      </c>
      <c r="CK27">
        <v>86.069375263518253</v>
      </c>
      <c r="CL27">
        <v>96.890158022912345</v>
      </c>
      <c r="CM27">
        <v>90.68042696109805</v>
      </c>
      <c r="CN27">
        <v>83.542560335268746</v>
      </c>
      <c r="CO27">
        <v>97.597332517474285</v>
      </c>
      <c r="CP27">
        <v>91.773487568078082</v>
      </c>
      <c r="CQ27">
        <v>97.388874991180245</v>
      </c>
      <c r="CR27">
        <v>95.085647000954197</v>
      </c>
      <c r="CS27">
        <v>91.906118943619575</v>
      </c>
      <c r="CT27">
        <v>97.177478003279489</v>
      </c>
      <c r="CU27">
        <v>98.678574945640335</v>
      </c>
      <c r="CV27">
        <v>89.892469593846542</v>
      </c>
      <c r="CW27">
        <v>87.951571836007957</v>
      </c>
      <c r="CX27">
        <v>98.901225328100253</v>
      </c>
      <c r="CY27">
        <v>92.105465506834065</v>
      </c>
      <c r="CZ27">
        <v>96.544369840313422</v>
      </c>
      <c r="DA27">
        <v>94.261631146708908</v>
      </c>
      <c r="DB27">
        <v>97.548946932898971</v>
      </c>
      <c r="DC27">
        <v>98.436343528841746</v>
      </c>
      <c r="DD27">
        <v>94.083491532928846</v>
      </c>
      <c r="DE27">
        <v>92.93531803039393</v>
      </c>
      <c r="DF27">
        <v>83.043778084999005</v>
      </c>
      <c r="DG27">
        <v>92.813869883686593</v>
      </c>
      <c r="DH27">
        <v>77.985523973375251</v>
      </c>
      <c r="DI27">
        <v>95.437299260191466</v>
      </c>
      <c r="DJ27">
        <v>99.345289190545515</v>
      </c>
      <c r="DK27">
        <v>99.666950602159346</v>
      </c>
      <c r="DL27">
        <v>97.334894942421442</v>
      </c>
      <c r="DM27">
        <v>94.323708427837545</v>
      </c>
      <c r="DN27">
        <v>94.564880992145476</v>
      </c>
      <c r="DO27">
        <v>93.234705427705464</v>
      </c>
      <c r="DP27">
        <v>95.893234269174712</v>
      </c>
      <c r="DQ27">
        <v>94.386461330325204</v>
      </c>
      <c r="DR27">
        <v>92.585907882781129</v>
      </c>
      <c r="DS27">
        <v>97.833862897045236</v>
      </c>
      <c r="DT27">
        <v>90.060263869997144</v>
      </c>
      <c r="DU27">
        <v>91.808610565677071</v>
      </c>
      <c r="DV27">
        <v>91.347007405652818</v>
      </c>
      <c r="DW27">
        <v>89.651316504405969</v>
      </c>
      <c r="DX27">
        <v>91.059559790611502</v>
      </c>
      <c r="DY27">
        <v>99.369589018401527</v>
      </c>
      <c r="DZ27">
        <v>97.392176044523325</v>
      </c>
      <c r="EA27">
        <v>99.130174258440249</v>
      </c>
      <c r="EB27">
        <v>90.91430705662782</v>
      </c>
      <c r="EC27">
        <v>94.591130671854017</v>
      </c>
      <c r="ED27">
        <v>91.6609947866786</v>
      </c>
      <c r="EE27">
        <v>93.88875589453211</v>
      </c>
      <c r="EF27">
        <v>99.504845993702844</v>
      </c>
      <c r="EG27">
        <v>76.189322827261748</v>
      </c>
      <c r="EH27">
        <v>93.681222016480959</v>
      </c>
      <c r="EI27">
        <v>95.426459531956397</v>
      </c>
      <c r="EJ27">
        <v>97.162930971302984</v>
      </c>
      <c r="EK27">
        <v>96.814497124185976</v>
      </c>
      <c r="EL27">
        <v>88.533613531181103</v>
      </c>
      <c r="EM27">
        <v>85.602126073803191</v>
      </c>
      <c r="EN27">
        <v>88.448187503419902</v>
      </c>
      <c r="EO27">
        <v>96.422560839228112</v>
      </c>
      <c r="EP27">
        <v>97.627309978223252</v>
      </c>
      <c r="EQ27">
        <v>92.21719041005251</v>
      </c>
      <c r="ER27">
        <v>92.700373484351104</v>
      </c>
      <c r="ES27">
        <v>95.61726905262762</v>
      </c>
      <c r="ET27">
        <v>83.389565422527312</v>
      </c>
      <c r="EU27">
        <v>99.366444301407668</v>
      </c>
      <c r="EV27">
        <v>99.855460380258663</v>
      </c>
      <c r="EW27">
        <v>99.800833535749263</v>
      </c>
      <c r="EX27">
        <v>88.482030548587645</v>
      </c>
      <c r="EY27">
        <v>90.289517401545965</v>
      </c>
      <c r="EZ27">
        <v>98.981175285434929</v>
      </c>
      <c r="FA27">
        <v>97.238177003125401</v>
      </c>
      <c r="FB27">
        <v>93.954811689386872</v>
      </c>
      <c r="FC27">
        <v>79.495929857888882</v>
      </c>
      <c r="FD27">
        <v>93.870198610077423</v>
      </c>
      <c r="FE27">
        <v>89.298770001941676</v>
      </c>
      <c r="FF27">
        <v>95.065874483296113</v>
      </c>
      <c r="FG27">
        <v>97.356263695123431</v>
      </c>
      <c r="FH27">
        <v>98.991422874854138</v>
      </c>
      <c r="FI27">
        <v>93.221401734213387</v>
      </c>
      <c r="FJ27">
        <v>93.294535537471887</v>
      </c>
      <c r="FK27">
        <v>95.088934111090154</v>
      </c>
      <c r="FL27">
        <v>91.846922193497974</v>
      </c>
      <c r="FM27">
        <v>91.881504423418988</v>
      </c>
      <c r="FN27">
        <v>97.571088851939322</v>
      </c>
      <c r="FO27">
        <v>92.615963640289337</v>
      </c>
      <c r="FP27">
        <v>72.62656838056661</v>
      </c>
      <c r="FQ27">
        <v>98.350234847688185</v>
      </c>
      <c r="FR27">
        <v>74.122843258804025</v>
      </c>
      <c r="FS27">
        <v>92.500645492503551</v>
      </c>
      <c r="FT27">
        <v>95.934774041709957</v>
      </c>
      <c r="FU27">
        <v>97.731014016359765</v>
      </c>
      <c r="FV27">
        <v>90.913865408482863</v>
      </c>
      <c r="FW27">
        <v>98.876430540394225</v>
      </c>
      <c r="FX27">
        <v>95.32688693673748</v>
      </c>
      <c r="FY27">
        <v>95.837738208416255</v>
      </c>
      <c r="FZ27">
        <v>96.560059022519155</v>
      </c>
      <c r="GA27">
        <v>94.41486990870338</v>
      </c>
      <c r="GB27">
        <v>95.840884643235341</v>
      </c>
      <c r="GC27">
        <v>94.864235944065015</v>
      </c>
      <c r="GD27">
        <v>84.000210466509913</v>
      </c>
      <c r="GE27">
        <v>99.647375815565127</v>
      </c>
      <c r="GF27">
        <v>98.10087495073418</v>
      </c>
      <c r="GG27">
        <v>93.036915583229629</v>
      </c>
      <c r="GH27">
        <v>93.813386346409033</v>
      </c>
      <c r="GI27">
        <v>99.546436256215344</v>
      </c>
      <c r="GJ27">
        <v>82.305892241241636</v>
      </c>
      <c r="GK27">
        <v>94.500563567486353</v>
      </c>
      <c r="GL27">
        <v>100.11140565832271</v>
      </c>
      <c r="GM27">
        <v>96.686650289387231</v>
      </c>
      <c r="GN27">
        <v>86.230292560011705</v>
      </c>
      <c r="GO27">
        <v>99.591374735551526</v>
      </c>
      <c r="GP27">
        <v>97.561823553848328</v>
      </c>
      <c r="GQ27">
        <v>93.154225720958408</v>
      </c>
      <c r="GR27">
        <v>97.49070752356765</v>
      </c>
      <c r="GS27">
        <v>87.668947815035693</v>
      </c>
      <c r="GT27">
        <v>91.030354598934267</v>
      </c>
      <c r="GU27">
        <v>94.849912408110058</v>
      </c>
      <c r="GV27">
        <v>88.128184119975089</v>
      </c>
      <c r="GW27">
        <v>95.072270591589216</v>
      </c>
      <c r="GX27">
        <v>93.32888809585998</v>
      </c>
      <c r="GY27">
        <v>84.34607130517378</v>
      </c>
      <c r="GZ27">
        <v>94.624572830553888</v>
      </c>
      <c r="HA27">
        <v>90.260954606403942</v>
      </c>
      <c r="HB27">
        <v>97.861727934342397</v>
      </c>
      <c r="HC27">
        <v>96.355148907535664</v>
      </c>
      <c r="HD27">
        <v>94.658550727769153</v>
      </c>
      <c r="HE27">
        <v>99.218734966260968</v>
      </c>
      <c r="HF27">
        <v>86.32322103981727</v>
      </c>
      <c r="HG27">
        <v>93.30214335227069</v>
      </c>
      <c r="HH27">
        <v>95.808528150507826</v>
      </c>
      <c r="HI27">
        <v>91.41169258132382</v>
      </c>
      <c r="HJ27">
        <v>96.134795933969826</v>
      </c>
      <c r="HK27">
        <v>99.67064505702217</v>
      </c>
      <c r="HL27">
        <v>95.967017952899155</v>
      </c>
      <c r="HM27">
        <v>85.33735899900276</v>
      </c>
      <c r="HN27">
        <v>73.14062923416509</v>
      </c>
      <c r="HO27">
        <v>73.656607075967443</v>
      </c>
      <c r="HP27">
        <v>96.126113695471105</v>
      </c>
      <c r="HQ27">
        <v>91.155435622072602</v>
      </c>
      <c r="HR27">
        <v>95.333839147065191</v>
      </c>
      <c r="HS27">
        <v>99.772032515795289</v>
      </c>
      <c r="HT27">
        <v>89.040278331351033</v>
      </c>
      <c r="HU27">
        <v>91.525933986148061</v>
      </c>
      <c r="HV27">
        <v>73.551760433793532</v>
      </c>
      <c r="HW27">
        <v>92.572599693759514</v>
      </c>
      <c r="HX27">
        <v>98.824785993799111</v>
      </c>
      <c r="HY27">
        <v>89.043146758681772</v>
      </c>
      <c r="HZ27">
        <v>95.158782657568167</v>
      </c>
      <c r="IA27">
        <v>99.142503519345453</v>
      </c>
      <c r="IB27">
        <v>99.90948970755646</v>
      </c>
      <c r="IC27">
        <v>78.939599738956531</v>
      </c>
      <c r="ID27">
        <v>94.418668114592577</v>
      </c>
      <c r="IE27">
        <v>97.812482145141985</v>
      </c>
      <c r="IF27">
        <v>92.476130458151175</v>
      </c>
      <c r="IG27">
        <v>89.933176847336</v>
      </c>
      <c r="IH27">
        <v>94.717494671900582</v>
      </c>
      <c r="II27">
        <v>96.161560954658967</v>
      </c>
      <c r="IJ27">
        <v>86.589692896629813</v>
      </c>
      <c r="IK27">
        <v>98.897117995103017</v>
      </c>
      <c r="IL27">
        <v>99.25753982766615</v>
      </c>
      <c r="IM27">
        <v>97.857050323314951</v>
      </c>
      <c r="IN27">
        <v>78.929911333900264</v>
      </c>
      <c r="IO27">
        <v>98.510140178941555</v>
      </c>
      <c r="IP27">
        <v>93.82632887309093</v>
      </c>
      <c r="IQ27">
        <v>97.951946575294357</v>
      </c>
      <c r="IR27">
        <v>94.293763241290122</v>
      </c>
      <c r="IS27">
        <v>84.183551953592385</v>
      </c>
      <c r="IT27">
        <v>89.49188057147461</v>
      </c>
      <c r="IU27">
        <v>94.548090960129656</v>
      </c>
      <c r="IV27">
        <v>92.01177549933486</v>
      </c>
      <c r="IW27">
        <v>98.281602285066342</v>
      </c>
      <c r="IX27">
        <v>91.172753472503203</v>
      </c>
      <c r="IY27">
        <v>97.608260924526974</v>
      </c>
      <c r="IZ27">
        <v>100.92542953004985</v>
      </c>
      <c r="JA27">
        <v>92.653461219193531</v>
      </c>
      <c r="JB27">
        <v>94.589144623593029</v>
      </c>
      <c r="JC27">
        <v>91.638695930339935</v>
      </c>
      <c r="JD27">
        <v>95.195870573895291</v>
      </c>
      <c r="JE27">
        <v>80.060597959900946</v>
      </c>
      <c r="JF27">
        <v>94.665425782077051</v>
      </c>
      <c r="JG27">
        <v>91.803772169841693</v>
      </c>
      <c r="JH27">
        <v>90.161145934234028</v>
      </c>
      <c r="JI27">
        <v>92.749820408467912</v>
      </c>
      <c r="JJ27">
        <v>96.31545738307365</v>
      </c>
      <c r="JK27">
        <v>96.651168536551751</v>
      </c>
      <c r="JL27">
        <v>92.469122503586647</v>
      </c>
      <c r="JM27">
        <v>91.082177159952536</v>
      </c>
      <c r="JN27">
        <v>93.382307259129888</v>
      </c>
      <c r="JO27">
        <v>80.691418565280188</v>
      </c>
      <c r="JP27">
        <v>79.500913039329689</v>
      </c>
      <c r="JQ27">
        <v>89.393707043798045</v>
      </c>
      <c r="JR27">
        <v>83.405569305924729</v>
      </c>
      <c r="JS27">
        <v>96.739739564536833</v>
      </c>
      <c r="JT27">
        <v>95.620079747662814</v>
      </c>
      <c r="JU27">
        <v>99.208479939606065</v>
      </c>
      <c r="JV27">
        <v>97.11320039763055</v>
      </c>
      <c r="JW27">
        <v>96.261025980081143</v>
      </c>
      <c r="JX27">
        <v>92.067336585800746</v>
      </c>
      <c r="JY27">
        <v>97.223662413275036</v>
      </c>
      <c r="JZ27">
        <v>97.931251210817464</v>
      </c>
      <c r="KA27">
        <v>96.183355019668085</v>
      </c>
      <c r="KB27">
        <v>93.391394792525745</v>
      </c>
      <c r="KC27">
        <v>95.069902707290026</v>
      </c>
      <c r="KD27">
        <v>93.662788418845992</v>
      </c>
      <c r="KE27">
        <v>93.571262298570829</v>
      </c>
      <c r="KF27">
        <v>79.30404296765154</v>
      </c>
      <c r="KG27">
        <v>97.377081479029542</v>
      </c>
      <c r="KH27">
        <v>97.174259085953793</v>
      </c>
      <c r="KI27">
        <v>82.755275752522522</v>
      </c>
      <c r="KJ27">
        <v>96.028940789549765</v>
      </c>
      <c r="KK27">
        <v>96.09950118911334</v>
      </c>
      <c r="KL27">
        <v>97.310087078094256</v>
      </c>
      <c r="KM27">
        <v>94.190594066026563</v>
      </c>
      <c r="KN27">
        <v>97.343998764275682</v>
      </c>
      <c r="KO27">
        <v>88.618014024957034</v>
      </c>
      <c r="KP27">
        <v>91.224701525565663</v>
      </c>
      <c r="KQ27">
        <v>96.967522825329198</v>
      </c>
      <c r="KR27">
        <v>97.309037798246464</v>
      </c>
      <c r="KS27">
        <v>94.266944866027444</v>
      </c>
      <c r="KT27">
        <v>101.00935948311123</v>
      </c>
      <c r="KU27">
        <v>84.637844370707199</v>
      </c>
      <c r="KV27">
        <v>85.578942359899486</v>
      </c>
      <c r="KW27">
        <v>99.681878771069862</v>
      </c>
      <c r="KX27">
        <v>90.821099155522958</v>
      </c>
      <c r="KY27">
        <v>92.553744851029506</v>
      </c>
      <c r="KZ27">
        <v>97.146017566336212</v>
      </c>
      <c r="LA27">
        <v>92.841074860693055</v>
      </c>
      <c r="LB27">
        <v>95.556192232744166</v>
      </c>
      <c r="LC27">
        <v>93.960612341164136</v>
      </c>
      <c r="LD27">
        <v>94.881109947181841</v>
      </c>
      <c r="LE27">
        <v>97.673732244101501</v>
      </c>
      <c r="LF27">
        <v>96.823614326348974</v>
      </c>
      <c r="LG27">
        <v>91.540449118318108</v>
      </c>
      <c r="LH27">
        <v>96.280072027556059</v>
      </c>
      <c r="LI27">
        <v>99.135498880386166</v>
      </c>
      <c r="LJ27">
        <v>86.387546674834198</v>
      </c>
      <c r="LK27">
        <v>100.04978039530401</v>
      </c>
      <c r="LL27">
        <v>100.59741211705642</v>
      </c>
    </row>
    <row r="28" spans="1:324">
      <c r="A28" s="2">
        <v>0.23958333333333334</v>
      </c>
      <c r="B28">
        <v>76.547562815627373</v>
      </c>
      <c r="C28">
        <v>77.484248114097937</v>
      </c>
      <c r="D28">
        <v>98.285474084344372</v>
      </c>
      <c r="E28">
        <v>89.909614335454449</v>
      </c>
      <c r="F28">
        <v>93.198446425466656</v>
      </c>
      <c r="G28">
        <v>99.961534363435049</v>
      </c>
      <c r="H28">
        <v>90.888963989815338</v>
      </c>
      <c r="I28">
        <v>94.46215108139576</v>
      </c>
      <c r="J28">
        <v>96.741766690187802</v>
      </c>
      <c r="K28">
        <v>97.106335057618381</v>
      </c>
      <c r="L28">
        <v>100.62210509120935</v>
      </c>
      <c r="M28">
        <v>97.128622338553967</v>
      </c>
      <c r="N28">
        <v>100.19161419305166</v>
      </c>
      <c r="O28">
        <v>92.583019895216637</v>
      </c>
      <c r="P28">
        <v>97.597030137853892</v>
      </c>
      <c r="Q28">
        <v>84.346759838303768</v>
      </c>
      <c r="R28">
        <v>99.02686457324765</v>
      </c>
      <c r="S28">
        <v>97.199460550183829</v>
      </c>
      <c r="T28">
        <v>94.15639858075798</v>
      </c>
      <c r="U28">
        <v>91.176820973436037</v>
      </c>
      <c r="V28">
        <v>95.926415813909415</v>
      </c>
      <c r="W28">
        <v>83.885483629758966</v>
      </c>
      <c r="X28">
        <v>97.438944569696488</v>
      </c>
      <c r="Y28">
        <v>95.917425841071861</v>
      </c>
      <c r="Z28">
        <v>96.56650802727961</v>
      </c>
      <c r="AA28">
        <v>93.199124501972278</v>
      </c>
      <c r="AB28">
        <v>92.265105213612088</v>
      </c>
      <c r="AC28">
        <v>85.153478406525409</v>
      </c>
      <c r="AD28">
        <v>93.158207801896907</v>
      </c>
      <c r="AE28">
        <v>98.598124250332987</v>
      </c>
      <c r="AF28">
        <v>98.720925053114129</v>
      </c>
      <c r="AG28">
        <v>93.73299456364002</v>
      </c>
      <c r="AH28">
        <v>97.922160847647859</v>
      </c>
      <c r="AI28">
        <v>87.349288841680931</v>
      </c>
      <c r="AJ28">
        <v>99.444239282097698</v>
      </c>
      <c r="AK28">
        <v>92.51767497655058</v>
      </c>
      <c r="AL28">
        <v>92.455655007378198</v>
      </c>
      <c r="AM28">
        <v>99.349790555269522</v>
      </c>
      <c r="AN28">
        <v>94.912926029421612</v>
      </c>
      <c r="AO28">
        <v>97.219933990029091</v>
      </c>
      <c r="AP28">
        <v>92.774231574394307</v>
      </c>
      <c r="AQ28">
        <v>100.76882334808312</v>
      </c>
      <c r="AR28">
        <v>83.481694557262273</v>
      </c>
      <c r="AS28">
        <v>94.415752596766723</v>
      </c>
      <c r="AT28">
        <v>81.636652882636781</v>
      </c>
      <c r="AU28">
        <v>94.381479571059899</v>
      </c>
      <c r="AV28">
        <v>87.239512793179273</v>
      </c>
      <c r="AW28">
        <v>97.765026786967184</v>
      </c>
      <c r="AX28">
        <v>97.508230020683172</v>
      </c>
      <c r="AY28">
        <v>94.055305977965475</v>
      </c>
      <c r="AZ28">
        <v>97.271090496126334</v>
      </c>
      <c r="BA28">
        <v>95.729394438704617</v>
      </c>
      <c r="BB28">
        <v>96.442652306539159</v>
      </c>
      <c r="BC28">
        <v>100.05292157317658</v>
      </c>
      <c r="BD28">
        <v>90.901192946612554</v>
      </c>
      <c r="BE28">
        <v>97.930785839538174</v>
      </c>
      <c r="BF28">
        <v>94.293300749240956</v>
      </c>
      <c r="BG28">
        <v>99.636715760303787</v>
      </c>
      <c r="BH28">
        <v>84.48790161082978</v>
      </c>
      <c r="BI28">
        <v>91.854999991941241</v>
      </c>
      <c r="BJ28">
        <v>93.130144103474549</v>
      </c>
      <c r="BK28">
        <v>99.270831497654513</v>
      </c>
      <c r="BL28">
        <v>95.3069229219726</v>
      </c>
      <c r="BM28">
        <v>96.681866174297866</v>
      </c>
      <c r="BN28">
        <v>98.590363186873589</v>
      </c>
      <c r="BO28">
        <v>92.166284510361791</v>
      </c>
      <c r="BP28">
        <v>89.420538473134428</v>
      </c>
      <c r="BQ28">
        <v>94.830083697283129</v>
      </c>
      <c r="BR28">
        <v>94.234503081465022</v>
      </c>
      <c r="BS28">
        <v>97.398326822476704</v>
      </c>
      <c r="BT28">
        <v>97.866913626829927</v>
      </c>
      <c r="BU28">
        <v>99.778087010232454</v>
      </c>
      <c r="BV28">
        <v>100.56514977190724</v>
      </c>
      <c r="BW28">
        <v>71.795957335803294</v>
      </c>
      <c r="BX28">
        <v>95.338079562734336</v>
      </c>
      <c r="BY28">
        <v>99.128500663766701</v>
      </c>
      <c r="BZ28">
        <v>99.968954028837985</v>
      </c>
      <c r="CA28">
        <v>90.655231372575059</v>
      </c>
      <c r="CB28">
        <v>86.247378721063143</v>
      </c>
      <c r="CC28">
        <v>92.049681697150788</v>
      </c>
      <c r="CD28">
        <v>94.725489352300016</v>
      </c>
      <c r="CE28">
        <v>95.024977678165726</v>
      </c>
      <c r="CF28">
        <v>99.841217192977183</v>
      </c>
      <c r="CG28">
        <v>100.31087640258616</v>
      </c>
      <c r="CH28">
        <v>87.888692901507127</v>
      </c>
      <c r="CI28">
        <v>95.675200331993466</v>
      </c>
      <c r="CJ28">
        <v>94.541144088009418</v>
      </c>
      <c r="CK28">
        <v>88.019121252866569</v>
      </c>
      <c r="CL28">
        <v>96.8812539079034</v>
      </c>
      <c r="CM28">
        <v>92.55741279893337</v>
      </c>
      <c r="CN28">
        <v>84.827967007596968</v>
      </c>
      <c r="CO28">
        <v>98.880281269407845</v>
      </c>
      <c r="CP28">
        <v>90.577301098069739</v>
      </c>
      <c r="CQ28">
        <v>98.469111352394521</v>
      </c>
      <c r="CR28">
        <v>97.873251219480906</v>
      </c>
      <c r="CS28">
        <v>90.368602303544137</v>
      </c>
      <c r="CT28">
        <v>97.896465197346956</v>
      </c>
      <c r="CU28">
        <v>98.779951240528149</v>
      </c>
      <c r="CV28">
        <v>88.110305523021978</v>
      </c>
      <c r="CW28">
        <v>87.421293581439755</v>
      </c>
      <c r="CX28">
        <v>99.451222055940804</v>
      </c>
      <c r="CY28">
        <v>93.404586472904271</v>
      </c>
      <c r="CZ28">
        <v>97.380133635971902</v>
      </c>
      <c r="DA28">
        <v>97.913963791480938</v>
      </c>
      <c r="DB28">
        <v>96.491438207906199</v>
      </c>
      <c r="DC28">
        <v>99.223120422669709</v>
      </c>
      <c r="DD28">
        <v>96.347616045975798</v>
      </c>
      <c r="DE28">
        <v>95.52925029335259</v>
      </c>
      <c r="DF28">
        <v>83.515531488777441</v>
      </c>
      <c r="DG28">
        <v>96.107856362209844</v>
      </c>
      <c r="DH28">
        <v>82.066971739524391</v>
      </c>
      <c r="DI28">
        <v>97.462109410725617</v>
      </c>
      <c r="DJ28">
        <v>99.445962562762062</v>
      </c>
      <c r="DK28">
        <v>99.780449524015836</v>
      </c>
      <c r="DL28">
        <v>96.491826911842224</v>
      </c>
      <c r="DM28">
        <v>92.140193714661606</v>
      </c>
      <c r="DN28">
        <v>94.172324432117733</v>
      </c>
      <c r="DO28">
        <v>95.357553970303826</v>
      </c>
      <c r="DP28">
        <v>96.260696440706113</v>
      </c>
      <c r="DQ28">
        <v>92.937539439484709</v>
      </c>
      <c r="DR28">
        <v>92.803561326946721</v>
      </c>
      <c r="DS28">
        <v>97.324319463632932</v>
      </c>
      <c r="DT28">
        <v>92.246795264088192</v>
      </c>
      <c r="DU28">
        <v>91.1985560574212</v>
      </c>
      <c r="DV28">
        <v>90.665192388255178</v>
      </c>
      <c r="DW28">
        <v>85.105710423116022</v>
      </c>
      <c r="DX28">
        <v>93.02499075367372</v>
      </c>
      <c r="DY28">
        <v>99.046091696851789</v>
      </c>
      <c r="DZ28">
        <v>96.628721402585484</v>
      </c>
      <c r="EA28">
        <v>99.76136774726983</v>
      </c>
      <c r="EB28">
        <v>92.798629751403041</v>
      </c>
      <c r="EC28">
        <v>93.579581864709738</v>
      </c>
      <c r="ED28">
        <v>90.792362641318604</v>
      </c>
      <c r="EE28">
        <v>94.628941393990885</v>
      </c>
      <c r="EF28">
        <v>99.091060544173246</v>
      </c>
      <c r="EG28">
        <v>76.390033915932761</v>
      </c>
      <c r="EH28">
        <v>93.448852733655173</v>
      </c>
      <c r="EI28">
        <v>94.062266407396805</v>
      </c>
      <c r="EJ28">
        <v>97.041734615194713</v>
      </c>
      <c r="EK28">
        <v>98.044657407154659</v>
      </c>
      <c r="EL28">
        <v>89.516299731928058</v>
      </c>
      <c r="EM28">
        <v>83.200092307345827</v>
      </c>
      <c r="EN28">
        <v>90.440885362586073</v>
      </c>
      <c r="EO28">
        <v>98.27606044084699</v>
      </c>
      <c r="EP28">
        <v>98.48262870791163</v>
      </c>
      <c r="EQ28">
        <v>94.455514749142452</v>
      </c>
      <c r="ER28">
        <v>96.218764520846108</v>
      </c>
      <c r="ES28">
        <v>96.635917317760544</v>
      </c>
      <c r="ET28">
        <v>82.551165919369424</v>
      </c>
      <c r="EU28">
        <v>100.0190590311521</v>
      </c>
      <c r="EV28">
        <v>100.03191799593178</v>
      </c>
      <c r="EW28">
        <v>100.80291202695307</v>
      </c>
      <c r="EX28">
        <v>89.177313195476927</v>
      </c>
      <c r="EY28">
        <v>91.827284731635274</v>
      </c>
      <c r="EZ28">
        <v>98.47181817869469</v>
      </c>
      <c r="FA28">
        <v>96.402787140627339</v>
      </c>
      <c r="FB28">
        <v>91.159841568649853</v>
      </c>
      <c r="FC28">
        <v>84.545614489093524</v>
      </c>
      <c r="FD28">
        <v>95.222235188122824</v>
      </c>
      <c r="FE28">
        <v>85.263507819983005</v>
      </c>
      <c r="FF28">
        <v>93.915035414850962</v>
      </c>
      <c r="FG28">
        <v>97.710314809611418</v>
      </c>
      <c r="FH28">
        <v>98.414880661893093</v>
      </c>
      <c r="FI28">
        <v>97.007522476873845</v>
      </c>
      <c r="FJ28">
        <v>91.326937619246493</v>
      </c>
      <c r="FK28">
        <v>94.309739697658443</v>
      </c>
      <c r="FL28">
        <v>92.087326500141415</v>
      </c>
      <c r="FM28">
        <v>90.568910321329227</v>
      </c>
      <c r="FN28">
        <v>96.542119886700689</v>
      </c>
      <c r="FO28">
        <v>90.208550306501323</v>
      </c>
      <c r="FP28">
        <v>68.482299717319592</v>
      </c>
      <c r="FQ28">
        <v>98.016903866633712</v>
      </c>
      <c r="FR28">
        <v>74.231516754583907</v>
      </c>
      <c r="FS28">
        <v>92.632853656678392</v>
      </c>
      <c r="FT28">
        <v>95.722512939056585</v>
      </c>
      <c r="FU28">
        <v>98.22229263506803</v>
      </c>
      <c r="FV28">
        <v>90.104638570853837</v>
      </c>
      <c r="FW28">
        <v>99.318006190679256</v>
      </c>
      <c r="FX28">
        <v>97.712903163264755</v>
      </c>
      <c r="FY28">
        <v>94.299813204251592</v>
      </c>
      <c r="FZ28">
        <v>97.953507275010665</v>
      </c>
      <c r="GA28">
        <v>93.032850670016487</v>
      </c>
      <c r="GB28">
        <v>93.095346709646805</v>
      </c>
      <c r="GC28">
        <v>95.201396937212778</v>
      </c>
      <c r="GD28">
        <v>86.49408335104745</v>
      </c>
      <c r="GE28">
        <v>99.935956173172031</v>
      </c>
      <c r="GF28">
        <v>98.962203284167671</v>
      </c>
      <c r="GG28">
        <v>95.576399068212709</v>
      </c>
      <c r="GH28">
        <v>93.582915687359758</v>
      </c>
      <c r="GI28">
        <v>99.793323017124337</v>
      </c>
      <c r="GJ28">
        <v>83.534413876945038</v>
      </c>
      <c r="GK28">
        <v>95.950087959973274</v>
      </c>
      <c r="GL28">
        <v>100.2719011643776</v>
      </c>
      <c r="GM28">
        <v>95.034421028590444</v>
      </c>
      <c r="GN28">
        <v>85.714669090305492</v>
      </c>
      <c r="GO28">
        <v>99.529722419891144</v>
      </c>
      <c r="GP28">
        <v>98.499223319772142</v>
      </c>
      <c r="GQ28">
        <v>92.119571002459821</v>
      </c>
      <c r="GR28">
        <v>97.996895727388122</v>
      </c>
      <c r="GS28">
        <v>91.346458682011701</v>
      </c>
      <c r="GT28">
        <v>91.378697867892953</v>
      </c>
      <c r="GU28">
        <v>91.226907643045138</v>
      </c>
      <c r="GV28">
        <v>87.916620407245915</v>
      </c>
      <c r="GW28">
        <v>93.948625728316159</v>
      </c>
      <c r="GX28">
        <v>89.561150036856404</v>
      </c>
      <c r="GY28">
        <v>85.057165496141849</v>
      </c>
      <c r="GZ28">
        <v>94.306896313472009</v>
      </c>
      <c r="HA28">
        <v>90.610576323722739</v>
      </c>
      <c r="HB28">
        <v>99.061885333664151</v>
      </c>
      <c r="HC28">
        <v>98.192927610033934</v>
      </c>
      <c r="HD28">
        <v>97.652309877126442</v>
      </c>
      <c r="HE28">
        <v>99.419581423805738</v>
      </c>
      <c r="HF28">
        <v>89.8698102607012</v>
      </c>
      <c r="HG28">
        <v>95.315056494772506</v>
      </c>
      <c r="HH28">
        <v>97.910224089670649</v>
      </c>
      <c r="HI28">
        <v>91.100740034986401</v>
      </c>
      <c r="HJ28">
        <v>98.666523685419037</v>
      </c>
      <c r="HK28">
        <v>98.80482796625634</v>
      </c>
      <c r="HL28">
        <v>93.76576087083599</v>
      </c>
      <c r="HM28">
        <v>86.005842323774488</v>
      </c>
      <c r="HN28">
        <v>72.464393147355054</v>
      </c>
      <c r="HO28">
        <v>77.648824452827938</v>
      </c>
      <c r="HP28">
        <v>95.57503525340158</v>
      </c>
      <c r="HQ28">
        <v>95.358590761409104</v>
      </c>
      <c r="HR28">
        <v>97.619531132492199</v>
      </c>
      <c r="HS28">
        <v>99.521619323410022</v>
      </c>
      <c r="HT28">
        <v>92.322126581332682</v>
      </c>
      <c r="HU28">
        <v>94.737116667402105</v>
      </c>
      <c r="HV28">
        <v>74.893327157300419</v>
      </c>
      <c r="HW28">
        <v>92.29328863818634</v>
      </c>
      <c r="HX28">
        <v>97.492302917208136</v>
      </c>
      <c r="HY28">
        <v>88.458508483170164</v>
      </c>
      <c r="HZ28">
        <v>95.300800719088983</v>
      </c>
      <c r="IA28">
        <v>99.080574761478459</v>
      </c>
      <c r="IB28">
        <v>100.44509225311285</v>
      </c>
      <c r="IC28">
        <v>82.413965836073032</v>
      </c>
      <c r="ID28">
        <v>97.173442374151605</v>
      </c>
      <c r="IE28">
        <v>97.23087718202035</v>
      </c>
      <c r="IF28">
        <v>94.839239806073778</v>
      </c>
      <c r="IG28">
        <v>86.96608152617921</v>
      </c>
      <c r="IH28">
        <v>96.672208763303303</v>
      </c>
      <c r="II28">
        <v>98.19444151203939</v>
      </c>
      <c r="IJ28">
        <v>86.793051664475882</v>
      </c>
      <c r="IK28">
        <v>98.979404090469913</v>
      </c>
      <c r="IL28">
        <v>100.39488942053943</v>
      </c>
      <c r="IM28">
        <v>97.651801593831564</v>
      </c>
      <c r="IN28">
        <v>79.093042320556521</v>
      </c>
      <c r="IO28">
        <v>98.35360430231043</v>
      </c>
      <c r="IP28">
        <v>94.76341257649463</v>
      </c>
      <c r="IQ28">
        <v>97.424670321537548</v>
      </c>
      <c r="IR28">
        <v>93.467429260912596</v>
      </c>
      <c r="IS28">
        <v>83.553031024145312</v>
      </c>
      <c r="IT28">
        <v>93.572893172187804</v>
      </c>
      <c r="IU28">
        <v>95.853523537720278</v>
      </c>
      <c r="IV28">
        <v>95.479053103307635</v>
      </c>
      <c r="IW28">
        <v>98.492963290295023</v>
      </c>
      <c r="IX28">
        <v>90.53564101141383</v>
      </c>
      <c r="IY28">
        <v>95.865752332209212</v>
      </c>
      <c r="IZ28">
        <v>101.35347695545633</v>
      </c>
      <c r="JA28">
        <v>96.041000307224166</v>
      </c>
      <c r="JB28">
        <v>97.971275368656762</v>
      </c>
      <c r="JC28">
        <v>88.811850073982626</v>
      </c>
      <c r="JD28">
        <v>94.984513922824192</v>
      </c>
      <c r="JE28">
        <v>80.921747300931742</v>
      </c>
      <c r="JF28">
        <v>94.138602605634588</v>
      </c>
      <c r="JG28">
        <v>91.822924301515116</v>
      </c>
      <c r="JH28">
        <v>90.711828557009824</v>
      </c>
      <c r="JI28">
        <v>95.228559710065085</v>
      </c>
      <c r="JJ28">
        <v>98.067775580711242</v>
      </c>
      <c r="JK28">
        <v>98.006721109615796</v>
      </c>
      <c r="JL28">
        <v>90.414841566191029</v>
      </c>
      <c r="JM28">
        <v>94.251575135910386</v>
      </c>
      <c r="JN28">
        <v>91.31984195995733</v>
      </c>
      <c r="JO28">
        <v>82.167460368082899</v>
      </c>
      <c r="JP28">
        <v>79.724255132835324</v>
      </c>
      <c r="JQ28">
        <v>92.495721854518337</v>
      </c>
      <c r="JR28">
        <v>84.317776835994906</v>
      </c>
      <c r="JS28">
        <v>95.484150193281863</v>
      </c>
      <c r="JT28">
        <v>97.909658844520905</v>
      </c>
      <c r="JU28">
        <v>99.616073923407413</v>
      </c>
      <c r="JV28">
        <v>98.048596065465659</v>
      </c>
      <c r="JW28">
        <v>93.922332859000591</v>
      </c>
      <c r="JX28">
        <v>89.026775693361756</v>
      </c>
      <c r="JY28">
        <v>98.717602058114295</v>
      </c>
      <c r="JZ28">
        <v>97.442440271604582</v>
      </c>
      <c r="KA28">
        <v>98.087451096510705</v>
      </c>
      <c r="KB28">
        <v>93.497898054852854</v>
      </c>
      <c r="KC28">
        <v>94.878917905208198</v>
      </c>
      <c r="KD28">
        <v>94.437796155115535</v>
      </c>
      <c r="KE28">
        <v>93.2727531156157</v>
      </c>
      <c r="KF28">
        <v>80.004049937064181</v>
      </c>
      <c r="KG28">
        <v>97.54775648691701</v>
      </c>
      <c r="KH28">
        <v>94.919247898582583</v>
      </c>
      <c r="KI28">
        <v>83.083317105776729</v>
      </c>
      <c r="KJ28">
        <v>98.013373418371359</v>
      </c>
      <c r="KK28">
        <v>94.280526782083811</v>
      </c>
      <c r="KL28">
        <v>97.206617611664186</v>
      </c>
      <c r="KM28">
        <v>91.388181206490884</v>
      </c>
      <c r="KN28">
        <v>98.17566984045277</v>
      </c>
      <c r="KO28">
        <v>88.365672848930501</v>
      </c>
      <c r="KP28">
        <v>93.251407814452236</v>
      </c>
      <c r="KQ28">
        <v>95.744592017679949</v>
      </c>
      <c r="KR28">
        <v>98.671226412145614</v>
      </c>
      <c r="KS28">
        <v>97.876364484810878</v>
      </c>
      <c r="KT28">
        <v>100.04141990503275</v>
      </c>
      <c r="KU28">
        <v>84.823857029519061</v>
      </c>
      <c r="KV28">
        <v>88.562979683912104</v>
      </c>
      <c r="KW28">
        <v>99.67849190821633</v>
      </c>
      <c r="KX28">
        <v>91.78412279001941</v>
      </c>
      <c r="KY28">
        <v>93.978887255697046</v>
      </c>
      <c r="KZ28">
        <v>97.535372033547489</v>
      </c>
      <c r="LA28">
        <v>96.04438467776302</v>
      </c>
      <c r="LB28">
        <v>94.326216791582254</v>
      </c>
      <c r="LC28">
        <v>95.69755959966875</v>
      </c>
      <c r="LD28">
        <v>97.038641021518828</v>
      </c>
      <c r="LE28">
        <v>96.533430162345255</v>
      </c>
      <c r="LF28">
        <v>98.165850952406331</v>
      </c>
      <c r="LG28">
        <v>95.321382317910604</v>
      </c>
      <c r="LH28">
        <v>96.328657518696573</v>
      </c>
      <c r="LI28">
        <v>100.00324103606007</v>
      </c>
      <c r="LJ28">
        <v>86.685858954622262</v>
      </c>
      <c r="LK28">
        <v>99.927468150434521</v>
      </c>
      <c r="LL28">
        <v>101.2907307804559</v>
      </c>
    </row>
    <row r="29" spans="1:324">
      <c r="A29" s="2">
        <v>0.25</v>
      </c>
      <c r="B29">
        <v>77.858734786807773</v>
      </c>
      <c r="C29">
        <v>76.057946551497636</v>
      </c>
      <c r="D29">
        <v>98.837938059357811</v>
      </c>
      <c r="E29">
        <v>86.856184566363012</v>
      </c>
      <c r="F29">
        <v>93.112886562699757</v>
      </c>
      <c r="G29">
        <v>100.23388413413809</v>
      </c>
      <c r="H29">
        <v>90.915516995823907</v>
      </c>
      <c r="I29">
        <v>95.998768205182117</v>
      </c>
      <c r="J29">
        <v>97.018791461448217</v>
      </c>
      <c r="K29">
        <v>100.20269936428949</v>
      </c>
      <c r="L29">
        <v>100.93505907382685</v>
      </c>
      <c r="M29">
        <v>98.5362062655974</v>
      </c>
      <c r="N29">
        <v>99.967212065579929</v>
      </c>
      <c r="O29">
        <v>92.63241089117426</v>
      </c>
      <c r="P29">
        <v>98.839684289375839</v>
      </c>
      <c r="Q29">
        <v>84.715164360567258</v>
      </c>
      <c r="R29">
        <v>99.936272100205713</v>
      </c>
      <c r="S29">
        <v>100.6976649662989</v>
      </c>
      <c r="T29">
        <v>98.929309842351614</v>
      </c>
      <c r="U29">
        <v>91.023237546685806</v>
      </c>
      <c r="V29">
        <v>94.990302301820321</v>
      </c>
      <c r="W29">
        <v>80.781723470956337</v>
      </c>
      <c r="X29">
        <v>98.202248357042848</v>
      </c>
      <c r="Y29">
        <v>94.537958466950727</v>
      </c>
      <c r="Z29">
        <v>94.920628477482353</v>
      </c>
      <c r="AA29">
        <v>91.142676358060882</v>
      </c>
      <c r="AB29">
        <v>93.793802972202613</v>
      </c>
      <c r="AC29">
        <v>88.135044062451428</v>
      </c>
      <c r="AD29">
        <v>93.483671951362538</v>
      </c>
      <c r="AE29">
        <v>98.128140042684322</v>
      </c>
      <c r="AF29">
        <v>99.597102582274061</v>
      </c>
      <c r="AG29">
        <v>97.398741416137426</v>
      </c>
      <c r="AH29">
        <v>100.00000000000006</v>
      </c>
      <c r="AI29">
        <v>85.345277952254776</v>
      </c>
      <c r="AJ29">
        <v>99.002435499925838</v>
      </c>
      <c r="AK29">
        <v>90.582572239912935</v>
      </c>
      <c r="AL29">
        <v>94.85154236247088</v>
      </c>
      <c r="AM29">
        <v>99.774567461878775</v>
      </c>
      <c r="AN29">
        <v>98.521743992113983</v>
      </c>
      <c r="AO29">
        <v>97.490806921835741</v>
      </c>
      <c r="AP29">
        <v>91.519819427266881</v>
      </c>
      <c r="AQ29">
        <v>101.53908454003388</v>
      </c>
      <c r="AR29">
        <v>80.077281932397796</v>
      </c>
      <c r="AS29">
        <v>94.207641325687987</v>
      </c>
      <c r="AT29">
        <v>84.231312423113167</v>
      </c>
      <c r="AU29">
        <v>97.678628177707452</v>
      </c>
      <c r="AV29">
        <v>88.452067942296154</v>
      </c>
      <c r="AW29">
        <v>99.9386835349097</v>
      </c>
      <c r="AX29">
        <v>96.873034004233531</v>
      </c>
      <c r="AY29">
        <v>93.848560689222992</v>
      </c>
      <c r="AZ29">
        <v>99.580831699107677</v>
      </c>
      <c r="BA29">
        <v>99.105793657717939</v>
      </c>
      <c r="BB29">
        <v>95.627172073684761</v>
      </c>
      <c r="BC29">
        <v>100.14435224316075</v>
      </c>
      <c r="BD29">
        <v>88.090968818900294</v>
      </c>
      <c r="BE29">
        <v>97.324751549823091</v>
      </c>
      <c r="BF29">
        <v>96.98716358660144</v>
      </c>
      <c r="BG29">
        <v>99.632501441371886</v>
      </c>
      <c r="BH29">
        <v>87.266652846464964</v>
      </c>
      <c r="BI29">
        <v>90.794826487712299</v>
      </c>
      <c r="BJ29">
        <v>91.25422862796816</v>
      </c>
      <c r="BK29">
        <v>99.868440279945446</v>
      </c>
      <c r="BL29">
        <v>96.316087084491357</v>
      </c>
      <c r="BM29">
        <v>97.164005769247666</v>
      </c>
      <c r="BN29">
        <v>98.567544803264795</v>
      </c>
      <c r="BO29">
        <v>89.486010752346587</v>
      </c>
      <c r="BP29">
        <v>89.663544355061333</v>
      </c>
      <c r="BQ29">
        <v>92.080700900390042</v>
      </c>
      <c r="BR29">
        <v>92.57093529917384</v>
      </c>
      <c r="BS29">
        <v>96.555364357341062</v>
      </c>
      <c r="BT29">
        <v>97.212096316310507</v>
      </c>
      <c r="BU29">
        <v>99.701136930999468</v>
      </c>
      <c r="BV29">
        <v>100.91341436745431</v>
      </c>
      <c r="BW29">
        <v>70.168196968223882</v>
      </c>
      <c r="BX29">
        <v>97.365413005855928</v>
      </c>
      <c r="BY29">
        <v>99.275833990595928</v>
      </c>
      <c r="BZ29">
        <v>100.08912173328861</v>
      </c>
      <c r="CA29">
        <v>89.500842476010774</v>
      </c>
      <c r="CB29">
        <v>81.528329420620224</v>
      </c>
      <c r="CC29">
        <v>90.721120341381621</v>
      </c>
      <c r="CD29">
        <v>95.126643620263465</v>
      </c>
      <c r="CE29">
        <v>95.813458485237987</v>
      </c>
      <c r="CF29">
        <v>99.850304433013903</v>
      </c>
      <c r="CG29">
        <v>101.00101826077838</v>
      </c>
      <c r="CH29">
        <v>86.548368398020386</v>
      </c>
      <c r="CI29">
        <v>94.736811698263153</v>
      </c>
      <c r="CJ29">
        <v>93.665962077206885</v>
      </c>
      <c r="CK29">
        <v>89.968867242214884</v>
      </c>
      <c r="CL29">
        <v>96.87234979289444</v>
      </c>
      <c r="CM29">
        <v>94.434398636768691</v>
      </c>
      <c r="CN29">
        <v>86.113373679925161</v>
      </c>
      <c r="CO29">
        <v>100.16323002134142</v>
      </c>
      <c r="CP29">
        <v>89.381114628061397</v>
      </c>
      <c r="CQ29">
        <v>99.549347713608796</v>
      </c>
      <c r="CR29">
        <v>100.6608554380076</v>
      </c>
      <c r="CS29">
        <v>88.831085663468698</v>
      </c>
      <c r="CT29">
        <v>98.615452391414422</v>
      </c>
      <c r="CU29">
        <v>98.881327535415963</v>
      </c>
      <c r="CV29">
        <v>86.3281414521974</v>
      </c>
      <c r="CW29">
        <v>86.891015326871553</v>
      </c>
      <c r="CX29">
        <v>100.00121878378135</v>
      </c>
      <c r="CY29">
        <v>94.703707438974476</v>
      </c>
      <c r="CZ29">
        <v>98.215897431630381</v>
      </c>
      <c r="DA29">
        <v>101.56629643625296</v>
      </c>
      <c r="DB29">
        <v>95.433929482913442</v>
      </c>
      <c r="DC29">
        <v>100.00989731649766</v>
      </c>
      <c r="DD29">
        <v>98.611740559022749</v>
      </c>
      <c r="DE29">
        <v>98.123182556311264</v>
      </c>
      <c r="DF29">
        <v>83.987284892555849</v>
      </c>
      <c r="DG29">
        <v>99.40184284073311</v>
      </c>
      <c r="DH29">
        <v>86.148419505673502</v>
      </c>
      <c r="DI29">
        <v>99.486919561259768</v>
      </c>
      <c r="DJ29">
        <v>99.54663593497861</v>
      </c>
      <c r="DK29">
        <v>99.893948445872326</v>
      </c>
      <c r="DL29">
        <v>95.648758881263007</v>
      </c>
      <c r="DM29">
        <v>89.956679001485682</v>
      </c>
      <c r="DN29">
        <v>93.779767872089991</v>
      </c>
      <c r="DO29">
        <v>97.48040251290216</v>
      </c>
      <c r="DP29">
        <v>96.628158612237513</v>
      </c>
      <c r="DQ29">
        <v>91.488617548644228</v>
      </c>
      <c r="DR29">
        <v>93.021214771112312</v>
      </c>
      <c r="DS29">
        <v>96.814776030220642</v>
      </c>
      <c r="DT29">
        <v>94.43332665817924</v>
      </c>
      <c r="DU29">
        <v>90.588501549165315</v>
      </c>
      <c r="DV29">
        <v>89.983377370857554</v>
      </c>
      <c r="DW29">
        <v>80.560104341826076</v>
      </c>
      <c r="DX29">
        <v>94.990421716735938</v>
      </c>
      <c r="DY29">
        <v>98.722594375302037</v>
      </c>
      <c r="DZ29">
        <v>95.865266760647643</v>
      </c>
      <c r="EA29">
        <v>100.39256123609941</v>
      </c>
      <c r="EB29">
        <v>94.682952446178263</v>
      </c>
      <c r="EC29">
        <v>92.568033057565444</v>
      </c>
      <c r="ED29">
        <v>89.923730495958623</v>
      </c>
      <c r="EE29">
        <v>95.369126893449661</v>
      </c>
      <c r="EF29">
        <v>98.677275094643662</v>
      </c>
      <c r="EG29">
        <v>76.590745004603775</v>
      </c>
      <c r="EH29">
        <v>93.216483450829415</v>
      </c>
      <c r="EI29">
        <v>92.698073282837214</v>
      </c>
      <c r="EJ29">
        <v>96.920538259086428</v>
      </c>
      <c r="EK29">
        <v>99.274817690123342</v>
      </c>
      <c r="EL29">
        <v>90.498985932674998</v>
      </c>
      <c r="EM29">
        <v>80.798058540888462</v>
      </c>
      <c r="EN29">
        <v>92.433583221752258</v>
      </c>
      <c r="EO29">
        <v>100.12956004246588</v>
      </c>
      <c r="EP29">
        <v>99.337947437599979</v>
      </c>
      <c r="EQ29">
        <v>96.693839088232394</v>
      </c>
      <c r="ER29">
        <v>99.737155557341097</v>
      </c>
      <c r="ES29">
        <v>97.654565582893497</v>
      </c>
      <c r="ET29">
        <v>81.712766416211508</v>
      </c>
      <c r="EU29">
        <v>100.67167376089654</v>
      </c>
      <c r="EV29">
        <v>100.20837561160491</v>
      </c>
      <c r="EW29">
        <v>101.80499051815687</v>
      </c>
      <c r="EX29">
        <v>89.872595842366223</v>
      </c>
      <c r="EY29">
        <v>93.365052061724583</v>
      </c>
      <c r="EZ29">
        <v>97.962461071954451</v>
      </c>
      <c r="FA29">
        <v>95.567397278129249</v>
      </c>
      <c r="FB29">
        <v>88.364871447912805</v>
      </c>
      <c r="FC29">
        <v>89.595299120298151</v>
      </c>
      <c r="FD29">
        <v>96.574271766168224</v>
      </c>
      <c r="FE29">
        <v>81.228245638024319</v>
      </c>
      <c r="FF29">
        <v>92.764196346405825</v>
      </c>
      <c r="FG29">
        <v>98.064365924099405</v>
      </c>
      <c r="FH29">
        <v>97.838338448932049</v>
      </c>
      <c r="FI29">
        <v>100.7936432195343</v>
      </c>
      <c r="FJ29">
        <v>89.359339701021085</v>
      </c>
      <c r="FK29">
        <v>93.530545284226733</v>
      </c>
      <c r="FL29">
        <v>92.327730806784857</v>
      </c>
      <c r="FM29">
        <v>89.256316219239466</v>
      </c>
      <c r="FN29">
        <v>95.513150921462056</v>
      </c>
      <c r="FO29">
        <v>87.801136972713294</v>
      </c>
      <c r="FP29">
        <v>64.338031054072573</v>
      </c>
      <c r="FQ29">
        <v>97.683572885579224</v>
      </c>
      <c r="FR29">
        <v>74.340190250363776</v>
      </c>
      <c r="FS29">
        <v>92.765061820853219</v>
      </c>
      <c r="FT29">
        <v>95.510251836403228</v>
      </c>
      <c r="FU29">
        <v>98.71357125377628</v>
      </c>
      <c r="FV29">
        <v>89.29541173322481</v>
      </c>
      <c r="FW29">
        <v>99.759581840964273</v>
      </c>
      <c r="FX29">
        <v>100.09891938979202</v>
      </c>
      <c r="FY29">
        <v>92.761888200086943</v>
      </c>
      <c r="FZ29">
        <v>99.346955527502161</v>
      </c>
      <c r="GA29">
        <v>91.650831431329607</v>
      </c>
      <c r="GB29">
        <v>90.349808776058268</v>
      </c>
      <c r="GC29">
        <v>95.538557930360554</v>
      </c>
      <c r="GD29">
        <v>88.987956235584988</v>
      </c>
      <c r="GE29">
        <v>100.22453653077892</v>
      </c>
      <c r="GF29">
        <v>99.823531617601162</v>
      </c>
      <c r="GG29">
        <v>98.115882553195775</v>
      </c>
      <c r="GH29">
        <v>93.352445028310484</v>
      </c>
      <c r="GI29">
        <v>100.04020977803334</v>
      </c>
      <c r="GJ29">
        <v>84.762935512648454</v>
      </c>
      <c r="GK29">
        <v>97.39961235246021</v>
      </c>
      <c r="GL29">
        <v>100.4323966704325</v>
      </c>
      <c r="GM29">
        <v>93.382191767793657</v>
      </c>
      <c r="GN29">
        <v>85.199045620599279</v>
      </c>
      <c r="GO29">
        <v>99.468070104230748</v>
      </c>
      <c r="GP29">
        <v>99.436623085695928</v>
      </c>
      <c r="GQ29">
        <v>91.084916283961235</v>
      </c>
      <c r="GR29">
        <v>98.503083931208579</v>
      </c>
      <c r="GS29">
        <v>95.023969548987722</v>
      </c>
      <c r="GT29">
        <v>91.727041136851639</v>
      </c>
      <c r="GU29">
        <v>87.603902877980218</v>
      </c>
      <c r="GV29">
        <v>87.705056694516713</v>
      </c>
      <c r="GW29">
        <v>92.824980865043116</v>
      </c>
      <c r="GX29">
        <v>85.793411977852827</v>
      </c>
      <c r="GY29">
        <v>85.768259687109918</v>
      </c>
      <c r="GZ29">
        <v>93.989219796390131</v>
      </c>
      <c r="HA29">
        <v>90.960198041041522</v>
      </c>
      <c r="HB29">
        <v>100.26204273298589</v>
      </c>
      <c r="HC29">
        <v>100.03070631253223</v>
      </c>
      <c r="HD29">
        <v>100.64606902648373</v>
      </c>
      <c r="HE29">
        <v>99.620427881350537</v>
      </c>
      <c r="HF29">
        <v>93.416399481585145</v>
      </c>
      <c r="HG29">
        <v>97.327969637274336</v>
      </c>
      <c r="HH29">
        <v>100.01192002883347</v>
      </c>
      <c r="HI29">
        <v>90.789787488649011</v>
      </c>
      <c r="HJ29">
        <v>101.19825143686822</v>
      </c>
      <c r="HK29">
        <v>97.93901087549051</v>
      </c>
      <c r="HL29">
        <v>91.564503788772839</v>
      </c>
      <c r="HM29">
        <v>86.674325648546215</v>
      </c>
      <c r="HN29">
        <v>71.788157060545004</v>
      </c>
      <c r="HO29">
        <v>81.641041829688419</v>
      </c>
      <c r="HP29">
        <v>95.023956811332056</v>
      </c>
      <c r="HQ29">
        <v>99.561745900745606</v>
      </c>
      <c r="HR29">
        <v>99.905223117919206</v>
      </c>
      <c r="HS29">
        <v>99.271206131024783</v>
      </c>
      <c r="HT29">
        <v>95.603974831314318</v>
      </c>
      <c r="HU29">
        <v>97.94829934865615</v>
      </c>
      <c r="HV29">
        <v>76.234893880807292</v>
      </c>
      <c r="HW29">
        <v>92.013977582613194</v>
      </c>
      <c r="HX29">
        <v>96.159819840617146</v>
      </c>
      <c r="HY29">
        <v>87.87387020765857</v>
      </c>
      <c r="HZ29">
        <v>95.442818780609798</v>
      </c>
      <c r="IA29">
        <v>99.018646003611465</v>
      </c>
      <c r="IB29">
        <v>100.98069479866925</v>
      </c>
      <c r="IC29">
        <v>85.888331933189534</v>
      </c>
      <c r="ID29">
        <v>99.928216633710619</v>
      </c>
      <c r="IE29">
        <v>96.649272218898702</v>
      </c>
      <c r="IF29">
        <v>97.20234915399638</v>
      </c>
      <c r="IG29">
        <v>83.998986205022433</v>
      </c>
      <c r="IH29">
        <v>98.62692285470601</v>
      </c>
      <c r="II29">
        <v>100.22732206941981</v>
      </c>
      <c r="IJ29">
        <v>86.996410432321937</v>
      </c>
      <c r="IK29">
        <v>99.061690185836824</v>
      </c>
      <c r="IL29">
        <v>101.53223901341271</v>
      </c>
      <c r="IM29">
        <v>97.446552864348163</v>
      </c>
      <c r="IN29">
        <v>79.256173307212777</v>
      </c>
      <c r="IO29">
        <v>98.197068425679305</v>
      </c>
      <c r="IP29">
        <v>95.700496279898317</v>
      </c>
      <c r="IQ29">
        <v>96.897394067780738</v>
      </c>
      <c r="IR29">
        <v>92.641095280535083</v>
      </c>
      <c r="IS29">
        <v>82.922510094698254</v>
      </c>
      <c r="IT29">
        <v>97.653905772900998</v>
      </c>
      <c r="IU29">
        <v>97.158956115310886</v>
      </c>
      <c r="IV29">
        <v>98.94633070728041</v>
      </c>
      <c r="IW29">
        <v>98.704324295523719</v>
      </c>
      <c r="IX29">
        <v>89.898528550324457</v>
      </c>
      <c r="IY29">
        <v>94.12324373989145</v>
      </c>
      <c r="IZ29">
        <v>101.78152438086281</v>
      </c>
      <c r="JA29">
        <v>99.428539395254816</v>
      </c>
      <c r="JB29">
        <v>101.35340611372051</v>
      </c>
      <c r="JC29">
        <v>85.985004217625303</v>
      </c>
      <c r="JD29">
        <v>94.773157271753092</v>
      </c>
      <c r="JE29">
        <v>81.782896641962537</v>
      </c>
      <c r="JF29">
        <v>93.611779429192126</v>
      </c>
      <c r="JG29">
        <v>91.842076433188524</v>
      </c>
      <c r="JH29">
        <v>91.262511179785619</v>
      </c>
      <c r="JI29">
        <v>97.707299011662272</v>
      </c>
      <c r="JJ29">
        <v>99.82009377834882</v>
      </c>
      <c r="JK29">
        <v>99.362273682679842</v>
      </c>
      <c r="JL29">
        <v>88.360560628795398</v>
      </c>
      <c r="JM29">
        <v>97.420973111868221</v>
      </c>
      <c r="JN29">
        <v>89.257376660784757</v>
      </c>
      <c r="JO29">
        <v>83.643502170885625</v>
      </c>
      <c r="JP29">
        <v>79.94759722634096</v>
      </c>
      <c r="JQ29">
        <v>95.597736665238628</v>
      </c>
      <c r="JR29">
        <v>85.229984366065068</v>
      </c>
      <c r="JS29">
        <v>94.228560822026878</v>
      </c>
      <c r="JT29">
        <v>100.19923794137898</v>
      </c>
      <c r="JU29">
        <v>100.02366790720878</v>
      </c>
      <c r="JV29">
        <v>98.983991733300769</v>
      </c>
      <c r="JW29">
        <v>91.583639737920038</v>
      </c>
      <c r="JX29">
        <v>85.986214800922767</v>
      </c>
      <c r="JY29">
        <v>100.21154170295355</v>
      </c>
      <c r="JZ29">
        <v>96.953629332391728</v>
      </c>
      <c r="KA29">
        <v>99.991547173353325</v>
      </c>
      <c r="KB29">
        <v>93.604401317179949</v>
      </c>
      <c r="KC29">
        <v>94.687933103126369</v>
      </c>
      <c r="KD29">
        <v>95.212803891385093</v>
      </c>
      <c r="KE29">
        <v>92.974243932660556</v>
      </c>
      <c r="KF29">
        <v>80.704056906476822</v>
      </c>
      <c r="KG29">
        <v>97.718431494804491</v>
      </c>
      <c r="KH29">
        <v>92.664236711211373</v>
      </c>
      <c r="KI29">
        <v>83.411358459030964</v>
      </c>
      <c r="KJ29">
        <v>99.997806047192967</v>
      </c>
      <c r="KK29">
        <v>92.461552375054282</v>
      </c>
      <c r="KL29">
        <v>97.103148145234101</v>
      </c>
      <c r="KM29">
        <v>88.585768346955192</v>
      </c>
      <c r="KN29">
        <v>99.007340916629843</v>
      </c>
      <c r="KO29">
        <v>88.113331672903968</v>
      </c>
      <c r="KP29">
        <v>95.278114103338822</v>
      </c>
      <c r="KQ29">
        <v>94.521661210030715</v>
      </c>
      <c r="KR29">
        <v>100.03341502604475</v>
      </c>
      <c r="KS29">
        <v>101.48578410359433</v>
      </c>
      <c r="KT29">
        <v>99.073480326954282</v>
      </c>
      <c r="KU29">
        <v>85.009869688330909</v>
      </c>
      <c r="KV29">
        <v>91.547017007924723</v>
      </c>
      <c r="KW29">
        <v>99.675105045362812</v>
      </c>
      <c r="KX29">
        <v>92.747146424515876</v>
      </c>
      <c r="KY29">
        <v>95.404029660364586</v>
      </c>
      <c r="KZ29">
        <v>97.92472650075878</v>
      </c>
      <c r="LA29">
        <v>99.247694494832999</v>
      </c>
      <c r="LB29">
        <v>93.096241350420343</v>
      </c>
      <c r="LC29">
        <v>97.434506858173364</v>
      </c>
      <c r="LD29">
        <v>99.196172095855815</v>
      </c>
      <c r="LE29">
        <v>95.393128080589022</v>
      </c>
      <c r="LF29">
        <v>99.508087578463687</v>
      </c>
      <c r="LG29">
        <v>99.102315517503115</v>
      </c>
      <c r="LH29">
        <v>96.377243009837088</v>
      </c>
      <c r="LI29">
        <v>100.870983191734</v>
      </c>
      <c r="LJ29">
        <v>86.984171234410297</v>
      </c>
      <c r="LK29">
        <v>99.805155905565016</v>
      </c>
      <c r="LL29">
        <v>101.98404944385537</v>
      </c>
    </row>
    <row r="30" spans="1:324">
      <c r="A30" s="2">
        <v>0.26041666666666669</v>
      </c>
      <c r="B30">
        <v>81.404944331048</v>
      </c>
      <c r="C30">
        <v>75.975013138171164</v>
      </c>
      <c r="D30">
        <v>97.910843811499248</v>
      </c>
      <c r="E30">
        <v>89.206675865266206</v>
      </c>
      <c r="F30">
        <v>94.668928811926619</v>
      </c>
      <c r="G30">
        <v>98.287767651740154</v>
      </c>
      <c r="H30">
        <v>89.804686542138228</v>
      </c>
      <c r="I30">
        <v>97.035686549512747</v>
      </c>
      <c r="J30">
        <v>98.488535291940693</v>
      </c>
      <c r="K30">
        <v>99.66820042565034</v>
      </c>
      <c r="L30">
        <v>96.036830944405494</v>
      </c>
      <c r="M30">
        <v>98.905237462317672</v>
      </c>
      <c r="N30">
        <v>98.613853168228815</v>
      </c>
      <c r="O30">
        <v>92.188470670841923</v>
      </c>
      <c r="P30">
        <v>97.033210247267519</v>
      </c>
      <c r="Q30">
        <v>88.084031521515584</v>
      </c>
      <c r="R30">
        <v>98.633430447964273</v>
      </c>
      <c r="S30">
        <v>98.395744352224</v>
      </c>
      <c r="T30">
        <v>98.669438766919853</v>
      </c>
      <c r="U30">
        <v>92.667450254492266</v>
      </c>
      <c r="V30">
        <v>96.283982065622951</v>
      </c>
      <c r="W30">
        <v>82.606264760156535</v>
      </c>
      <c r="X30">
        <v>98.654848755749171</v>
      </c>
      <c r="Y30">
        <v>96.16331683369468</v>
      </c>
      <c r="Z30">
        <v>95.138692527386453</v>
      </c>
      <c r="AA30">
        <v>93.356745046333899</v>
      </c>
      <c r="AB30">
        <v>95.17376843406393</v>
      </c>
      <c r="AC30">
        <v>91.05027921184481</v>
      </c>
      <c r="AD30">
        <v>92.403383633540088</v>
      </c>
      <c r="AE30">
        <v>96.718083412508904</v>
      </c>
      <c r="AF30">
        <v>98.394230710283352</v>
      </c>
      <c r="AG30">
        <v>96.661834603461074</v>
      </c>
      <c r="AH30">
        <v>96.821828976832833</v>
      </c>
      <c r="AI30">
        <v>84.732658084418986</v>
      </c>
      <c r="AJ30">
        <v>98.687279647295938</v>
      </c>
      <c r="AK30">
        <v>90.843115859097708</v>
      </c>
      <c r="AL30">
        <v>93.649064678247981</v>
      </c>
      <c r="AM30">
        <v>99.146415320683218</v>
      </c>
      <c r="AN30">
        <v>97.232058779267305</v>
      </c>
      <c r="AO30">
        <v>96.585836861860699</v>
      </c>
      <c r="AP30">
        <v>91.646210927095339</v>
      </c>
      <c r="AQ30">
        <v>99.032889169645273</v>
      </c>
      <c r="AR30">
        <v>82.750170628643971</v>
      </c>
      <c r="AS30">
        <v>95.136884528149665</v>
      </c>
      <c r="AT30">
        <v>87.567301303909758</v>
      </c>
      <c r="AU30">
        <v>97.434230478342684</v>
      </c>
      <c r="AV30">
        <v>89.993858813571563</v>
      </c>
      <c r="AW30">
        <v>100.06753803401996</v>
      </c>
      <c r="AX30">
        <v>96.129553227769918</v>
      </c>
      <c r="AY30">
        <v>93.653858514659461</v>
      </c>
      <c r="AZ30">
        <v>99.060795752067122</v>
      </c>
      <c r="BA30">
        <v>98.12189188036298</v>
      </c>
      <c r="BB30">
        <v>95.585100020761359</v>
      </c>
      <c r="BC30">
        <v>99.609868109089689</v>
      </c>
      <c r="BD30">
        <v>89.289456526383873</v>
      </c>
      <c r="BE30">
        <v>96.271997552802617</v>
      </c>
      <c r="BF30">
        <v>95.452712077866593</v>
      </c>
      <c r="BG30">
        <v>99.24348259338025</v>
      </c>
      <c r="BH30">
        <v>89.678565663201582</v>
      </c>
      <c r="BI30">
        <v>92.493245466930546</v>
      </c>
      <c r="BJ30">
        <v>93.171041822927577</v>
      </c>
      <c r="BK30">
        <v>98.529264514457864</v>
      </c>
      <c r="BL30">
        <v>97.195609063119292</v>
      </c>
      <c r="BM30">
        <v>96.284271075188229</v>
      </c>
      <c r="BN30">
        <v>98.994858928606135</v>
      </c>
      <c r="BO30">
        <v>90.30227698578247</v>
      </c>
      <c r="BP30">
        <v>90.624484888407665</v>
      </c>
      <c r="BQ30">
        <v>94.113929367109648</v>
      </c>
      <c r="BR30">
        <v>92.167574563796734</v>
      </c>
      <c r="BS30">
        <v>95.879695393552566</v>
      </c>
      <c r="BT30">
        <v>97.418187378999434</v>
      </c>
      <c r="BU30">
        <v>95.964679578671777</v>
      </c>
      <c r="BV30">
        <v>99.913819693553123</v>
      </c>
      <c r="BW30">
        <v>77.590396655357409</v>
      </c>
      <c r="BX30">
        <v>94.221188143577649</v>
      </c>
      <c r="BY30">
        <v>99.367001968556707</v>
      </c>
      <c r="BZ30">
        <v>98.911210777419726</v>
      </c>
      <c r="CA30">
        <v>91.812776548679551</v>
      </c>
      <c r="CB30">
        <v>82.754822923680408</v>
      </c>
      <c r="CC30">
        <v>92.011043056227876</v>
      </c>
      <c r="CD30">
        <v>94.907121455067312</v>
      </c>
      <c r="CE30">
        <v>95.656417936030124</v>
      </c>
      <c r="CF30">
        <v>96.9372067859384</v>
      </c>
      <c r="CG30">
        <v>100.70832042077527</v>
      </c>
      <c r="CH30">
        <v>90.180908497589357</v>
      </c>
      <c r="CI30">
        <v>94.298681842833631</v>
      </c>
      <c r="CJ30">
        <v>92.498803343035576</v>
      </c>
      <c r="CK30">
        <v>92.780838735136768</v>
      </c>
      <c r="CL30">
        <v>97.620841684626001</v>
      </c>
      <c r="CM30">
        <v>94.774555269141942</v>
      </c>
      <c r="CN30">
        <v>89.585032676301665</v>
      </c>
      <c r="CO30">
        <v>100.12662287471306</v>
      </c>
      <c r="CP30">
        <v>91.972571148300489</v>
      </c>
      <c r="CQ30">
        <v>98.579387847191327</v>
      </c>
      <c r="CR30">
        <v>99.809950087214673</v>
      </c>
      <c r="CS30">
        <v>90.516608715352476</v>
      </c>
      <c r="CT30">
        <v>97.041368110860233</v>
      </c>
      <c r="CU30">
        <v>98.431852080747973</v>
      </c>
      <c r="CV30">
        <v>87.281425921224525</v>
      </c>
      <c r="CW30">
        <v>89.960707102205248</v>
      </c>
      <c r="CX30">
        <v>99.877422720708211</v>
      </c>
      <c r="CY30">
        <v>95.334792089376421</v>
      </c>
      <c r="CZ30">
        <v>98.586409625253879</v>
      </c>
      <c r="DA30">
        <v>100.22474916592255</v>
      </c>
      <c r="DB30">
        <v>95.692580412701119</v>
      </c>
      <c r="DC30">
        <v>99.076882083454265</v>
      </c>
      <c r="DD30">
        <v>99.12499994081233</v>
      </c>
      <c r="DE30">
        <v>98.483584680913765</v>
      </c>
      <c r="DF30">
        <v>86.884335999469812</v>
      </c>
      <c r="DG30">
        <v>97.11173957352517</v>
      </c>
      <c r="DH30">
        <v>88.665205534012514</v>
      </c>
      <c r="DI30">
        <v>98.609519029011906</v>
      </c>
      <c r="DJ30">
        <v>98.183474932069743</v>
      </c>
      <c r="DK30">
        <v>99.803930622416289</v>
      </c>
      <c r="DL30">
        <v>96.664215285560971</v>
      </c>
      <c r="DM30">
        <v>87.432689356095096</v>
      </c>
      <c r="DN30">
        <v>95.254669577332294</v>
      </c>
      <c r="DO30">
        <v>97.605673703981367</v>
      </c>
      <c r="DP30">
        <v>95.575413440050937</v>
      </c>
      <c r="DQ30">
        <v>92.326649850952577</v>
      </c>
      <c r="DR30">
        <v>94.51667685250996</v>
      </c>
      <c r="DS30">
        <v>94.097796477086092</v>
      </c>
      <c r="DT30">
        <v>93.453702109240027</v>
      </c>
      <c r="DU30">
        <v>92.170283231101138</v>
      </c>
      <c r="DV30">
        <v>90.655776621607131</v>
      </c>
      <c r="DW30">
        <v>83.437730105658858</v>
      </c>
      <c r="DX30">
        <v>91.68670749006472</v>
      </c>
      <c r="DY30">
        <v>98.843080246294591</v>
      </c>
      <c r="DZ30">
        <v>96.832290898811465</v>
      </c>
      <c r="EA30">
        <v>97.389898407273208</v>
      </c>
      <c r="EB30">
        <v>95.807451923700597</v>
      </c>
      <c r="EC30">
        <v>91.415321627424646</v>
      </c>
      <c r="ED30">
        <v>90.306674205342929</v>
      </c>
      <c r="EE30">
        <v>96.599172505986843</v>
      </c>
      <c r="EF30">
        <v>96.995547406969351</v>
      </c>
      <c r="EG30">
        <v>75.714310735419744</v>
      </c>
      <c r="EH30">
        <v>94.583414173900096</v>
      </c>
      <c r="EI30">
        <v>92.807605451914313</v>
      </c>
      <c r="EJ30">
        <v>97.269952959766215</v>
      </c>
      <c r="EK30">
        <v>97.461670297473873</v>
      </c>
      <c r="EL30">
        <v>90.184306958783822</v>
      </c>
      <c r="EM30">
        <v>83.625136912227262</v>
      </c>
      <c r="EN30">
        <v>92.977042516001418</v>
      </c>
      <c r="EO30">
        <v>99.626457166353703</v>
      </c>
      <c r="EP30">
        <v>98.735008660867436</v>
      </c>
      <c r="EQ30">
        <v>96.157215702184757</v>
      </c>
      <c r="ER30">
        <v>99.759440399511988</v>
      </c>
      <c r="ES30">
        <v>98.295548896509089</v>
      </c>
      <c r="ET30">
        <v>82.290122151039526</v>
      </c>
      <c r="EU30">
        <v>99.260275277530042</v>
      </c>
      <c r="EV30">
        <v>97.473442803467478</v>
      </c>
      <c r="EW30">
        <v>100.33253572858908</v>
      </c>
      <c r="EX30">
        <v>92.522247501426094</v>
      </c>
      <c r="EY30">
        <v>94.216899053500896</v>
      </c>
      <c r="EZ30">
        <v>97.171181998585141</v>
      </c>
      <c r="FA30">
        <v>93.688819389353583</v>
      </c>
      <c r="FB30">
        <v>89.60262618776315</v>
      </c>
      <c r="FC30">
        <v>91.954921706556917</v>
      </c>
      <c r="FD30">
        <v>96.885204939391969</v>
      </c>
      <c r="FE30">
        <v>83.182392958755145</v>
      </c>
      <c r="FF30">
        <v>92.912371071129954</v>
      </c>
      <c r="FG30">
        <v>96.048130747837746</v>
      </c>
      <c r="FH30">
        <v>96.769147629970064</v>
      </c>
      <c r="FI30">
        <v>95.892986383334332</v>
      </c>
      <c r="FJ30">
        <v>90.266366739152403</v>
      </c>
      <c r="FK30">
        <v>93.282291785546803</v>
      </c>
      <c r="FL30">
        <v>93.231128205090599</v>
      </c>
      <c r="FM30">
        <v>90.932134455126686</v>
      </c>
      <c r="FN30">
        <v>94.703220615075537</v>
      </c>
      <c r="FO30">
        <v>89.302320780861891</v>
      </c>
      <c r="FP30">
        <v>69.350469723092644</v>
      </c>
      <c r="FQ30">
        <v>97.501615042580482</v>
      </c>
      <c r="FR30">
        <v>75.277860212571881</v>
      </c>
      <c r="FS30">
        <v>92.72610585622617</v>
      </c>
      <c r="FT30">
        <v>95.806943435684701</v>
      </c>
      <c r="FU30">
        <v>98.443349996640251</v>
      </c>
      <c r="FV30">
        <v>88.816064664035849</v>
      </c>
      <c r="FW30">
        <v>99.158856437507126</v>
      </c>
      <c r="FX30">
        <v>100.1465110728918</v>
      </c>
      <c r="FY30">
        <v>93.633703950965909</v>
      </c>
      <c r="FZ30">
        <v>99.259799297032174</v>
      </c>
      <c r="GA30">
        <v>92.783700989129258</v>
      </c>
      <c r="GB30">
        <v>89.281898966365247</v>
      </c>
      <c r="GC30">
        <v>96.368030971089553</v>
      </c>
      <c r="GD30">
        <v>89.351486382980511</v>
      </c>
      <c r="GE30">
        <v>97.697052547267234</v>
      </c>
      <c r="GF30">
        <v>98.735333676657902</v>
      </c>
      <c r="GG30">
        <v>97.714138036815967</v>
      </c>
      <c r="GH30">
        <v>92.527889104515467</v>
      </c>
      <c r="GI30">
        <v>98.566390310065586</v>
      </c>
      <c r="GJ30">
        <v>85.471399450744784</v>
      </c>
      <c r="GK30">
        <v>95.490952229217697</v>
      </c>
      <c r="GL30">
        <v>100.17906969434861</v>
      </c>
      <c r="GM30">
        <v>92.860422069318048</v>
      </c>
      <c r="GN30">
        <v>86.832794925226224</v>
      </c>
      <c r="GO30">
        <v>97.622211358563021</v>
      </c>
      <c r="GP30">
        <v>99.294858425590277</v>
      </c>
      <c r="GQ30">
        <v>92.967895364434625</v>
      </c>
      <c r="GR30">
        <v>97.859796954301714</v>
      </c>
      <c r="GS30">
        <v>93.953529733946397</v>
      </c>
      <c r="GT30">
        <v>91.892385724521674</v>
      </c>
      <c r="GU30">
        <v>88.247260994415214</v>
      </c>
      <c r="GV30">
        <v>89.694182191133436</v>
      </c>
      <c r="GW30">
        <v>90.914523292128521</v>
      </c>
      <c r="GX30">
        <v>88.676981173146913</v>
      </c>
      <c r="GY30">
        <v>89.494289316850796</v>
      </c>
      <c r="GZ30">
        <v>92.665656152021739</v>
      </c>
      <c r="HA30">
        <v>88.855160272871316</v>
      </c>
      <c r="HB30">
        <v>100.20582963956224</v>
      </c>
      <c r="HC30">
        <v>99.471136557587172</v>
      </c>
      <c r="HD30">
        <v>98.756625382382097</v>
      </c>
      <c r="HE30">
        <v>99.514719098677887</v>
      </c>
      <c r="HF30">
        <v>93.788648828623252</v>
      </c>
      <c r="HG30">
        <v>97.993420375298882</v>
      </c>
      <c r="HH30">
        <v>98.771079967004283</v>
      </c>
      <c r="HI30">
        <v>92.851494007987014</v>
      </c>
      <c r="HJ30">
        <v>100.48648800617372</v>
      </c>
      <c r="HK30">
        <v>98.383001312590281</v>
      </c>
      <c r="HL30">
        <v>91.884185544641667</v>
      </c>
      <c r="HM30">
        <v>89.028970129925511</v>
      </c>
      <c r="HN30">
        <v>73.437496317660333</v>
      </c>
      <c r="HO30">
        <v>84.362340807988787</v>
      </c>
      <c r="HP30">
        <v>93.80428611098516</v>
      </c>
      <c r="HQ30">
        <v>97.82818357784727</v>
      </c>
      <c r="HR30">
        <v>100.2408330168591</v>
      </c>
      <c r="HS30">
        <v>99.84966582098599</v>
      </c>
      <c r="HT30">
        <v>96.073896613296014</v>
      </c>
      <c r="HU30">
        <v>95.147644598281559</v>
      </c>
      <c r="HV30">
        <v>81.93187968232769</v>
      </c>
      <c r="HW30">
        <v>92.845481457675433</v>
      </c>
      <c r="HX30">
        <v>93.681393714630175</v>
      </c>
      <c r="HY30">
        <v>90.605002475148055</v>
      </c>
      <c r="HZ30">
        <v>94.958180024028422</v>
      </c>
      <c r="IA30">
        <v>98.144319993138922</v>
      </c>
      <c r="IB30">
        <v>101.00745275339919</v>
      </c>
      <c r="IC30">
        <v>86.888006892957065</v>
      </c>
      <c r="ID30">
        <v>98.676668198456611</v>
      </c>
      <c r="IE30">
        <v>96.279961190691012</v>
      </c>
      <c r="IF30">
        <v>96.335611682537106</v>
      </c>
      <c r="IG30">
        <v>87.480561710248935</v>
      </c>
      <c r="IH30">
        <v>98.96432605034299</v>
      </c>
      <c r="II30">
        <v>100.37731219825992</v>
      </c>
      <c r="IJ30">
        <v>87.716153501605319</v>
      </c>
      <c r="IK30">
        <v>96.603329614245425</v>
      </c>
      <c r="IL30">
        <v>99.031523601953921</v>
      </c>
      <c r="IM30">
        <v>95.567956827384094</v>
      </c>
      <c r="IN30">
        <v>84.323747540217909</v>
      </c>
      <c r="IO30">
        <v>97.546530679647361</v>
      </c>
      <c r="IP30">
        <v>95.103016895644359</v>
      </c>
      <c r="IQ30">
        <v>95.863569142731762</v>
      </c>
      <c r="IR30">
        <v>94.398542507483711</v>
      </c>
      <c r="IS30">
        <v>84.927808730619617</v>
      </c>
      <c r="IT30">
        <v>98.156909089122422</v>
      </c>
      <c r="IU30">
        <v>98.071554000607506</v>
      </c>
      <c r="IV30">
        <v>98.664625172144255</v>
      </c>
      <c r="IW30">
        <v>95.154122931671139</v>
      </c>
      <c r="IX30">
        <v>90.573266806182772</v>
      </c>
      <c r="IY30">
        <v>94.346428226165614</v>
      </c>
      <c r="IZ30">
        <v>100.61944827683618</v>
      </c>
      <c r="JA30">
        <v>97.102195469374891</v>
      </c>
      <c r="JB30">
        <v>99.283682356257614</v>
      </c>
      <c r="JC30">
        <v>88.137160495204611</v>
      </c>
      <c r="JD30">
        <v>95.297495069143068</v>
      </c>
      <c r="JE30">
        <v>86.028533015680694</v>
      </c>
      <c r="JF30">
        <v>93.176967342282566</v>
      </c>
      <c r="JG30">
        <v>92.509352020108977</v>
      </c>
      <c r="JH30">
        <v>93.295271917713947</v>
      </c>
      <c r="JI30">
        <v>94.576946488429058</v>
      </c>
      <c r="JJ30">
        <v>99.009820040389002</v>
      </c>
      <c r="JK30">
        <v>99.56142209519065</v>
      </c>
      <c r="JL30">
        <v>88.613035827947243</v>
      </c>
      <c r="JM30">
        <v>97.836500674283499</v>
      </c>
      <c r="JN30">
        <v>91.379703832956267</v>
      </c>
      <c r="JO30">
        <v>86.416767164914489</v>
      </c>
      <c r="JP30">
        <v>81.570185106996647</v>
      </c>
      <c r="JQ30">
        <v>95.777560550821988</v>
      </c>
      <c r="JR30">
        <v>85.336313302438157</v>
      </c>
      <c r="JS30">
        <v>92.593001299417878</v>
      </c>
      <c r="JT30">
        <v>99.321388852748925</v>
      </c>
      <c r="JU30">
        <v>99.237459779805448</v>
      </c>
      <c r="JV30">
        <v>98.824566040850669</v>
      </c>
      <c r="JW30">
        <v>90.248162236377453</v>
      </c>
      <c r="JX30">
        <v>86.28887564846255</v>
      </c>
      <c r="JY30">
        <v>98.448027430685187</v>
      </c>
      <c r="JZ30">
        <v>96.243476389452951</v>
      </c>
      <c r="KA30">
        <v>99.181070321374605</v>
      </c>
      <c r="KB30">
        <v>94.553410728076543</v>
      </c>
      <c r="KC30">
        <v>94.102970690439861</v>
      </c>
      <c r="KD30">
        <v>95.436498646113435</v>
      </c>
      <c r="KE30">
        <v>94.455978983909191</v>
      </c>
      <c r="KF30">
        <v>85.220715021172367</v>
      </c>
      <c r="KG30">
        <v>96.196708465793009</v>
      </c>
      <c r="KH30">
        <v>94.588003760315246</v>
      </c>
      <c r="KI30">
        <v>86.189809172988603</v>
      </c>
      <c r="KJ30">
        <v>98.408206150951656</v>
      </c>
      <c r="KK30">
        <v>90.941259495944465</v>
      </c>
      <c r="KL30">
        <v>98.030233126785618</v>
      </c>
      <c r="KM30">
        <v>88.487577855381431</v>
      </c>
      <c r="KN30">
        <v>97.538803541039712</v>
      </c>
      <c r="KO30">
        <v>91.114089962657317</v>
      </c>
      <c r="KP30">
        <v>94.246994046436953</v>
      </c>
      <c r="KQ30">
        <v>93.128722906323191</v>
      </c>
      <c r="KR30">
        <v>98.91022380079059</v>
      </c>
      <c r="KS30">
        <v>100.25030607968417</v>
      </c>
      <c r="KT30">
        <v>95.97318386647683</v>
      </c>
      <c r="KU30">
        <v>88.668998097033821</v>
      </c>
      <c r="KV30">
        <v>92.211323424403389</v>
      </c>
      <c r="KW30">
        <v>99.016315405168001</v>
      </c>
      <c r="KX30">
        <v>94.983467048144661</v>
      </c>
      <c r="KY30">
        <v>95.720106939864834</v>
      </c>
      <c r="KZ30">
        <v>96.269645548622037</v>
      </c>
      <c r="LA30">
        <v>97.947003224189316</v>
      </c>
      <c r="LB30">
        <v>93.128271219717149</v>
      </c>
      <c r="LC30">
        <v>97.099813925060388</v>
      </c>
      <c r="LD30">
        <v>98.604864028907258</v>
      </c>
      <c r="LE30">
        <v>94.537357209991555</v>
      </c>
      <c r="LF30">
        <v>96.933606161503889</v>
      </c>
      <c r="LG30">
        <v>99.510392581263872</v>
      </c>
      <c r="LH30">
        <v>95.95719962483723</v>
      </c>
      <c r="LI30">
        <v>99.886977252341254</v>
      </c>
      <c r="LJ30">
        <v>90.230930779013079</v>
      </c>
      <c r="LK30">
        <v>97.381257840360661</v>
      </c>
      <c r="LL30">
        <v>98.211624409677853</v>
      </c>
    </row>
    <row r="31" spans="1:324">
      <c r="A31" s="2">
        <v>0.27083333333333331</v>
      </c>
      <c r="B31">
        <v>84.951153875288227</v>
      </c>
      <c r="C31">
        <v>75.892079724844692</v>
      </c>
      <c r="D31">
        <v>96.9837495636407</v>
      </c>
      <c r="E31">
        <v>91.5571671641694</v>
      </c>
      <c r="F31">
        <v>96.224971061153468</v>
      </c>
      <c r="G31">
        <v>96.341651169342228</v>
      </c>
      <c r="H31">
        <v>88.693856088452549</v>
      </c>
      <c r="I31">
        <v>98.072604893843362</v>
      </c>
      <c r="J31">
        <v>99.958279122433183</v>
      </c>
      <c r="K31">
        <v>99.133701487011223</v>
      </c>
      <c r="L31">
        <v>91.138602814984139</v>
      </c>
      <c r="M31">
        <v>99.274268659037958</v>
      </c>
      <c r="N31">
        <v>97.260494270877686</v>
      </c>
      <c r="O31">
        <v>91.7445304505096</v>
      </c>
      <c r="P31">
        <v>95.226736205159199</v>
      </c>
      <c r="Q31">
        <v>91.452898682463882</v>
      </c>
      <c r="R31">
        <v>97.330588795722818</v>
      </c>
      <c r="S31">
        <v>96.093823738149084</v>
      </c>
      <c r="T31">
        <v>98.409567691488093</v>
      </c>
      <c r="U31">
        <v>94.31166296229874</v>
      </c>
      <c r="V31">
        <v>97.57766182942558</v>
      </c>
      <c r="W31">
        <v>84.430806049356733</v>
      </c>
      <c r="X31">
        <v>99.107449154455509</v>
      </c>
      <c r="Y31">
        <v>97.788675200438632</v>
      </c>
      <c r="Z31">
        <v>95.356756577290554</v>
      </c>
      <c r="AA31">
        <v>95.570813734606915</v>
      </c>
      <c r="AB31">
        <v>96.553733895925262</v>
      </c>
      <c r="AC31">
        <v>93.965514361238206</v>
      </c>
      <c r="AD31">
        <v>91.323095315717666</v>
      </c>
      <c r="AE31">
        <v>95.308026782333499</v>
      </c>
      <c r="AF31">
        <v>97.191358838292643</v>
      </c>
      <c r="AG31">
        <v>95.92492779078475</v>
      </c>
      <c r="AH31">
        <v>93.64365795366561</v>
      </c>
      <c r="AI31">
        <v>84.120038216583197</v>
      </c>
      <c r="AJ31">
        <v>98.372123794666052</v>
      </c>
      <c r="AK31">
        <v>91.103659478282481</v>
      </c>
      <c r="AL31">
        <v>92.446586994025068</v>
      </c>
      <c r="AM31">
        <v>98.518263179487661</v>
      </c>
      <c r="AN31">
        <v>95.942373566420628</v>
      </c>
      <c r="AO31">
        <v>95.680866801885657</v>
      </c>
      <c r="AP31">
        <v>91.772602426923797</v>
      </c>
      <c r="AQ31">
        <v>96.526693799256662</v>
      </c>
      <c r="AR31">
        <v>85.423059324890133</v>
      </c>
      <c r="AS31">
        <v>96.066127730611328</v>
      </c>
      <c r="AT31">
        <v>90.90329018470635</v>
      </c>
      <c r="AU31">
        <v>97.189832778977916</v>
      </c>
      <c r="AV31">
        <v>91.535649684846973</v>
      </c>
      <c r="AW31">
        <v>100.19639253313022</v>
      </c>
      <c r="AX31">
        <v>95.386072451306319</v>
      </c>
      <c r="AY31">
        <v>93.45915634009593</v>
      </c>
      <c r="AZ31">
        <v>98.540759805026582</v>
      </c>
      <c r="BA31">
        <v>97.137990103008022</v>
      </c>
      <c r="BB31">
        <v>95.543027967837958</v>
      </c>
      <c r="BC31">
        <v>99.07538397501861</v>
      </c>
      <c r="BD31">
        <v>90.487944233867466</v>
      </c>
      <c r="BE31">
        <v>95.219243555782157</v>
      </c>
      <c r="BF31">
        <v>93.918260569131718</v>
      </c>
      <c r="BG31">
        <v>98.854463745388628</v>
      </c>
      <c r="BH31">
        <v>92.090478479938184</v>
      </c>
      <c r="BI31">
        <v>94.191664446148806</v>
      </c>
      <c r="BJ31">
        <v>95.087855017886994</v>
      </c>
      <c r="BK31">
        <v>97.190088748970268</v>
      </c>
      <c r="BL31">
        <v>98.075131041747198</v>
      </c>
      <c r="BM31">
        <v>95.404536381128793</v>
      </c>
      <c r="BN31">
        <v>99.422173053947446</v>
      </c>
      <c r="BO31">
        <v>91.118543219218324</v>
      </c>
      <c r="BP31">
        <v>91.58542542175401</v>
      </c>
      <c r="BQ31">
        <v>96.14715783382924</v>
      </c>
      <c r="BR31">
        <v>91.764213828419628</v>
      </c>
      <c r="BS31">
        <v>95.20402642976407</v>
      </c>
      <c r="BT31">
        <v>97.624278441688361</v>
      </c>
      <c r="BU31">
        <v>92.228222226344101</v>
      </c>
      <c r="BV31">
        <v>98.914225019651951</v>
      </c>
      <c r="BW31">
        <v>85.012596342490923</v>
      </c>
      <c r="BX31">
        <v>91.076963281299371</v>
      </c>
      <c r="BY31">
        <v>99.458169946517472</v>
      </c>
      <c r="BZ31">
        <v>97.733299821550844</v>
      </c>
      <c r="CA31">
        <v>94.124710621348328</v>
      </c>
      <c r="CB31">
        <v>83.981316426740619</v>
      </c>
      <c r="CC31">
        <v>93.300965771074146</v>
      </c>
      <c r="CD31">
        <v>94.687599289871144</v>
      </c>
      <c r="CE31">
        <v>95.499377386822246</v>
      </c>
      <c r="CF31">
        <v>94.024109138862883</v>
      </c>
      <c r="CG31">
        <v>100.41562258077215</v>
      </c>
      <c r="CH31">
        <v>93.813448597158327</v>
      </c>
      <c r="CI31">
        <v>93.860551987404094</v>
      </c>
      <c r="CJ31">
        <v>91.331644608864252</v>
      </c>
      <c r="CK31">
        <v>95.592810228058653</v>
      </c>
      <c r="CL31">
        <v>98.369333576357548</v>
      </c>
      <c r="CM31">
        <v>95.114711901515193</v>
      </c>
      <c r="CN31">
        <v>93.056691672678141</v>
      </c>
      <c r="CO31">
        <v>100.09001572808469</v>
      </c>
      <c r="CP31">
        <v>94.56402766853958</v>
      </c>
      <c r="CQ31">
        <v>97.609427980773873</v>
      </c>
      <c r="CR31">
        <v>98.959044736421717</v>
      </c>
      <c r="CS31">
        <v>92.202131767236253</v>
      </c>
      <c r="CT31">
        <v>95.467283830306044</v>
      </c>
      <c r="CU31">
        <v>97.982376626080011</v>
      </c>
      <c r="CV31">
        <v>88.234710390251649</v>
      </c>
      <c r="CW31">
        <v>93.030398877538943</v>
      </c>
      <c r="CX31">
        <v>99.753626657635081</v>
      </c>
      <c r="CY31">
        <v>95.965876739778366</v>
      </c>
      <c r="CZ31">
        <v>98.956921818877362</v>
      </c>
      <c r="DA31">
        <v>98.883201895592151</v>
      </c>
      <c r="DB31">
        <v>95.951231342488811</v>
      </c>
      <c r="DC31">
        <v>98.143866850410888</v>
      </c>
      <c r="DD31">
        <v>99.638259322601897</v>
      </c>
      <c r="DE31">
        <v>98.843986805516266</v>
      </c>
      <c r="DF31">
        <v>89.781387106383761</v>
      </c>
      <c r="DG31">
        <v>94.821636306317245</v>
      </c>
      <c r="DH31">
        <v>91.181991562351513</v>
      </c>
      <c r="DI31">
        <v>97.732118496764045</v>
      </c>
      <c r="DJ31">
        <v>96.820313929160847</v>
      </c>
      <c r="DK31">
        <v>99.713912798960237</v>
      </c>
      <c r="DL31">
        <v>97.679671689858921</v>
      </c>
      <c r="DM31">
        <v>84.908699710704525</v>
      </c>
      <c r="DN31">
        <v>96.729571282574597</v>
      </c>
      <c r="DO31">
        <v>97.730944895060574</v>
      </c>
      <c r="DP31">
        <v>94.522668267864347</v>
      </c>
      <c r="DQ31">
        <v>93.164682153260941</v>
      </c>
      <c r="DR31">
        <v>96.012138933907607</v>
      </c>
      <c r="DS31">
        <v>91.380816923951542</v>
      </c>
      <c r="DT31">
        <v>92.474077560300813</v>
      </c>
      <c r="DU31">
        <v>93.752064913036961</v>
      </c>
      <c r="DV31">
        <v>91.328175872356709</v>
      </c>
      <c r="DW31">
        <v>86.315355869491626</v>
      </c>
      <c r="DX31">
        <v>88.382993263393502</v>
      </c>
      <c r="DY31">
        <v>98.963566117287172</v>
      </c>
      <c r="DZ31">
        <v>97.799315036975287</v>
      </c>
      <c r="EA31">
        <v>94.38723557844699</v>
      </c>
      <c r="EB31">
        <v>96.931951401222932</v>
      </c>
      <c r="EC31">
        <v>90.262610197283848</v>
      </c>
      <c r="ED31">
        <v>90.689617914727236</v>
      </c>
      <c r="EE31">
        <v>97.829218118523997</v>
      </c>
      <c r="EF31">
        <v>95.313819719295054</v>
      </c>
      <c r="EG31">
        <v>74.837876466235713</v>
      </c>
      <c r="EH31">
        <v>95.950344896970776</v>
      </c>
      <c r="EI31">
        <v>92.917137620991411</v>
      </c>
      <c r="EJ31">
        <v>97.619367660446002</v>
      </c>
      <c r="EK31">
        <v>95.648522904824375</v>
      </c>
      <c r="EL31">
        <v>89.869627984892659</v>
      </c>
      <c r="EM31">
        <v>86.452215283566076</v>
      </c>
      <c r="EN31">
        <v>93.520501810250565</v>
      </c>
      <c r="EO31">
        <v>99.123354290241508</v>
      </c>
      <c r="EP31">
        <v>98.132069884134893</v>
      </c>
      <c r="EQ31">
        <v>95.620592316137135</v>
      </c>
      <c r="ER31">
        <v>99.781725241682892</v>
      </c>
      <c r="ES31">
        <v>98.936532210124682</v>
      </c>
      <c r="ET31">
        <v>82.867477885867515</v>
      </c>
      <c r="EU31">
        <v>97.848876794163573</v>
      </c>
      <c r="EV31">
        <v>94.738509995330062</v>
      </c>
      <c r="EW31">
        <v>98.860080939021273</v>
      </c>
      <c r="EX31">
        <v>95.171899160485978</v>
      </c>
      <c r="EY31">
        <v>95.068746045277237</v>
      </c>
      <c r="EZ31">
        <v>96.379902925215845</v>
      </c>
      <c r="FA31">
        <v>91.810241500577916</v>
      </c>
      <c r="FB31">
        <v>90.840380927613495</v>
      </c>
      <c r="FC31">
        <v>94.314544292815683</v>
      </c>
      <c r="FD31">
        <v>97.196138112615685</v>
      </c>
      <c r="FE31">
        <v>85.13654027948597</v>
      </c>
      <c r="FF31">
        <v>93.060545795854068</v>
      </c>
      <c r="FG31">
        <v>94.031895571576101</v>
      </c>
      <c r="FH31">
        <v>95.699956811008065</v>
      </c>
      <c r="FI31">
        <v>90.992329547134361</v>
      </c>
      <c r="FJ31">
        <v>91.173393777283707</v>
      </c>
      <c r="FK31">
        <v>93.034038286866888</v>
      </c>
      <c r="FL31">
        <v>94.134525603396327</v>
      </c>
      <c r="FM31">
        <v>92.607952691013921</v>
      </c>
      <c r="FN31">
        <v>93.893290308689018</v>
      </c>
      <c r="FO31">
        <v>90.803504589010487</v>
      </c>
      <c r="FP31">
        <v>74.362908392112729</v>
      </c>
      <c r="FQ31">
        <v>97.319657199581755</v>
      </c>
      <c r="FR31">
        <v>76.21553017478</v>
      </c>
      <c r="FS31">
        <v>92.68714989159912</v>
      </c>
      <c r="FT31">
        <v>96.103635034966175</v>
      </c>
      <c r="FU31">
        <v>98.173128739504207</v>
      </c>
      <c r="FV31">
        <v>88.336717594846874</v>
      </c>
      <c r="FW31">
        <v>98.558131034049978</v>
      </c>
      <c r="FX31">
        <v>100.19410275599161</v>
      </c>
      <c r="FY31">
        <v>94.505519701844875</v>
      </c>
      <c r="FZ31">
        <v>99.172643066562188</v>
      </c>
      <c r="GA31">
        <v>93.916570546928924</v>
      </c>
      <c r="GB31">
        <v>88.213989156672241</v>
      </c>
      <c r="GC31">
        <v>97.197504011818566</v>
      </c>
      <c r="GD31">
        <v>89.715016530376019</v>
      </c>
      <c r="GE31">
        <v>95.169568563755533</v>
      </c>
      <c r="GF31">
        <v>97.647135735714627</v>
      </c>
      <c r="GG31">
        <v>97.31239352043616</v>
      </c>
      <c r="GH31">
        <v>91.703333180720449</v>
      </c>
      <c r="GI31">
        <v>97.092570842097842</v>
      </c>
      <c r="GJ31">
        <v>86.179863388841127</v>
      </c>
      <c r="GK31">
        <v>93.582292105975185</v>
      </c>
      <c r="GL31">
        <v>99.925742718264729</v>
      </c>
      <c r="GM31">
        <v>92.338652370842453</v>
      </c>
      <c r="GN31">
        <v>88.46654422985317</v>
      </c>
      <c r="GO31">
        <v>95.776352612895295</v>
      </c>
      <c r="GP31">
        <v>99.153093765484641</v>
      </c>
      <c r="GQ31">
        <v>94.850874444908015</v>
      </c>
      <c r="GR31">
        <v>97.21650997739485</v>
      </c>
      <c r="GS31">
        <v>92.883089918905085</v>
      </c>
      <c r="GT31">
        <v>92.057730312191694</v>
      </c>
      <c r="GU31">
        <v>88.890619110850224</v>
      </c>
      <c r="GV31">
        <v>91.683307687750158</v>
      </c>
      <c r="GW31">
        <v>89.004065719213941</v>
      </c>
      <c r="GX31">
        <v>91.560550368441014</v>
      </c>
      <c r="GY31">
        <v>93.220318946591661</v>
      </c>
      <c r="GZ31">
        <v>91.342092507653348</v>
      </c>
      <c r="HA31">
        <v>86.75012250470111</v>
      </c>
      <c r="HB31">
        <v>100.1496165461386</v>
      </c>
      <c r="HC31">
        <v>98.911566802642099</v>
      </c>
      <c r="HD31">
        <v>96.867181738280465</v>
      </c>
      <c r="HE31">
        <v>99.409010316005265</v>
      </c>
      <c r="HF31">
        <v>94.160898175661373</v>
      </c>
      <c r="HG31">
        <v>98.658871113323414</v>
      </c>
      <c r="HH31">
        <v>97.530239905175122</v>
      </c>
      <c r="HI31">
        <v>94.913200527325017</v>
      </c>
      <c r="HJ31">
        <v>99.774724575479212</v>
      </c>
      <c r="HK31">
        <v>98.826991749690066</v>
      </c>
      <c r="HL31">
        <v>92.203867300510495</v>
      </c>
      <c r="HM31">
        <v>91.383614611304793</v>
      </c>
      <c r="HN31">
        <v>75.086835574775677</v>
      </c>
      <c r="HO31">
        <v>87.083639786289169</v>
      </c>
      <c r="HP31">
        <v>92.584615410638278</v>
      </c>
      <c r="HQ31">
        <v>96.094621254948933</v>
      </c>
      <c r="HR31">
        <v>100.57644291579898</v>
      </c>
      <c r="HS31">
        <v>100.4281255109472</v>
      </c>
      <c r="HT31">
        <v>96.543818395277725</v>
      </c>
      <c r="HU31">
        <v>92.34698984790694</v>
      </c>
      <c r="HV31">
        <v>87.628865483848074</v>
      </c>
      <c r="HW31">
        <v>93.676985332737672</v>
      </c>
      <c r="HX31">
        <v>91.202967588643205</v>
      </c>
      <c r="HY31">
        <v>93.33613474263754</v>
      </c>
      <c r="HZ31">
        <v>94.473541267447047</v>
      </c>
      <c r="IA31">
        <v>97.269993982666378</v>
      </c>
      <c r="IB31">
        <v>101.03421070812914</v>
      </c>
      <c r="IC31">
        <v>87.887681852724569</v>
      </c>
      <c r="ID31">
        <v>97.425119763202616</v>
      </c>
      <c r="IE31">
        <v>95.910650162483307</v>
      </c>
      <c r="IF31">
        <v>95.468874211077804</v>
      </c>
      <c r="IG31">
        <v>90.962137215475451</v>
      </c>
      <c r="IH31">
        <v>99.301729245979971</v>
      </c>
      <c r="II31">
        <v>100.5273023271</v>
      </c>
      <c r="IJ31">
        <v>88.435896570888701</v>
      </c>
      <c r="IK31">
        <v>94.144969042654026</v>
      </c>
      <c r="IL31">
        <v>96.530808190495137</v>
      </c>
      <c r="IM31">
        <v>93.689360790420011</v>
      </c>
      <c r="IN31">
        <v>89.391321773223041</v>
      </c>
      <c r="IO31">
        <v>96.895992933615446</v>
      </c>
      <c r="IP31">
        <v>94.505537511390401</v>
      </c>
      <c r="IQ31">
        <v>94.829744217682801</v>
      </c>
      <c r="IR31">
        <v>96.155989734432353</v>
      </c>
      <c r="IS31">
        <v>86.933107366541009</v>
      </c>
      <c r="IT31">
        <v>98.659912405343874</v>
      </c>
      <c r="IU31">
        <v>98.984151885904126</v>
      </c>
      <c r="IV31">
        <v>98.382919637008115</v>
      </c>
      <c r="IW31">
        <v>91.603921567818588</v>
      </c>
      <c r="IX31">
        <v>91.248005062041074</v>
      </c>
      <c r="IY31">
        <v>94.569612712439778</v>
      </c>
      <c r="IZ31">
        <v>99.457372172809556</v>
      </c>
      <c r="JA31">
        <v>94.77585154349498</v>
      </c>
      <c r="JB31">
        <v>97.213958598794719</v>
      </c>
      <c r="JC31">
        <v>90.289316772783934</v>
      </c>
      <c r="JD31">
        <v>95.821832866533043</v>
      </c>
      <c r="JE31">
        <v>90.27416938939885</v>
      </c>
      <c r="JF31">
        <v>92.742155255373007</v>
      </c>
      <c r="JG31">
        <v>93.176627607029417</v>
      </c>
      <c r="JH31">
        <v>95.328032655642261</v>
      </c>
      <c r="JI31">
        <v>91.446593965195859</v>
      </c>
      <c r="JJ31">
        <v>98.199546302429169</v>
      </c>
      <c r="JK31">
        <v>99.760570507701459</v>
      </c>
      <c r="JL31">
        <v>88.865511027099089</v>
      </c>
      <c r="JM31">
        <v>98.252028236698777</v>
      </c>
      <c r="JN31">
        <v>93.50203100512779</v>
      </c>
      <c r="JO31">
        <v>89.190032158943339</v>
      </c>
      <c r="JP31">
        <v>83.192772987652347</v>
      </c>
      <c r="JQ31">
        <v>95.957384436405349</v>
      </c>
      <c r="JR31">
        <v>85.44264223881126</v>
      </c>
      <c r="JS31">
        <v>90.957441776808892</v>
      </c>
      <c r="JT31">
        <v>98.443539764118853</v>
      </c>
      <c r="JU31">
        <v>98.451251652402121</v>
      </c>
      <c r="JV31">
        <v>98.665140348400556</v>
      </c>
      <c r="JW31">
        <v>88.912684734834883</v>
      </c>
      <c r="JX31">
        <v>86.591536496002306</v>
      </c>
      <c r="JY31">
        <v>96.68451315841682</v>
      </c>
      <c r="JZ31">
        <v>95.533323446514174</v>
      </c>
      <c r="KA31">
        <v>98.370593469395885</v>
      </c>
      <c r="KB31">
        <v>95.502420138973122</v>
      </c>
      <c r="KC31">
        <v>93.518008277753367</v>
      </c>
      <c r="KD31">
        <v>95.660193400841763</v>
      </c>
      <c r="KE31">
        <v>95.937714035157811</v>
      </c>
      <c r="KF31">
        <v>89.737373135867912</v>
      </c>
      <c r="KG31">
        <v>94.674985436781498</v>
      </c>
      <c r="KH31">
        <v>96.511770809419119</v>
      </c>
      <c r="KI31">
        <v>88.968259886946228</v>
      </c>
      <c r="KJ31">
        <v>96.818606254710332</v>
      </c>
      <c r="KK31">
        <v>89.420966616834633</v>
      </c>
      <c r="KL31">
        <v>98.957318108337134</v>
      </c>
      <c r="KM31">
        <v>88.389387363807643</v>
      </c>
      <c r="KN31">
        <v>96.070266165449581</v>
      </c>
      <c r="KO31">
        <v>94.114848252410667</v>
      </c>
      <c r="KP31">
        <v>93.215873989535083</v>
      </c>
      <c r="KQ31">
        <v>91.735784602615666</v>
      </c>
      <c r="KR31">
        <v>97.787032575536443</v>
      </c>
      <c r="KS31">
        <v>99.014828055774004</v>
      </c>
      <c r="KT31">
        <v>92.872887405999407</v>
      </c>
      <c r="KU31">
        <v>92.328126505736719</v>
      </c>
      <c r="KV31">
        <v>92.875629840882041</v>
      </c>
      <c r="KW31">
        <v>98.35752576497319</v>
      </c>
      <c r="KX31">
        <v>97.219787671773446</v>
      </c>
      <c r="KY31">
        <v>96.036184219365083</v>
      </c>
      <c r="KZ31">
        <v>94.61456459648528</v>
      </c>
      <c r="LA31">
        <v>96.64631195354562</v>
      </c>
      <c r="LB31">
        <v>93.160301089013956</v>
      </c>
      <c r="LC31">
        <v>96.765120991947427</v>
      </c>
      <c r="LD31">
        <v>98.013555961958687</v>
      </c>
      <c r="LE31">
        <v>93.681586339394087</v>
      </c>
      <c r="LF31">
        <v>94.359124744544104</v>
      </c>
      <c r="LG31">
        <v>99.918469645024643</v>
      </c>
      <c r="LH31">
        <v>95.537156239837401</v>
      </c>
      <c r="LI31">
        <v>98.902971312948509</v>
      </c>
      <c r="LJ31">
        <v>93.47769032361586</v>
      </c>
      <c r="LK31">
        <v>94.957359775156306</v>
      </c>
      <c r="LL31">
        <v>94.439199375500309</v>
      </c>
    </row>
    <row r="32" spans="1:324">
      <c r="A32" s="2">
        <v>0.28125</v>
      </c>
      <c r="B32">
        <v>88.497363419528455</v>
      </c>
      <c r="C32">
        <v>75.809146311518219</v>
      </c>
      <c r="D32">
        <v>96.056655315782137</v>
      </c>
      <c r="E32">
        <v>93.907658463072579</v>
      </c>
      <c r="F32">
        <v>97.781013310380317</v>
      </c>
      <c r="G32">
        <v>94.395534686944316</v>
      </c>
      <c r="H32">
        <v>87.583025634766869</v>
      </c>
      <c r="I32">
        <v>99.109523238173992</v>
      </c>
      <c r="J32">
        <v>101.42802295292566</v>
      </c>
      <c r="K32">
        <v>98.599202548372077</v>
      </c>
      <c r="L32">
        <v>86.240374685562784</v>
      </c>
      <c r="M32">
        <v>99.643299855758229</v>
      </c>
      <c r="N32">
        <v>95.907135373526586</v>
      </c>
      <c r="O32">
        <v>91.300590230177278</v>
      </c>
      <c r="P32">
        <v>93.420262163050865</v>
      </c>
      <c r="Q32">
        <v>94.821765843412194</v>
      </c>
      <c r="R32">
        <v>96.027747143481363</v>
      </c>
      <c r="S32">
        <v>93.791903124074167</v>
      </c>
      <c r="T32">
        <v>98.149696616056332</v>
      </c>
      <c r="U32">
        <v>95.9558756701052</v>
      </c>
      <c r="V32">
        <v>98.871341593228195</v>
      </c>
      <c r="W32">
        <v>86.25534733855693</v>
      </c>
      <c r="X32">
        <v>99.560049553161861</v>
      </c>
      <c r="Y32">
        <v>99.414033567182599</v>
      </c>
      <c r="Z32">
        <v>95.574820627194669</v>
      </c>
      <c r="AA32">
        <v>97.784882422879932</v>
      </c>
      <c r="AB32">
        <v>97.933699357786594</v>
      </c>
      <c r="AC32">
        <v>96.880749510631603</v>
      </c>
      <c r="AD32">
        <v>90.242806997895215</v>
      </c>
      <c r="AE32">
        <v>93.897970152158081</v>
      </c>
      <c r="AF32">
        <v>95.98848696630192</v>
      </c>
      <c r="AG32">
        <v>95.188020978108412</v>
      </c>
      <c r="AH32">
        <v>90.465486930498386</v>
      </c>
      <c r="AI32">
        <v>83.507418348747393</v>
      </c>
      <c r="AJ32">
        <v>98.056967942036152</v>
      </c>
      <c r="AK32">
        <v>91.364203097467254</v>
      </c>
      <c r="AL32">
        <v>91.244109309802155</v>
      </c>
      <c r="AM32">
        <v>97.890111038292076</v>
      </c>
      <c r="AN32">
        <v>94.65268835357395</v>
      </c>
      <c r="AO32">
        <v>94.775896741910614</v>
      </c>
      <c r="AP32">
        <v>91.898993926752254</v>
      </c>
      <c r="AQ32">
        <v>94.020498428868081</v>
      </c>
      <c r="AR32">
        <v>88.095948021136294</v>
      </c>
      <c r="AS32">
        <v>96.995370933073019</v>
      </c>
      <c r="AT32">
        <v>94.239279065502956</v>
      </c>
      <c r="AU32">
        <v>96.945435079613148</v>
      </c>
      <c r="AV32">
        <v>93.077440556122397</v>
      </c>
      <c r="AW32">
        <v>100.32524703224048</v>
      </c>
      <c r="AX32">
        <v>94.642591674842691</v>
      </c>
      <c r="AY32">
        <v>93.264454165532385</v>
      </c>
      <c r="AZ32">
        <v>98.020723857986042</v>
      </c>
      <c r="BA32">
        <v>96.154088325653063</v>
      </c>
      <c r="BB32">
        <v>95.500955914914556</v>
      </c>
      <c r="BC32">
        <v>98.540899840947546</v>
      </c>
      <c r="BD32">
        <v>91.68643194135106</v>
      </c>
      <c r="BE32">
        <v>94.166489558761697</v>
      </c>
      <c r="BF32">
        <v>92.383809060396871</v>
      </c>
      <c r="BG32">
        <v>98.465444897396992</v>
      </c>
      <c r="BH32">
        <v>94.502391296674801</v>
      </c>
      <c r="BI32">
        <v>95.890083425367067</v>
      </c>
      <c r="BJ32">
        <v>97.004668212846411</v>
      </c>
      <c r="BK32">
        <v>95.850912983482672</v>
      </c>
      <c r="BL32">
        <v>98.954653020375133</v>
      </c>
      <c r="BM32">
        <v>94.524801687069356</v>
      </c>
      <c r="BN32">
        <v>99.849487179288786</v>
      </c>
      <c r="BO32">
        <v>91.934809452654193</v>
      </c>
      <c r="BP32">
        <v>92.546365955100342</v>
      </c>
      <c r="BQ32">
        <v>98.180386300548818</v>
      </c>
      <c r="BR32">
        <v>91.360853093042508</v>
      </c>
      <c r="BS32">
        <v>94.528357465975574</v>
      </c>
      <c r="BT32">
        <v>97.830369504377288</v>
      </c>
      <c r="BU32">
        <v>88.491764874016411</v>
      </c>
      <c r="BV32">
        <v>97.91463034575078</v>
      </c>
      <c r="BW32">
        <v>92.434796029624437</v>
      </c>
      <c r="BX32">
        <v>87.932738419021092</v>
      </c>
      <c r="BY32">
        <v>99.549337924478237</v>
      </c>
      <c r="BZ32">
        <v>96.555388865681977</v>
      </c>
      <c r="CA32">
        <v>96.43664469401709</v>
      </c>
      <c r="CB32">
        <v>85.207809929800803</v>
      </c>
      <c r="CC32">
        <v>94.590888485920431</v>
      </c>
      <c r="CD32">
        <v>94.468077124674991</v>
      </c>
      <c r="CE32">
        <v>95.342336837614369</v>
      </c>
      <c r="CF32">
        <v>91.11101149178738</v>
      </c>
      <c r="CG32">
        <v>100.12292474076904</v>
      </c>
      <c r="CH32">
        <v>97.445988696727312</v>
      </c>
      <c r="CI32">
        <v>93.422422131974571</v>
      </c>
      <c r="CJ32">
        <v>90.164485874692929</v>
      </c>
      <c r="CK32">
        <v>98.404781720980523</v>
      </c>
      <c r="CL32">
        <v>99.117825468089123</v>
      </c>
      <c r="CM32">
        <v>95.454868533888444</v>
      </c>
      <c r="CN32">
        <v>96.528350669054618</v>
      </c>
      <c r="CO32">
        <v>100.05340858145635</v>
      </c>
      <c r="CP32">
        <v>97.155484188778658</v>
      </c>
      <c r="CQ32">
        <v>96.639468114356418</v>
      </c>
      <c r="CR32">
        <v>98.108139385628789</v>
      </c>
      <c r="CS32">
        <v>93.88765481912003</v>
      </c>
      <c r="CT32">
        <v>93.893199549751856</v>
      </c>
      <c r="CU32">
        <v>97.532901171412021</v>
      </c>
      <c r="CV32">
        <v>89.187994859278774</v>
      </c>
      <c r="CW32">
        <v>96.100090652872652</v>
      </c>
      <c r="CX32">
        <v>99.629830594561966</v>
      </c>
      <c r="CY32">
        <v>96.596961390180311</v>
      </c>
      <c r="CZ32">
        <v>99.327434012500845</v>
      </c>
      <c r="DA32">
        <v>97.541654625261742</v>
      </c>
      <c r="DB32">
        <v>96.209882272276502</v>
      </c>
      <c r="DC32">
        <v>97.210851617367481</v>
      </c>
      <c r="DD32">
        <v>100.15151870439146</v>
      </c>
      <c r="DE32">
        <v>99.204388930118768</v>
      </c>
      <c r="DF32">
        <v>92.67843821329771</v>
      </c>
      <c r="DG32">
        <v>92.531533039109306</v>
      </c>
      <c r="DH32">
        <v>93.698777590690526</v>
      </c>
      <c r="DI32">
        <v>96.854717964516169</v>
      </c>
      <c r="DJ32">
        <v>95.457152926251979</v>
      </c>
      <c r="DK32">
        <v>99.623894975504186</v>
      </c>
      <c r="DL32">
        <v>98.695128094156885</v>
      </c>
      <c r="DM32">
        <v>82.384710065313953</v>
      </c>
      <c r="DN32">
        <v>98.204472987816899</v>
      </c>
      <c r="DO32">
        <v>97.856216086139767</v>
      </c>
      <c r="DP32">
        <v>93.469923095677757</v>
      </c>
      <c r="DQ32">
        <v>94.00271445556929</v>
      </c>
      <c r="DR32">
        <v>97.507601015305241</v>
      </c>
      <c r="DS32">
        <v>88.663837370816992</v>
      </c>
      <c r="DT32">
        <v>91.494453011361614</v>
      </c>
      <c r="DU32">
        <v>95.333846594972798</v>
      </c>
      <c r="DV32">
        <v>92.000575123106287</v>
      </c>
      <c r="DW32">
        <v>89.192981633324408</v>
      </c>
      <c r="DX32">
        <v>85.079279036722284</v>
      </c>
      <c r="DY32">
        <v>99.084051988279725</v>
      </c>
      <c r="DZ32">
        <v>98.766339175139109</v>
      </c>
      <c r="EA32">
        <v>91.384572749620787</v>
      </c>
      <c r="EB32">
        <v>98.056450878745267</v>
      </c>
      <c r="EC32">
        <v>89.109898767143036</v>
      </c>
      <c r="ED32">
        <v>91.072561624111543</v>
      </c>
      <c r="EE32">
        <v>99.059263731061179</v>
      </c>
      <c r="EF32">
        <v>93.632092031620758</v>
      </c>
      <c r="EG32">
        <v>73.961442197051696</v>
      </c>
      <c r="EH32">
        <v>97.317275620041457</v>
      </c>
      <c r="EI32">
        <v>93.02666979006851</v>
      </c>
      <c r="EJ32">
        <v>97.96878236112579</v>
      </c>
      <c r="EK32">
        <v>93.835375512174906</v>
      </c>
      <c r="EL32">
        <v>89.554949011001483</v>
      </c>
      <c r="EM32">
        <v>89.279293654904876</v>
      </c>
      <c r="EN32">
        <v>94.063961104499725</v>
      </c>
      <c r="EO32">
        <v>98.620251414129342</v>
      </c>
      <c r="EP32">
        <v>97.529131107402335</v>
      </c>
      <c r="EQ32">
        <v>95.083968930089497</v>
      </c>
      <c r="ER32">
        <v>99.804010083853797</v>
      </c>
      <c r="ES32">
        <v>99.577515523740288</v>
      </c>
      <c r="ET32">
        <v>83.444833620695505</v>
      </c>
      <c r="EU32">
        <v>96.437478310797104</v>
      </c>
      <c r="EV32">
        <v>92.003577187192633</v>
      </c>
      <c r="EW32">
        <v>97.387626149453482</v>
      </c>
      <c r="EX32">
        <v>97.821550819545848</v>
      </c>
      <c r="EY32">
        <v>95.920593037053578</v>
      </c>
      <c r="EZ32">
        <v>95.588623851846535</v>
      </c>
      <c r="FA32">
        <v>89.931663611802236</v>
      </c>
      <c r="FB32">
        <v>92.07813566746384</v>
      </c>
      <c r="FC32">
        <v>96.674166879074463</v>
      </c>
      <c r="FD32">
        <v>97.50707128583943</v>
      </c>
      <c r="FE32">
        <v>87.090687600216796</v>
      </c>
      <c r="FF32">
        <v>93.208720520578183</v>
      </c>
      <c r="FG32">
        <v>92.015660395314441</v>
      </c>
      <c r="FH32">
        <v>94.630765992046065</v>
      </c>
      <c r="FI32">
        <v>86.091672710934375</v>
      </c>
      <c r="FJ32">
        <v>92.08042081541501</v>
      </c>
      <c r="FK32">
        <v>92.785784788186959</v>
      </c>
      <c r="FL32">
        <v>95.037923001702069</v>
      </c>
      <c r="FM32">
        <v>94.283770926901155</v>
      </c>
      <c r="FN32">
        <v>93.083360002302499</v>
      </c>
      <c r="FO32">
        <v>92.304688397159083</v>
      </c>
      <c r="FP32">
        <v>79.3753470611328</v>
      </c>
      <c r="FQ32">
        <v>97.137699356583013</v>
      </c>
      <c r="FR32">
        <v>77.153200136988104</v>
      </c>
      <c r="FS32">
        <v>92.648193926972084</v>
      </c>
      <c r="FT32">
        <v>96.400326634247648</v>
      </c>
      <c r="FU32">
        <v>97.902907482368178</v>
      </c>
      <c r="FV32">
        <v>87.857370525657899</v>
      </c>
      <c r="FW32">
        <v>97.957405630592831</v>
      </c>
      <c r="FX32">
        <v>100.24169443909139</v>
      </c>
      <c r="FY32">
        <v>95.377335452723841</v>
      </c>
      <c r="FZ32">
        <v>99.085486836092187</v>
      </c>
      <c r="GA32">
        <v>95.049440104728575</v>
      </c>
      <c r="GB32">
        <v>87.146079346979235</v>
      </c>
      <c r="GC32">
        <v>98.026977052547579</v>
      </c>
      <c r="GD32">
        <v>90.078546677771541</v>
      </c>
      <c r="GE32">
        <v>92.642084580243846</v>
      </c>
      <c r="GF32">
        <v>96.558937794771367</v>
      </c>
      <c r="GG32">
        <v>96.910649004056353</v>
      </c>
      <c r="GH32">
        <v>90.878777256925432</v>
      </c>
      <c r="GI32">
        <v>95.618751374130085</v>
      </c>
      <c r="GJ32">
        <v>86.888327326937457</v>
      </c>
      <c r="GK32">
        <v>91.673631982732658</v>
      </c>
      <c r="GL32">
        <v>99.67241574218086</v>
      </c>
      <c r="GM32">
        <v>91.816882672366859</v>
      </c>
      <c r="GN32">
        <v>90.100293534480116</v>
      </c>
      <c r="GO32">
        <v>93.930493867227568</v>
      </c>
      <c r="GP32">
        <v>99.011329105379005</v>
      </c>
      <c r="GQ32">
        <v>96.733853525381406</v>
      </c>
      <c r="GR32">
        <v>96.573223000487971</v>
      </c>
      <c r="GS32">
        <v>91.81265010386376</v>
      </c>
      <c r="GT32">
        <v>92.223074899861729</v>
      </c>
      <c r="GU32">
        <v>89.533977227285234</v>
      </c>
      <c r="GV32">
        <v>93.672433184366895</v>
      </c>
      <c r="GW32">
        <v>87.09360814629936</v>
      </c>
      <c r="GX32">
        <v>94.4441195637351</v>
      </c>
      <c r="GY32">
        <v>96.946348576332525</v>
      </c>
      <c r="GZ32">
        <v>90.018528863284956</v>
      </c>
      <c r="HA32">
        <v>84.645084736530904</v>
      </c>
      <c r="HB32">
        <v>100.09340345271495</v>
      </c>
      <c r="HC32">
        <v>98.35199704769704</v>
      </c>
      <c r="HD32">
        <v>94.977738094178818</v>
      </c>
      <c r="HE32">
        <v>99.303301533332643</v>
      </c>
      <c r="HF32">
        <v>94.53314752269948</v>
      </c>
      <c r="HG32">
        <v>99.324321851347946</v>
      </c>
      <c r="HH32">
        <v>96.289399843345947</v>
      </c>
      <c r="HI32">
        <v>96.974907046663049</v>
      </c>
      <c r="HJ32">
        <v>99.06296114478468</v>
      </c>
      <c r="HK32">
        <v>99.270982186789851</v>
      </c>
      <c r="HL32">
        <v>92.523549056379323</v>
      </c>
      <c r="HM32">
        <v>93.738259092684089</v>
      </c>
      <c r="HN32">
        <v>76.73617483189102</v>
      </c>
      <c r="HO32">
        <v>89.804938764589537</v>
      </c>
      <c r="HP32">
        <v>91.364944710291383</v>
      </c>
      <c r="HQ32">
        <v>94.361058932050597</v>
      </c>
      <c r="HR32">
        <v>100.91205281473887</v>
      </c>
      <c r="HS32">
        <v>101.0065852009084</v>
      </c>
      <c r="HT32">
        <v>97.013740177259436</v>
      </c>
      <c r="HU32">
        <v>89.546335097532349</v>
      </c>
      <c r="HV32">
        <v>93.325851285368472</v>
      </c>
      <c r="HW32">
        <v>94.508489207799911</v>
      </c>
      <c r="HX32">
        <v>88.724541462656219</v>
      </c>
      <c r="HY32">
        <v>96.06726701012704</v>
      </c>
      <c r="HZ32">
        <v>93.988902510865657</v>
      </c>
      <c r="IA32">
        <v>96.395667972193834</v>
      </c>
      <c r="IB32">
        <v>101.06096866285908</v>
      </c>
      <c r="IC32">
        <v>88.887356812492101</v>
      </c>
      <c r="ID32">
        <v>96.173571327948594</v>
      </c>
      <c r="IE32">
        <v>95.541339134275603</v>
      </c>
      <c r="IF32">
        <v>94.60213673961853</v>
      </c>
      <c r="IG32">
        <v>94.443712720701939</v>
      </c>
      <c r="IH32">
        <v>99.639132441616951</v>
      </c>
      <c r="II32">
        <v>100.6772924559401</v>
      </c>
      <c r="IJ32">
        <v>89.155639640172083</v>
      </c>
      <c r="IK32">
        <v>91.686608471062613</v>
      </c>
      <c r="IL32">
        <v>94.030092779036352</v>
      </c>
      <c r="IM32">
        <v>91.810764753455928</v>
      </c>
      <c r="IN32">
        <v>94.458896006228173</v>
      </c>
      <c r="IO32">
        <v>96.245455187583516</v>
      </c>
      <c r="IP32">
        <v>93.908058127136442</v>
      </c>
      <c r="IQ32">
        <v>93.795919292633826</v>
      </c>
      <c r="IR32">
        <v>97.913436961380995</v>
      </c>
      <c r="IS32">
        <v>88.938406002462372</v>
      </c>
      <c r="IT32">
        <v>99.162915721565298</v>
      </c>
      <c r="IU32">
        <v>99.896749771200746</v>
      </c>
      <c r="IV32">
        <v>98.101214101871975</v>
      </c>
      <c r="IW32">
        <v>88.053720203966023</v>
      </c>
      <c r="IX32">
        <v>91.922743317899375</v>
      </c>
      <c r="IY32">
        <v>94.792797198713941</v>
      </c>
      <c r="IZ32">
        <v>98.295296068782918</v>
      </c>
      <c r="JA32">
        <v>92.449507617615069</v>
      </c>
      <c r="JB32">
        <v>95.144234841331823</v>
      </c>
      <c r="JC32">
        <v>92.441473050363257</v>
      </c>
      <c r="JD32">
        <v>96.346170663923019</v>
      </c>
      <c r="JE32">
        <v>94.519805763116992</v>
      </c>
      <c r="JF32">
        <v>92.307343168463447</v>
      </c>
      <c r="JG32">
        <v>93.843903193949842</v>
      </c>
      <c r="JH32">
        <v>97.360793393570574</v>
      </c>
      <c r="JI32">
        <v>88.31624144196266</v>
      </c>
      <c r="JJ32">
        <v>97.389272564469337</v>
      </c>
      <c r="JK32">
        <v>99.959718920212282</v>
      </c>
      <c r="JL32">
        <v>89.117986226250935</v>
      </c>
      <c r="JM32">
        <v>98.667555799114055</v>
      </c>
      <c r="JN32">
        <v>95.6243581772993</v>
      </c>
      <c r="JO32">
        <v>91.963297152972189</v>
      </c>
      <c r="JP32">
        <v>84.815360868308034</v>
      </c>
      <c r="JQ32">
        <v>96.137208321988709</v>
      </c>
      <c r="JR32">
        <v>85.548971175184334</v>
      </c>
      <c r="JS32">
        <v>89.321882254199892</v>
      </c>
      <c r="JT32">
        <v>97.565690675488767</v>
      </c>
      <c r="JU32">
        <v>97.665043524998794</v>
      </c>
      <c r="JV32">
        <v>98.505714655950442</v>
      </c>
      <c r="JW32">
        <v>87.577207233292327</v>
      </c>
      <c r="JX32">
        <v>86.894197343542089</v>
      </c>
      <c r="JY32">
        <v>94.920998886148439</v>
      </c>
      <c r="JZ32">
        <v>94.823170503575412</v>
      </c>
      <c r="KA32">
        <v>97.560116617417165</v>
      </c>
      <c r="KB32">
        <v>96.451429549869715</v>
      </c>
      <c r="KC32">
        <v>92.933045865066873</v>
      </c>
      <c r="KD32">
        <v>95.883888155570105</v>
      </c>
      <c r="KE32">
        <v>97.419449086406445</v>
      </c>
      <c r="KF32">
        <v>94.254031250563472</v>
      </c>
      <c r="KG32">
        <v>93.153262407770015</v>
      </c>
      <c r="KH32">
        <v>98.435537858522991</v>
      </c>
      <c r="KI32">
        <v>91.746710600903867</v>
      </c>
      <c r="KJ32">
        <v>95.229006358469022</v>
      </c>
      <c r="KK32">
        <v>87.900673737724802</v>
      </c>
      <c r="KL32">
        <v>99.884403089888636</v>
      </c>
      <c r="KM32">
        <v>88.291196872233883</v>
      </c>
      <c r="KN32">
        <v>94.60172878985945</v>
      </c>
      <c r="KO32">
        <v>97.115606542164002</v>
      </c>
      <c r="KP32">
        <v>92.1847539326332</v>
      </c>
      <c r="KQ32">
        <v>90.342846298908142</v>
      </c>
      <c r="KR32">
        <v>96.663841350282297</v>
      </c>
      <c r="KS32">
        <v>97.779350031863842</v>
      </c>
      <c r="KT32">
        <v>89.772590945521969</v>
      </c>
      <c r="KU32">
        <v>95.987254914439632</v>
      </c>
      <c r="KV32">
        <v>93.539936257360708</v>
      </c>
      <c r="KW32">
        <v>97.698736124778378</v>
      </c>
      <c r="KX32">
        <v>99.456108295402245</v>
      </c>
      <c r="KY32">
        <v>96.352261498865317</v>
      </c>
      <c r="KZ32">
        <v>92.959483644348552</v>
      </c>
      <c r="LA32">
        <v>95.345620682901938</v>
      </c>
      <c r="LB32">
        <v>93.192330958310762</v>
      </c>
      <c r="LC32">
        <v>96.430428058834451</v>
      </c>
      <c r="LD32">
        <v>97.42224789501013</v>
      </c>
      <c r="LE32">
        <v>92.82581546879662</v>
      </c>
      <c r="LF32">
        <v>91.784643327584305</v>
      </c>
      <c r="LG32">
        <v>100.3265467087854</v>
      </c>
      <c r="LH32">
        <v>95.117112854837558</v>
      </c>
      <c r="LI32">
        <v>97.918965373555764</v>
      </c>
      <c r="LJ32">
        <v>96.724449868218613</v>
      </c>
      <c r="LK32">
        <v>92.533461709951951</v>
      </c>
      <c r="LL32">
        <v>90.666774341322792</v>
      </c>
    </row>
    <row r="33" spans="1:324">
      <c r="A33" s="2">
        <v>0.29166666666666669</v>
      </c>
      <c r="B33">
        <v>92.043572963768696</v>
      </c>
      <c r="C33">
        <v>75.726212898191733</v>
      </c>
      <c r="D33">
        <v>95.129561067923589</v>
      </c>
      <c r="E33">
        <v>96.258149761975773</v>
      </c>
      <c r="F33">
        <v>99.33705555960718</v>
      </c>
      <c r="G33">
        <v>92.44941820454639</v>
      </c>
      <c r="H33">
        <v>86.472195181081176</v>
      </c>
      <c r="I33">
        <v>100.14644158250462</v>
      </c>
      <c r="J33">
        <v>102.89776678341813</v>
      </c>
      <c r="K33">
        <v>98.064703609732959</v>
      </c>
      <c r="L33">
        <v>81.342146556141444</v>
      </c>
      <c r="M33">
        <v>100.01233105247852</v>
      </c>
      <c r="N33">
        <v>94.553776476175457</v>
      </c>
      <c r="O33">
        <v>90.856650009844955</v>
      </c>
      <c r="P33">
        <v>91.61378812094253</v>
      </c>
      <c r="Q33">
        <v>98.190633004360507</v>
      </c>
      <c r="R33">
        <v>94.724905491239923</v>
      </c>
      <c r="S33">
        <v>91.489982509999251</v>
      </c>
      <c r="T33">
        <v>97.889825540624557</v>
      </c>
      <c r="U33">
        <v>97.600088377911675</v>
      </c>
      <c r="V33">
        <v>100.16502135703082</v>
      </c>
      <c r="W33">
        <v>88.079888627757128</v>
      </c>
      <c r="X33">
        <v>100.0126499518682</v>
      </c>
      <c r="Y33">
        <v>101.03939193392655</v>
      </c>
      <c r="Z33">
        <v>95.792884677098783</v>
      </c>
      <c r="AA33">
        <v>99.998951111152948</v>
      </c>
      <c r="AB33">
        <v>99.313664819647911</v>
      </c>
      <c r="AC33">
        <v>99.79598466002497</v>
      </c>
      <c r="AD33">
        <v>89.162518680072779</v>
      </c>
      <c r="AE33">
        <v>92.487913521982676</v>
      </c>
      <c r="AF33">
        <v>94.785615094311211</v>
      </c>
      <c r="AG33">
        <v>94.451114165432074</v>
      </c>
      <c r="AH33">
        <v>87.287315907331177</v>
      </c>
      <c r="AI33">
        <v>82.894798480911589</v>
      </c>
      <c r="AJ33">
        <v>97.741812089406267</v>
      </c>
      <c r="AK33">
        <v>91.624746716652027</v>
      </c>
      <c r="AL33">
        <v>90.041631625579257</v>
      </c>
      <c r="AM33">
        <v>97.26195889709652</v>
      </c>
      <c r="AN33">
        <v>93.363003140727272</v>
      </c>
      <c r="AO33">
        <v>93.870926681935572</v>
      </c>
      <c r="AP33">
        <v>92.025385426580712</v>
      </c>
      <c r="AQ33">
        <v>91.51430305847947</v>
      </c>
      <c r="AR33">
        <v>90.76883671738247</v>
      </c>
      <c r="AS33">
        <v>97.924614135534682</v>
      </c>
      <c r="AT33">
        <v>97.575267946299547</v>
      </c>
      <c r="AU33">
        <v>96.70103738024838</v>
      </c>
      <c r="AV33">
        <v>94.619231427397807</v>
      </c>
      <c r="AW33">
        <v>100.45410153135074</v>
      </c>
      <c r="AX33">
        <v>93.899110898379092</v>
      </c>
      <c r="AY33">
        <v>93.069751990968854</v>
      </c>
      <c r="AZ33">
        <v>97.500687910945516</v>
      </c>
      <c r="BA33">
        <v>95.170186548298105</v>
      </c>
      <c r="BB33">
        <v>95.458883861991154</v>
      </c>
      <c r="BC33">
        <v>98.006415706876481</v>
      </c>
      <c r="BD33">
        <v>92.884919648834654</v>
      </c>
      <c r="BE33">
        <v>93.113735561741237</v>
      </c>
      <c r="BF33">
        <v>90.84935755166201</v>
      </c>
      <c r="BG33">
        <v>98.076426049405356</v>
      </c>
      <c r="BH33">
        <v>96.914304113411418</v>
      </c>
      <c r="BI33">
        <v>97.588502404585327</v>
      </c>
      <c r="BJ33">
        <v>98.921481407805828</v>
      </c>
      <c r="BK33">
        <v>94.511737217995091</v>
      </c>
      <c r="BL33">
        <v>99.834174999003054</v>
      </c>
      <c r="BM33">
        <v>93.64506699300992</v>
      </c>
      <c r="BN33">
        <v>100.27680130463011</v>
      </c>
      <c r="BO33">
        <v>92.751075686090047</v>
      </c>
      <c r="BP33">
        <v>93.507306488446673</v>
      </c>
      <c r="BQ33">
        <v>100.21361476726841</v>
      </c>
      <c r="BR33">
        <v>90.957492357665402</v>
      </c>
      <c r="BS33">
        <v>93.852688502187078</v>
      </c>
      <c r="BT33">
        <v>98.036460567066214</v>
      </c>
      <c r="BU33">
        <v>84.755307521688721</v>
      </c>
      <c r="BV33">
        <v>96.915035671849594</v>
      </c>
      <c r="BW33">
        <v>99.85699571675795</v>
      </c>
      <c r="BX33">
        <v>84.788513556742799</v>
      </c>
      <c r="BY33">
        <v>99.640505902439003</v>
      </c>
      <c r="BZ33">
        <v>95.377477909813081</v>
      </c>
      <c r="CA33">
        <v>98.748578766685881</v>
      </c>
      <c r="CB33">
        <v>86.434303432861014</v>
      </c>
      <c r="CC33">
        <v>95.880811200766701</v>
      </c>
      <c r="CD33">
        <v>94.248554959478852</v>
      </c>
      <c r="CE33">
        <v>95.185296288406491</v>
      </c>
      <c r="CF33">
        <v>88.197913844711877</v>
      </c>
      <c r="CG33">
        <v>99.830226900765936</v>
      </c>
      <c r="CH33">
        <v>101.07852879629627</v>
      </c>
      <c r="CI33">
        <v>92.984292276545034</v>
      </c>
      <c r="CJ33">
        <v>88.997327140521605</v>
      </c>
      <c r="CK33">
        <v>101.21675321390241</v>
      </c>
      <c r="CL33">
        <v>99.86631735982067</v>
      </c>
      <c r="CM33">
        <v>95.795025166261695</v>
      </c>
      <c r="CN33">
        <v>100.00000966543111</v>
      </c>
      <c r="CO33">
        <v>100.016801434828</v>
      </c>
      <c r="CP33">
        <v>99.74694070901775</v>
      </c>
      <c r="CQ33">
        <v>95.669508247938964</v>
      </c>
      <c r="CR33">
        <v>97.257234034835847</v>
      </c>
      <c r="CS33">
        <v>95.573177871003807</v>
      </c>
      <c r="CT33">
        <v>92.319115269197667</v>
      </c>
      <c r="CU33">
        <v>97.08342571674406</v>
      </c>
      <c r="CV33">
        <v>90.141279328305899</v>
      </c>
      <c r="CW33">
        <v>99.169782428206346</v>
      </c>
      <c r="CX33">
        <v>99.506034531488837</v>
      </c>
      <c r="CY33">
        <v>97.228046040582257</v>
      </c>
      <c r="CZ33">
        <v>99.697946206124328</v>
      </c>
      <c r="DA33">
        <v>96.200107354931333</v>
      </c>
      <c r="DB33">
        <v>96.468533202064208</v>
      </c>
      <c r="DC33">
        <v>96.277836384324104</v>
      </c>
      <c r="DD33">
        <v>100.66477808618103</v>
      </c>
      <c r="DE33">
        <v>99.564791054721269</v>
      </c>
      <c r="DF33">
        <v>95.575489320211673</v>
      </c>
      <c r="DG33">
        <v>90.24142977190138</v>
      </c>
      <c r="DH33">
        <v>96.215563619029524</v>
      </c>
      <c r="DI33">
        <v>95.977317432268308</v>
      </c>
      <c r="DJ33">
        <v>94.093991923343111</v>
      </c>
      <c r="DK33">
        <v>99.533877152048134</v>
      </c>
      <c r="DL33">
        <v>99.710584498454836</v>
      </c>
      <c r="DM33">
        <v>79.860720419923368</v>
      </c>
      <c r="DN33">
        <v>99.679374693059202</v>
      </c>
      <c r="DO33">
        <v>97.981487277218974</v>
      </c>
      <c r="DP33">
        <v>92.417177923491167</v>
      </c>
      <c r="DQ33">
        <v>94.840746757877625</v>
      </c>
      <c r="DR33">
        <v>99.003063096702888</v>
      </c>
      <c r="DS33">
        <v>85.946857817682456</v>
      </c>
      <c r="DT33">
        <v>90.5148284624224</v>
      </c>
      <c r="DU33">
        <v>96.91562827690862</v>
      </c>
      <c r="DV33">
        <v>92.672974373855865</v>
      </c>
      <c r="DW33">
        <v>92.07060739715719</v>
      </c>
      <c r="DX33">
        <v>81.775564810051051</v>
      </c>
      <c r="DY33">
        <v>99.204537859272293</v>
      </c>
      <c r="DZ33">
        <v>99.733363313302945</v>
      </c>
      <c r="EA33">
        <v>88.381909920794584</v>
      </c>
      <c r="EB33">
        <v>99.180950356267616</v>
      </c>
      <c r="EC33">
        <v>87.957187337002239</v>
      </c>
      <c r="ED33">
        <v>91.45550533349585</v>
      </c>
      <c r="EE33">
        <v>100.28930934359835</v>
      </c>
      <c r="EF33">
        <v>91.950364343946447</v>
      </c>
      <c r="EG33">
        <v>73.085007927867665</v>
      </c>
      <c r="EH33">
        <v>98.684206343112137</v>
      </c>
      <c r="EI33">
        <v>93.136201959145609</v>
      </c>
      <c r="EJ33">
        <v>98.318197061805591</v>
      </c>
      <c r="EK33">
        <v>92.022228119525408</v>
      </c>
      <c r="EL33">
        <v>89.240270037110321</v>
      </c>
      <c r="EM33">
        <v>92.10637202624369</v>
      </c>
      <c r="EN33">
        <v>94.607420398748872</v>
      </c>
      <c r="EO33">
        <v>98.117148538017162</v>
      </c>
      <c r="EP33">
        <v>96.926192330669807</v>
      </c>
      <c r="EQ33">
        <v>94.54734554404186</v>
      </c>
      <c r="ER33">
        <v>99.826294926024701</v>
      </c>
      <c r="ES33">
        <v>100.2184988373559</v>
      </c>
      <c r="ET33">
        <v>84.022189355523523</v>
      </c>
      <c r="EU33">
        <v>95.026079827430607</v>
      </c>
      <c r="EV33">
        <v>89.268644379055218</v>
      </c>
      <c r="EW33">
        <v>95.915171359885676</v>
      </c>
      <c r="EX33">
        <v>100.47120247860572</v>
      </c>
      <c r="EY33">
        <v>96.772440028829891</v>
      </c>
      <c r="EZ33">
        <v>94.797344778477225</v>
      </c>
      <c r="FA33">
        <v>88.05308572302657</v>
      </c>
      <c r="FB33">
        <v>93.315890407314185</v>
      </c>
      <c r="FC33">
        <v>99.033789465333228</v>
      </c>
      <c r="FD33">
        <v>97.818004459063147</v>
      </c>
      <c r="FE33">
        <v>89.044834920947622</v>
      </c>
      <c r="FF33">
        <v>93.356895245302312</v>
      </c>
      <c r="FG33">
        <v>89.999425219052782</v>
      </c>
      <c r="FH33">
        <v>93.56157517308408</v>
      </c>
      <c r="FI33">
        <v>81.191015874734404</v>
      </c>
      <c r="FJ33">
        <v>92.987447853546328</v>
      </c>
      <c r="FK33">
        <v>92.537531289507029</v>
      </c>
      <c r="FL33">
        <v>95.941320400007811</v>
      </c>
      <c r="FM33">
        <v>95.959589162788376</v>
      </c>
      <c r="FN33">
        <v>92.273429695915979</v>
      </c>
      <c r="FO33">
        <v>93.805872205307679</v>
      </c>
      <c r="FP33">
        <v>84.387785730152885</v>
      </c>
      <c r="FQ33">
        <v>96.955741513584286</v>
      </c>
      <c r="FR33">
        <v>78.090870099196223</v>
      </c>
      <c r="FS33">
        <v>92.60923796234502</v>
      </c>
      <c r="FT33">
        <v>96.697018233529121</v>
      </c>
      <c r="FU33">
        <v>97.632686225232135</v>
      </c>
      <c r="FV33">
        <v>87.378023456468938</v>
      </c>
      <c r="FW33">
        <v>97.356680227135683</v>
      </c>
      <c r="FX33">
        <v>100.28928612219119</v>
      </c>
      <c r="FY33">
        <v>96.249151203602807</v>
      </c>
      <c r="FZ33">
        <v>98.998330605622201</v>
      </c>
      <c r="GA33">
        <v>96.18230966252824</v>
      </c>
      <c r="GB33">
        <v>86.078169537286229</v>
      </c>
      <c r="GC33">
        <v>98.856450093276592</v>
      </c>
      <c r="GD33">
        <v>90.442076825167064</v>
      </c>
      <c r="GE33">
        <v>90.11460059673216</v>
      </c>
      <c r="GF33">
        <v>95.470739853828093</v>
      </c>
      <c r="GG33">
        <v>96.508904487676546</v>
      </c>
      <c r="GH33">
        <v>90.054221333130414</v>
      </c>
      <c r="GI33">
        <v>94.144931906162327</v>
      </c>
      <c r="GJ33">
        <v>87.596791265033787</v>
      </c>
      <c r="GK33">
        <v>89.764971859490146</v>
      </c>
      <c r="GL33">
        <v>99.419088766096976</v>
      </c>
      <c r="GM33">
        <v>91.29511297389125</v>
      </c>
      <c r="GN33">
        <v>91.734042839107062</v>
      </c>
      <c r="GO33">
        <v>92.084635121559842</v>
      </c>
      <c r="GP33">
        <v>98.869564445273355</v>
      </c>
      <c r="GQ33">
        <v>98.616832605854796</v>
      </c>
      <c r="GR33">
        <v>95.929936023581106</v>
      </c>
      <c r="GS33">
        <v>90.742210288822434</v>
      </c>
      <c r="GT33">
        <v>92.388419487531763</v>
      </c>
      <c r="GU33">
        <v>90.17733534372023</v>
      </c>
      <c r="GV33">
        <v>95.661558680983617</v>
      </c>
      <c r="GW33">
        <v>85.183150573384765</v>
      </c>
      <c r="GX33">
        <v>97.327688759029201</v>
      </c>
      <c r="GY33">
        <v>100.67237820607339</v>
      </c>
      <c r="GZ33">
        <v>88.69496521891655</v>
      </c>
      <c r="HA33">
        <v>82.540046968360699</v>
      </c>
      <c r="HB33">
        <v>100.0371903592913</v>
      </c>
      <c r="HC33">
        <v>97.792427292751967</v>
      </c>
      <c r="HD33">
        <v>93.0882944500772</v>
      </c>
      <c r="HE33">
        <v>99.197592750660007</v>
      </c>
      <c r="HF33">
        <v>94.905396869737586</v>
      </c>
      <c r="HG33">
        <v>99.989772589372492</v>
      </c>
      <c r="HH33">
        <v>95.048559781516786</v>
      </c>
      <c r="HI33">
        <v>99.036613566001051</v>
      </c>
      <c r="HJ33">
        <v>98.351197714090176</v>
      </c>
      <c r="HK33">
        <v>99.714972623889622</v>
      </c>
      <c r="HL33">
        <v>92.843230812248152</v>
      </c>
      <c r="HM33">
        <v>96.092903574063371</v>
      </c>
      <c r="HN33">
        <v>78.38551408900635</v>
      </c>
      <c r="HO33">
        <v>92.526237742889919</v>
      </c>
      <c r="HP33">
        <v>90.145274009944487</v>
      </c>
      <c r="HQ33">
        <v>92.62749660915226</v>
      </c>
      <c r="HR33">
        <v>101.24766271367875</v>
      </c>
      <c r="HS33">
        <v>101.58504489086963</v>
      </c>
      <c r="HT33">
        <v>97.483661959241132</v>
      </c>
      <c r="HU33">
        <v>86.74568034715773</v>
      </c>
      <c r="HV33">
        <v>99.02283708688887</v>
      </c>
      <c r="HW33">
        <v>95.339993082862151</v>
      </c>
      <c r="HX33">
        <v>86.246115336669249</v>
      </c>
      <c r="HY33">
        <v>98.798399277616539</v>
      </c>
      <c r="HZ33">
        <v>93.504263754284281</v>
      </c>
      <c r="IA33">
        <v>95.521341961721291</v>
      </c>
      <c r="IB33">
        <v>101.08772661758903</v>
      </c>
      <c r="IC33">
        <v>89.887031772259633</v>
      </c>
      <c r="ID33">
        <v>94.922022892694585</v>
      </c>
      <c r="IE33">
        <v>95.172028106067927</v>
      </c>
      <c r="IF33">
        <v>93.735399268159242</v>
      </c>
      <c r="IG33">
        <v>97.925288225928441</v>
      </c>
      <c r="IH33">
        <v>99.976535637253932</v>
      </c>
      <c r="II33">
        <v>100.82728258478021</v>
      </c>
      <c r="IJ33">
        <v>89.875382709455465</v>
      </c>
      <c r="IK33">
        <v>89.228247899471214</v>
      </c>
      <c r="IL33">
        <v>91.529377367577567</v>
      </c>
      <c r="IM33">
        <v>89.932168716491859</v>
      </c>
      <c r="IN33">
        <v>99.526470239233305</v>
      </c>
      <c r="IO33">
        <v>95.594917441551587</v>
      </c>
      <c r="IP33">
        <v>93.310578742882484</v>
      </c>
      <c r="IQ33">
        <v>92.762094367584851</v>
      </c>
      <c r="IR33">
        <v>99.670884188329637</v>
      </c>
      <c r="IS33">
        <v>90.943704638383764</v>
      </c>
      <c r="IT33">
        <v>99.665919037786722</v>
      </c>
      <c r="IU33">
        <v>100.80934765649737</v>
      </c>
      <c r="IV33">
        <v>97.81950856673582</v>
      </c>
      <c r="IW33">
        <v>84.503518840113458</v>
      </c>
      <c r="IX33">
        <v>92.597481573757676</v>
      </c>
      <c r="IY33">
        <v>95.015981684988105</v>
      </c>
      <c r="IZ33">
        <v>97.133219964756307</v>
      </c>
      <c r="JA33">
        <v>90.123163691735144</v>
      </c>
      <c r="JB33">
        <v>93.074511083868927</v>
      </c>
      <c r="JC33">
        <v>94.593629327942566</v>
      </c>
      <c r="JD33">
        <v>96.870508461312994</v>
      </c>
      <c r="JE33">
        <v>98.765442136835148</v>
      </c>
      <c r="JF33">
        <v>91.872531081553888</v>
      </c>
      <c r="JG33">
        <v>94.511178780870281</v>
      </c>
      <c r="JH33">
        <v>99.393554131498902</v>
      </c>
      <c r="JI33">
        <v>85.185888918729447</v>
      </c>
      <c r="JJ33">
        <v>96.578998826509491</v>
      </c>
      <c r="JK33">
        <v>100.15886733272308</v>
      </c>
      <c r="JL33">
        <v>89.370461425402794</v>
      </c>
      <c r="JM33">
        <v>99.083083361529333</v>
      </c>
      <c r="JN33">
        <v>97.746685349470823</v>
      </c>
      <c r="JO33">
        <v>94.736562147001052</v>
      </c>
      <c r="JP33">
        <v>86.437948748963748</v>
      </c>
      <c r="JQ33">
        <v>96.317032207572055</v>
      </c>
      <c r="JR33">
        <v>85.655300111557438</v>
      </c>
      <c r="JS33">
        <v>87.686322731590877</v>
      </c>
      <c r="JT33">
        <v>96.687841586858696</v>
      </c>
      <c r="JU33">
        <v>96.878835397595466</v>
      </c>
      <c r="JV33">
        <v>98.346288963500328</v>
      </c>
      <c r="JW33">
        <v>86.241729731749757</v>
      </c>
      <c r="JX33">
        <v>87.196858191081859</v>
      </c>
      <c r="JY33">
        <v>93.157484613880058</v>
      </c>
      <c r="JZ33">
        <v>94.113017560636621</v>
      </c>
      <c r="KA33">
        <v>96.749639765438445</v>
      </c>
      <c r="KB33">
        <v>97.400438960766309</v>
      </c>
      <c r="KC33">
        <v>92.348083452380394</v>
      </c>
      <c r="KD33">
        <v>96.107582910298447</v>
      </c>
      <c r="KE33">
        <v>98.901184137655065</v>
      </c>
      <c r="KF33">
        <v>98.770689365259017</v>
      </c>
      <c r="KG33">
        <v>91.631539378758504</v>
      </c>
      <c r="KH33">
        <v>100.35930490762686</v>
      </c>
      <c r="KI33">
        <v>94.525161314861492</v>
      </c>
      <c r="KJ33">
        <v>93.639406462227697</v>
      </c>
      <c r="KK33">
        <v>86.380380858614984</v>
      </c>
      <c r="KL33">
        <v>100.81148807144015</v>
      </c>
      <c r="KM33">
        <v>88.193006380660108</v>
      </c>
      <c r="KN33">
        <v>93.133191414269319</v>
      </c>
      <c r="KO33">
        <v>100.11636483191735</v>
      </c>
      <c r="KP33">
        <v>91.15363387573133</v>
      </c>
      <c r="KQ33">
        <v>88.949907995200618</v>
      </c>
      <c r="KR33">
        <v>95.540650125028137</v>
      </c>
      <c r="KS33">
        <v>96.543872007953681</v>
      </c>
      <c r="KT33">
        <v>86.672294485044546</v>
      </c>
      <c r="KU33">
        <v>99.646383323142544</v>
      </c>
      <c r="KV33">
        <v>94.20424267383936</v>
      </c>
      <c r="KW33">
        <v>97.039946484583567</v>
      </c>
      <c r="KX33">
        <v>101.69242891903104</v>
      </c>
      <c r="KY33">
        <v>96.66833877836558</v>
      </c>
      <c r="KZ33">
        <v>91.304402692211809</v>
      </c>
      <c r="LA33">
        <v>94.044929412258256</v>
      </c>
      <c r="LB33">
        <v>93.224360827607569</v>
      </c>
      <c r="LC33">
        <v>96.095735125721475</v>
      </c>
      <c r="LD33">
        <v>96.83093982806156</v>
      </c>
      <c r="LE33">
        <v>91.970044598199152</v>
      </c>
      <c r="LF33">
        <v>89.210161910624521</v>
      </c>
      <c r="LG33">
        <v>100.73462377254619</v>
      </c>
      <c r="LH33">
        <v>94.697069469837714</v>
      </c>
      <c r="LI33">
        <v>96.934959434163019</v>
      </c>
      <c r="LJ33">
        <v>99.971209412821395</v>
      </c>
      <c r="LK33">
        <v>90.109563644747595</v>
      </c>
      <c r="LL33">
        <v>86.894349307145262</v>
      </c>
    </row>
    <row r="34" spans="1:324">
      <c r="A34" s="2">
        <v>0.30208333333333331</v>
      </c>
      <c r="B34">
        <v>93.353864425087323</v>
      </c>
      <c r="C34">
        <v>79.280435422623768</v>
      </c>
      <c r="D34">
        <v>95.69275813176003</v>
      </c>
      <c r="E34">
        <v>94.211164929138945</v>
      </c>
      <c r="F34">
        <v>97.576323326723511</v>
      </c>
      <c r="G34">
        <v>93.847158337091898</v>
      </c>
      <c r="H34">
        <v>87.848893415244078</v>
      </c>
      <c r="I34">
        <v>98.854990131012272</v>
      </c>
      <c r="J34">
        <v>101.55196000327828</v>
      </c>
      <c r="K34">
        <v>97.786954995205292</v>
      </c>
      <c r="L34">
        <v>84.690483981755662</v>
      </c>
      <c r="M34">
        <v>98.084272230872756</v>
      </c>
      <c r="N34">
        <v>95.598612643303881</v>
      </c>
      <c r="O34">
        <v>93.198441347305135</v>
      </c>
      <c r="P34">
        <v>93.281842213195318</v>
      </c>
      <c r="Q34">
        <v>97.769257080963499</v>
      </c>
      <c r="R34">
        <v>94.265135370498641</v>
      </c>
      <c r="S34">
        <v>93.123213072321477</v>
      </c>
      <c r="T34">
        <v>95.811277908350561</v>
      </c>
      <c r="U34">
        <v>97.843671217516345</v>
      </c>
      <c r="V34">
        <v>97.925123247410056</v>
      </c>
      <c r="W34">
        <v>89.50032413418964</v>
      </c>
      <c r="X34">
        <v>98.494454032884647</v>
      </c>
      <c r="Y34">
        <v>100.42364699275835</v>
      </c>
      <c r="Z34">
        <v>96.850306986090658</v>
      </c>
      <c r="AA34">
        <v>99.624946238006657</v>
      </c>
      <c r="AB34">
        <v>97.103695858698643</v>
      </c>
      <c r="AC34">
        <v>97.825235762920812</v>
      </c>
      <c r="AD34">
        <v>88.424250835198947</v>
      </c>
      <c r="AE34">
        <v>92.241189267929229</v>
      </c>
      <c r="AF34">
        <v>93.743202209953978</v>
      </c>
      <c r="AG34">
        <v>94.403895083746519</v>
      </c>
      <c r="AH34">
        <v>88.426588644558962</v>
      </c>
      <c r="AI34">
        <v>87.043432632727701</v>
      </c>
      <c r="AJ34">
        <v>98.239159040098485</v>
      </c>
      <c r="AK34">
        <v>92.061748934848083</v>
      </c>
      <c r="AL34">
        <v>89.921794940505535</v>
      </c>
      <c r="AM34">
        <v>97.013088492169089</v>
      </c>
      <c r="AN34">
        <v>94.636686102900313</v>
      </c>
      <c r="AO34">
        <v>91.868808866583521</v>
      </c>
      <c r="AP34">
        <v>94.087804882164576</v>
      </c>
      <c r="AQ34">
        <v>92.229441938015299</v>
      </c>
      <c r="AR34">
        <v>91.499405280249491</v>
      </c>
      <c r="AS34">
        <v>98.311500808754317</v>
      </c>
      <c r="AT34">
        <v>97.969302888631162</v>
      </c>
      <c r="AU34">
        <v>96.819865278943098</v>
      </c>
      <c r="AV34">
        <v>96.185334598580937</v>
      </c>
      <c r="AW34">
        <v>100.05785026751093</v>
      </c>
      <c r="AX34">
        <v>91.54848251994899</v>
      </c>
      <c r="AY34">
        <v>91.836510325621219</v>
      </c>
      <c r="AZ34">
        <v>97.915956491054729</v>
      </c>
      <c r="BA34">
        <v>94.289929892328587</v>
      </c>
      <c r="BB34">
        <v>95.950815070207042</v>
      </c>
      <c r="BC34">
        <v>98.354578594949814</v>
      </c>
      <c r="BD34">
        <v>94.535912489899587</v>
      </c>
      <c r="BE34">
        <v>89.924281837873735</v>
      </c>
      <c r="BF34">
        <v>91.695915588790086</v>
      </c>
      <c r="BG34">
        <v>97.642938158009102</v>
      </c>
      <c r="BH34">
        <v>94.766014754841734</v>
      </c>
      <c r="BI34">
        <v>96.979978853285459</v>
      </c>
      <c r="BJ34">
        <v>94.58969670939193</v>
      </c>
      <c r="BK34">
        <v>95.306985329954074</v>
      </c>
      <c r="BL34">
        <v>98.124363618257817</v>
      </c>
      <c r="BM34">
        <v>94.138802568591814</v>
      </c>
      <c r="BN34">
        <v>99.373108276458538</v>
      </c>
      <c r="BO34">
        <v>93.375207204323118</v>
      </c>
      <c r="BP34">
        <v>93.471918106559585</v>
      </c>
      <c r="BQ34">
        <v>100.19998352208862</v>
      </c>
      <c r="BR34">
        <v>91.811549038967058</v>
      </c>
      <c r="BS34">
        <v>92.678586547950488</v>
      </c>
      <c r="BT34">
        <v>98.002281830829332</v>
      </c>
      <c r="BU34">
        <v>88.439063421221462</v>
      </c>
      <c r="BV34">
        <v>95.883756050783433</v>
      </c>
      <c r="BW34">
        <v>99.846694025585776</v>
      </c>
      <c r="BX34">
        <v>87.631548770826612</v>
      </c>
      <c r="BY34">
        <v>95.830265161746155</v>
      </c>
      <c r="BZ34">
        <v>96.936382962742044</v>
      </c>
      <c r="CA34">
        <v>97.535758646179517</v>
      </c>
      <c r="CB34">
        <v>88.263235787698676</v>
      </c>
      <c r="CC34">
        <v>96.318574359010341</v>
      </c>
      <c r="CD34">
        <v>95.673346954792549</v>
      </c>
      <c r="CE34">
        <v>94.026666398650676</v>
      </c>
      <c r="CF34">
        <v>90.710970328588729</v>
      </c>
      <c r="CG34">
        <v>96.093542351188688</v>
      </c>
      <c r="CH34">
        <v>99.767483681897133</v>
      </c>
      <c r="CI34">
        <v>93.554507175423609</v>
      </c>
      <c r="CJ34">
        <v>90.194827374692721</v>
      </c>
      <c r="CK34">
        <v>99.943372813762466</v>
      </c>
      <c r="CL34">
        <v>98.199650298922478</v>
      </c>
      <c r="CM34">
        <v>94.615594142328078</v>
      </c>
      <c r="CN34">
        <v>99.892289841511172</v>
      </c>
      <c r="CO34">
        <v>99.359999477675402</v>
      </c>
      <c r="CP34">
        <v>99.758870864399825</v>
      </c>
      <c r="CQ34">
        <v>96.121891925770626</v>
      </c>
      <c r="CR34">
        <v>96.754092873176972</v>
      </c>
      <c r="CS34">
        <v>95.397129912050019</v>
      </c>
      <c r="CT34">
        <v>93.026732578688708</v>
      </c>
      <c r="CU34">
        <v>97.749796272353308</v>
      </c>
      <c r="CV34">
        <v>91.608322277742445</v>
      </c>
      <c r="CW34">
        <v>99.2903296216017</v>
      </c>
      <c r="CX34">
        <v>98.117257219487428</v>
      </c>
      <c r="CY34">
        <v>97.224523514748924</v>
      </c>
      <c r="CZ34">
        <v>95.039028755459285</v>
      </c>
      <c r="DA34">
        <v>95.340133273030318</v>
      </c>
      <c r="DB34">
        <v>94.537372646325508</v>
      </c>
      <c r="DC34">
        <v>97.122759850026696</v>
      </c>
      <c r="DD34">
        <v>98.435509781821821</v>
      </c>
      <c r="DE34">
        <v>99.545269008997678</v>
      </c>
      <c r="DF34">
        <v>96.551916219817173</v>
      </c>
      <c r="DG34">
        <v>91.357665496424616</v>
      </c>
      <c r="DH34">
        <v>93.305564891347274</v>
      </c>
      <c r="DI34">
        <v>95.333056268718167</v>
      </c>
      <c r="DJ34">
        <v>95.508248007167182</v>
      </c>
      <c r="DK34">
        <v>98.970886510907661</v>
      </c>
      <c r="DL34">
        <v>99.762839526153471</v>
      </c>
      <c r="DM34">
        <v>82.652540207422263</v>
      </c>
      <c r="DN34">
        <v>97.325691495652194</v>
      </c>
      <c r="DO34">
        <v>97.256907778969079</v>
      </c>
      <c r="DP34">
        <v>93.776011536406486</v>
      </c>
      <c r="DQ34">
        <v>91.936041533150558</v>
      </c>
      <c r="DR34">
        <v>99.234599907289379</v>
      </c>
      <c r="DS34">
        <v>88.244486856274435</v>
      </c>
      <c r="DT34">
        <v>92.507131016823195</v>
      </c>
      <c r="DU34">
        <v>97.671539106186714</v>
      </c>
      <c r="DV34">
        <v>93.44801163812383</v>
      </c>
      <c r="DW34">
        <v>92.381963296457229</v>
      </c>
      <c r="DX34">
        <v>79.298999813864086</v>
      </c>
      <c r="DY34">
        <v>98.958395393231726</v>
      </c>
      <c r="DZ34">
        <v>99.134207752283857</v>
      </c>
      <c r="EA34">
        <v>87.658869826536062</v>
      </c>
      <c r="EB34">
        <v>98.917106497280358</v>
      </c>
      <c r="EC34">
        <v>90.302110794466131</v>
      </c>
      <c r="ED34">
        <v>92.914423068958584</v>
      </c>
      <c r="EE34">
        <v>95.397520785862781</v>
      </c>
      <c r="EF34">
        <v>91.37172849228115</v>
      </c>
      <c r="EG34">
        <v>76.457701373293474</v>
      </c>
      <c r="EH34">
        <v>97.532953197578024</v>
      </c>
      <c r="EI34">
        <v>93.814251350326941</v>
      </c>
      <c r="EJ34">
        <v>98.391553687921515</v>
      </c>
      <c r="EK34">
        <v>95.465644188834631</v>
      </c>
      <c r="EL34">
        <v>91.50722385290976</v>
      </c>
      <c r="EM34">
        <v>90.832872211201675</v>
      </c>
      <c r="EN34">
        <v>95.997097527147645</v>
      </c>
      <c r="EO34">
        <v>97.399074558420836</v>
      </c>
      <c r="EP34">
        <v>97.221079916061612</v>
      </c>
      <c r="EQ34">
        <v>95.658174475483065</v>
      </c>
      <c r="ER34">
        <v>96.988729516915555</v>
      </c>
      <c r="ES34">
        <v>99.700716103047213</v>
      </c>
      <c r="ET34">
        <v>86.059283104049555</v>
      </c>
      <c r="EU34">
        <v>95.909251902467958</v>
      </c>
      <c r="EV34">
        <v>89.631001707594322</v>
      </c>
      <c r="EW34">
        <v>95.799397160195355</v>
      </c>
      <c r="EX34">
        <v>98.434361426016167</v>
      </c>
      <c r="EY34">
        <v>95.363956021179561</v>
      </c>
      <c r="EZ34">
        <v>94.109813629431258</v>
      </c>
      <c r="FA34">
        <v>86.228057804605101</v>
      </c>
      <c r="FB34">
        <v>93.828942340188121</v>
      </c>
      <c r="FC34">
        <v>98.059598644042964</v>
      </c>
      <c r="FD34">
        <v>97.999482374106677</v>
      </c>
      <c r="FE34">
        <v>91.629781638746636</v>
      </c>
      <c r="FF34">
        <v>92.521728156205896</v>
      </c>
      <c r="FG34">
        <v>91.82952881710419</v>
      </c>
      <c r="FH34">
        <v>92.6311448612541</v>
      </c>
      <c r="FI34">
        <v>81.601565424387047</v>
      </c>
      <c r="FJ34">
        <v>93.542452105186555</v>
      </c>
      <c r="FK34">
        <v>93.679989855138473</v>
      </c>
      <c r="FL34">
        <v>95.11890874240423</v>
      </c>
      <c r="FM34">
        <v>96.779937811895365</v>
      </c>
      <c r="FN34">
        <v>93.445975048027933</v>
      </c>
      <c r="FO34">
        <v>95.015994830719734</v>
      </c>
      <c r="FP34">
        <v>87.291116641817027</v>
      </c>
      <c r="FQ34">
        <v>94.741943140977995</v>
      </c>
      <c r="FR34">
        <v>83.159088327898672</v>
      </c>
      <c r="FS34">
        <v>90.359674121051768</v>
      </c>
      <c r="FT34">
        <v>93.523436317864608</v>
      </c>
      <c r="FU34">
        <v>98.221687134931841</v>
      </c>
      <c r="FV34">
        <v>90.369812855498012</v>
      </c>
      <c r="FW34">
        <v>95.341838866010747</v>
      </c>
      <c r="FX34">
        <v>98.788557919672471</v>
      </c>
      <c r="FY34">
        <v>96.729422067250738</v>
      </c>
      <c r="FZ34">
        <v>95.920869260835815</v>
      </c>
      <c r="GA34">
        <v>96.085645385722927</v>
      </c>
      <c r="GB34">
        <v>85.470761440274586</v>
      </c>
      <c r="GC34">
        <v>98.1668277421619</v>
      </c>
      <c r="GD34">
        <v>90.23982426348087</v>
      </c>
      <c r="GE34">
        <v>92.605719660262608</v>
      </c>
      <c r="GF34">
        <v>96.168381900918831</v>
      </c>
      <c r="GG34">
        <v>97.037290018950912</v>
      </c>
      <c r="GH34">
        <v>92.307843072922466</v>
      </c>
      <c r="GI34">
        <v>93.714848705980515</v>
      </c>
      <c r="GJ34">
        <v>90.707322195272113</v>
      </c>
      <c r="GK34">
        <v>90.79174134877681</v>
      </c>
      <c r="GL34">
        <v>97.721308522002133</v>
      </c>
      <c r="GM34">
        <v>93.459954371740977</v>
      </c>
      <c r="GN34">
        <v>93.260789294020611</v>
      </c>
      <c r="GO34">
        <v>92.277966463541873</v>
      </c>
      <c r="GP34">
        <v>98.478111200442839</v>
      </c>
      <c r="GQ34">
        <v>98.254850456843286</v>
      </c>
      <c r="GR34">
        <v>96.566060497836659</v>
      </c>
      <c r="GS34">
        <v>91.27137807334104</v>
      </c>
      <c r="GT34">
        <v>93.275644779270479</v>
      </c>
      <c r="GU34">
        <v>90.613657161752542</v>
      </c>
      <c r="GV34">
        <v>96.744348850706047</v>
      </c>
      <c r="GW34">
        <v>80.044696332796605</v>
      </c>
      <c r="GX34">
        <v>98.89294217619512</v>
      </c>
      <c r="GY34">
        <v>100.21621596510323</v>
      </c>
      <c r="GZ34">
        <v>90.228013092917962</v>
      </c>
      <c r="HA34">
        <v>86.381561026753076</v>
      </c>
      <c r="HB34">
        <v>96.194107087090401</v>
      </c>
      <c r="HC34">
        <v>97.913557814041809</v>
      </c>
      <c r="HD34">
        <v>93.413516644065993</v>
      </c>
      <c r="HE34">
        <v>98.806136039627006</v>
      </c>
      <c r="HF34">
        <v>95.728736388407086</v>
      </c>
      <c r="HG34">
        <v>98.45451051879607</v>
      </c>
      <c r="HH34">
        <v>94.634226143962437</v>
      </c>
      <c r="HI34">
        <v>99.006076939035523</v>
      </c>
      <c r="HJ34">
        <v>96.848295223438043</v>
      </c>
      <c r="HK34">
        <v>99.517988333290731</v>
      </c>
      <c r="HL34">
        <v>94.622362047302659</v>
      </c>
      <c r="HM34">
        <v>95.611060931937757</v>
      </c>
      <c r="HN34">
        <v>83.14162002346437</v>
      </c>
      <c r="HO34">
        <v>93.053717071398069</v>
      </c>
      <c r="HP34">
        <v>92.433137379213534</v>
      </c>
      <c r="HQ34">
        <v>93.595072745509199</v>
      </c>
      <c r="HR34">
        <v>101.36408529804925</v>
      </c>
      <c r="HS34">
        <v>98.086475955980433</v>
      </c>
      <c r="HT34">
        <v>97.360808430568369</v>
      </c>
      <c r="HU34">
        <v>88.037473087575819</v>
      </c>
      <c r="HV34">
        <v>98.703688424582793</v>
      </c>
      <c r="HW34">
        <v>91.918897331264304</v>
      </c>
      <c r="HX34">
        <v>89.392856918094722</v>
      </c>
      <c r="HY34">
        <v>99.493472782780884</v>
      </c>
      <c r="HZ34">
        <v>88.820773513306733</v>
      </c>
      <c r="IA34">
        <v>95.578822926774507</v>
      </c>
      <c r="IB34">
        <v>100.52750459684432</v>
      </c>
      <c r="IC34">
        <v>92.43107011947555</v>
      </c>
      <c r="ID34">
        <v>94.262396017952568</v>
      </c>
      <c r="IE34">
        <v>95.300822796626477</v>
      </c>
      <c r="IF34">
        <v>94.963430207426853</v>
      </c>
      <c r="IG34">
        <v>94.639279010135425</v>
      </c>
      <c r="IH34">
        <v>99.711683071797125</v>
      </c>
      <c r="II34">
        <v>98.528828045523554</v>
      </c>
      <c r="IJ34">
        <v>91.365646642486325</v>
      </c>
      <c r="IK34">
        <v>91.880608640405299</v>
      </c>
      <c r="IL34">
        <v>93.031936206989172</v>
      </c>
      <c r="IM34">
        <v>91.21395042383206</v>
      </c>
      <c r="IN34">
        <v>98.255488699443902</v>
      </c>
      <c r="IO34">
        <v>96.086188879822672</v>
      </c>
      <c r="IP34">
        <v>93.333537781263914</v>
      </c>
      <c r="IQ34">
        <v>93.454883643191835</v>
      </c>
      <c r="IR34">
        <v>99.342898085065016</v>
      </c>
      <c r="IS34">
        <v>93.16276897074097</v>
      </c>
      <c r="IT34">
        <v>98.53510328838793</v>
      </c>
      <c r="IU34">
        <v>99.263253382177268</v>
      </c>
      <c r="IV34">
        <v>95.710237690650317</v>
      </c>
      <c r="IW34">
        <v>87.863914484790001</v>
      </c>
      <c r="IX34">
        <v>94.048450914483411</v>
      </c>
      <c r="IY34">
        <v>95.413925460978618</v>
      </c>
      <c r="IZ34">
        <v>96.35095034332889</v>
      </c>
      <c r="JA34">
        <v>92.862905910052191</v>
      </c>
      <c r="JB34">
        <v>94.53698617007332</v>
      </c>
      <c r="JC34">
        <v>95.380516042152507</v>
      </c>
      <c r="JD34">
        <v>96.559680652887195</v>
      </c>
      <c r="JE34">
        <v>96.3931470465686</v>
      </c>
      <c r="JF34">
        <v>93.946074230088229</v>
      </c>
      <c r="JG34">
        <v>95.883391482701228</v>
      </c>
      <c r="JH34">
        <v>98.868894485710186</v>
      </c>
      <c r="JI34">
        <v>87.318715253417935</v>
      </c>
      <c r="JJ34">
        <v>96.864801128332559</v>
      </c>
      <c r="JK34">
        <v>98.956137647084006</v>
      </c>
      <c r="JL34">
        <v>90.312022025772336</v>
      </c>
      <c r="JM34">
        <v>98.164191378972106</v>
      </c>
      <c r="JN34">
        <v>94.990122680168497</v>
      </c>
      <c r="JO34">
        <v>95.865883472965294</v>
      </c>
      <c r="JP34">
        <v>89.349332743753266</v>
      </c>
      <c r="JQ34">
        <v>96.658446636904117</v>
      </c>
      <c r="JR34">
        <v>88.178810695250405</v>
      </c>
      <c r="JS34">
        <v>90.478846803759438</v>
      </c>
      <c r="JT34">
        <v>97.080428042009004</v>
      </c>
      <c r="JU34">
        <v>97.337486524058306</v>
      </c>
      <c r="JV34">
        <v>98.570195251835486</v>
      </c>
      <c r="JW34">
        <v>89.165870266783486</v>
      </c>
      <c r="JX34">
        <v>87.918794310787192</v>
      </c>
      <c r="JY34">
        <v>92.151445821433782</v>
      </c>
      <c r="JZ34">
        <v>93.43625136819665</v>
      </c>
      <c r="KA34">
        <v>94.646761587753247</v>
      </c>
      <c r="KB34">
        <v>98.113838364290928</v>
      </c>
      <c r="KC34">
        <v>94.20085184479322</v>
      </c>
      <c r="KD34">
        <v>97.088639427568921</v>
      </c>
      <c r="KE34">
        <v>99.025806811770153</v>
      </c>
      <c r="KF34">
        <v>99.271187481827837</v>
      </c>
      <c r="KG34">
        <v>90.555063520907467</v>
      </c>
      <c r="KH34">
        <v>100.34259843831968</v>
      </c>
      <c r="KI34">
        <v>93.920326794629005</v>
      </c>
      <c r="KJ34">
        <v>92.132166756028795</v>
      </c>
      <c r="KK34">
        <v>85.132180098586559</v>
      </c>
      <c r="KL34">
        <v>99.735526138139974</v>
      </c>
      <c r="KM34">
        <v>86.517164240333727</v>
      </c>
      <c r="KN34">
        <v>94.493914360411779</v>
      </c>
      <c r="KO34">
        <v>99.415338471776494</v>
      </c>
      <c r="KP34">
        <v>93.49960477718426</v>
      </c>
      <c r="KQ34">
        <v>89.288838404629118</v>
      </c>
      <c r="KR34">
        <v>95.8185893933682</v>
      </c>
      <c r="KS34">
        <v>97.043032352699157</v>
      </c>
      <c r="KT34">
        <v>87.128056916659986</v>
      </c>
      <c r="KU34">
        <v>98.620744587951393</v>
      </c>
      <c r="KV34">
        <v>92.328094100801565</v>
      </c>
      <c r="KW34">
        <v>95.70988472289315</v>
      </c>
      <c r="KX34">
        <v>100.7522477411738</v>
      </c>
      <c r="KY34">
        <v>96.105223329245092</v>
      </c>
      <c r="KZ34">
        <v>93.413672550793407</v>
      </c>
      <c r="LA34">
        <v>93.36827699791408</v>
      </c>
      <c r="LB34">
        <v>94.882084862855407</v>
      </c>
      <c r="LC34">
        <v>96.069843864111618</v>
      </c>
      <c r="LD34">
        <v>96.480487254623057</v>
      </c>
      <c r="LE34">
        <v>91.110222187809725</v>
      </c>
      <c r="LF34">
        <v>88.699530270251017</v>
      </c>
      <c r="LG34">
        <v>100.88241470989418</v>
      </c>
      <c r="LH34">
        <v>95.992327542599199</v>
      </c>
      <c r="LI34">
        <v>95.303436362880433</v>
      </c>
      <c r="LJ34">
        <v>99.245418288067142</v>
      </c>
      <c r="LK34">
        <v>88.913057424880847</v>
      </c>
      <c r="LL34">
        <v>86.980557532855372</v>
      </c>
    </row>
    <row r="35" spans="1:324">
      <c r="A35" s="2">
        <v>0.3125</v>
      </c>
      <c r="B35">
        <v>94.664155886405965</v>
      </c>
      <c r="C35">
        <v>82.834657947055817</v>
      </c>
      <c r="D35">
        <v>96.255955195596457</v>
      </c>
      <c r="E35">
        <v>92.164180096302104</v>
      </c>
      <c r="F35">
        <v>95.815591093839856</v>
      </c>
      <c r="G35">
        <v>95.244898469637434</v>
      </c>
      <c r="H35">
        <v>89.225591649406994</v>
      </c>
      <c r="I35">
        <v>97.563538679519937</v>
      </c>
      <c r="J35">
        <v>100.20615322313844</v>
      </c>
      <c r="K35">
        <v>97.509206380677625</v>
      </c>
      <c r="L35">
        <v>88.03882140736988</v>
      </c>
      <c r="M35">
        <v>96.156213409267025</v>
      </c>
      <c r="N35">
        <v>96.643448810432318</v>
      </c>
      <c r="O35">
        <v>95.5402326847653</v>
      </c>
      <c r="P35">
        <v>94.949896305448107</v>
      </c>
      <c r="Q35">
        <v>97.347881157566491</v>
      </c>
      <c r="R35">
        <v>93.805365249757372</v>
      </c>
      <c r="S35">
        <v>94.756443634643716</v>
      </c>
      <c r="T35">
        <v>93.73273027607658</v>
      </c>
      <c r="U35">
        <v>98.087254057121015</v>
      </c>
      <c r="V35">
        <v>95.685225137789303</v>
      </c>
      <c r="W35">
        <v>90.920759640622151</v>
      </c>
      <c r="X35">
        <v>96.97625811390111</v>
      </c>
      <c r="Y35">
        <v>99.807902051590148</v>
      </c>
      <c r="Z35">
        <v>97.907729295082561</v>
      </c>
      <c r="AA35">
        <v>99.250941364860367</v>
      </c>
      <c r="AB35">
        <v>94.893726897749389</v>
      </c>
      <c r="AC35">
        <v>95.854486865816625</v>
      </c>
      <c r="AD35">
        <v>87.68598299032513</v>
      </c>
      <c r="AE35">
        <v>91.994465013875796</v>
      </c>
      <c r="AF35">
        <v>92.700789325596773</v>
      </c>
      <c r="AG35">
        <v>94.356676002060965</v>
      </c>
      <c r="AH35">
        <v>89.565861381786732</v>
      </c>
      <c r="AI35">
        <v>91.192066784543812</v>
      </c>
      <c r="AJ35">
        <v>98.736505990790732</v>
      </c>
      <c r="AK35">
        <v>92.49875115304414</v>
      </c>
      <c r="AL35">
        <v>89.801958255431799</v>
      </c>
      <c r="AM35">
        <v>96.764218087241659</v>
      </c>
      <c r="AN35">
        <v>95.910369065073326</v>
      </c>
      <c r="AO35">
        <v>89.86669105123147</v>
      </c>
      <c r="AP35">
        <v>96.150224337748426</v>
      </c>
      <c r="AQ35">
        <v>92.944580817551113</v>
      </c>
      <c r="AR35">
        <v>92.229973843116525</v>
      </c>
      <c r="AS35">
        <v>98.698387481973953</v>
      </c>
      <c r="AT35">
        <v>98.363337830962763</v>
      </c>
      <c r="AU35">
        <v>96.938693177637816</v>
      </c>
      <c r="AV35">
        <v>97.751437769764067</v>
      </c>
      <c r="AW35">
        <v>99.661599003671114</v>
      </c>
      <c r="AX35">
        <v>89.197854141518889</v>
      </c>
      <c r="AY35">
        <v>90.603268660273571</v>
      </c>
      <c r="AZ35">
        <v>98.331225071163942</v>
      </c>
      <c r="BA35">
        <v>93.409673236359055</v>
      </c>
      <c r="BB35">
        <v>96.442746278422959</v>
      </c>
      <c r="BC35">
        <v>98.702741483023175</v>
      </c>
      <c r="BD35">
        <v>96.186905330964535</v>
      </c>
      <c r="BE35">
        <v>86.734828114006234</v>
      </c>
      <c r="BF35">
        <v>92.542473625918134</v>
      </c>
      <c r="BG35">
        <v>97.209450266612834</v>
      </c>
      <c r="BH35">
        <v>92.61772539627205</v>
      </c>
      <c r="BI35">
        <v>96.371455301985591</v>
      </c>
      <c r="BJ35">
        <v>90.25791201097806</v>
      </c>
      <c r="BK35">
        <v>96.102233441913057</v>
      </c>
      <c r="BL35">
        <v>96.414552237512581</v>
      </c>
      <c r="BM35">
        <v>94.632538144173708</v>
      </c>
      <c r="BN35">
        <v>98.469415248286978</v>
      </c>
      <c r="BO35">
        <v>93.999338722556161</v>
      </c>
      <c r="BP35">
        <v>93.436529724672511</v>
      </c>
      <c r="BQ35">
        <v>100.18635227690882</v>
      </c>
      <c r="BR35">
        <v>92.665605720268715</v>
      </c>
      <c r="BS35">
        <v>91.504484593713897</v>
      </c>
      <c r="BT35">
        <v>97.968103094592465</v>
      </c>
      <c r="BU35">
        <v>92.122819320754203</v>
      </c>
      <c r="BV35">
        <v>94.852476429717285</v>
      </c>
      <c r="BW35">
        <v>99.836392334413617</v>
      </c>
      <c r="BX35">
        <v>90.474583984910424</v>
      </c>
      <c r="BY35">
        <v>92.020024421053321</v>
      </c>
      <c r="BZ35">
        <v>98.495288015671022</v>
      </c>
      <c r="CA35">
        <v>96.322938525673166</v>
      </c>
      <c r="CB35">
        <v>90.092168142536352</v>
      </c>
      <c r="CC35">
        <v>96.756337517253996</v>
      </c>
      <c r="CD35">
        <v>97.098138950106261</v>
      </c>
      <c r="CE35">
        <v>92.868036508894846</v>
      </c>
      <c r="CF35">
        <v>93.224026812465581</v>
      </c>
      <c r="CG35">
        <v>92.356857801611426</v>
      </c>
      <c r="CH35">
        <v>98.456438567497997</v>
      </c>
      <c r="CI35">
        <v>94.124722074302184</v>
      </c>
      <c r="CJ35">
        <v>91.392327608863837</v>
      </c>
      <c r="CK35">
        <v>98.669992413622523</v>
      </c>
      <c r="CL35">
        <v>96.532983238024286</v>
      </c>
      <c r="CM35">
        <v>93.436163118394461</v>
      </c>
      <c r="CN35">
        <v>99.784570017591221</v>
      </c>
      <c r="CO35">
        <v>98.703197520522806</v>
      </c>
      <c r="CP35">
        <v>99.770801019781899</v>
      </c>
      <c r="CQ35">
        <v>96.574275603602288</v>
      </c>
      <c r="CR35">
        <v>96.250951711518084</v>
      </c>
      <c r="CS35">
        <v>95.221081953096231</v>
      </c>
      <c r="CT35">
        <v>93.734349888179764</v>
      </c>
      <c r="CU35">
        <v>98.416166827962542</v>
      </c>
      <c r="CV35">
        <v>93.075365227178992</v>
      </c>
      <c r="CW35">
        <v>99.410876814997039</v>
      </c>
      <c r="CX35">
        <v>96.728479907486047</v>
      </c>
      <c r="CY35">
        <v>97.221000988915591</v>
      </c>
      <c r="CZ35">
        <v>90.380111304794255</v>
      </c>
      <c r="DA35">
        <v>94.480159191129317</v>
      </c>
      <c r="DB35">
        <v>92.606212090586808</v>
      </c>
      <c r="DC35">
        <v>97.967683315729289</v>
      </c>
      <c r="DD35">
        <v>96.206241477462626</v>
      </c>
      <c r="DE35">
        <v>99.525746963274074</v>
      </c>
      <c r="DF35">
        <v>97.528343119422658</v>
      </c>
      <c r="DG35">
        <v>92.473901220947852</v>
      </c>
      <c r="DH35">
        <v>90.395566163665023</v>
      </c>
      <c r="DI35">
        <v>94.68879510516804</v>
      </c>
      <c r="DJ35">
        <v>96.922504090991254</v>
      </c>
      <c r="DK35">
        <v>98.407895869767174</v>
      </c>
      <c r="DL35">
        <v>99.815094553852106</v>
      </c>
      <c r="DM35">
        <v>85.444359994921157</v>
      </c>
      <c r="DN35">
        <v>94.972008298245186</v>
      </c>
      <c r="DO35">
        <v>96.53232828071917</v>
      </c>
      <c r="DP35">
        <v>95.134845149321805</v>
      </c>
      <c r="DQ35">
        <v>89.031336308423477</v>
      </c>
      <c r="DR35">
        <v>99.466136717875884</v>
      </c>
      <c r="DS35">
        <v>90.542115894866413</v>
      </c>
      <c r="DT35">
        <v>94.499433571223975</v>
      </c>
      <c r="DU35">
        <v>98.427449935464821</v>
      </c>
      <c r="DV35">
        <v>94.223048902391795</v>
      </c>
      <c r="DW35">
        <v>92.693319195757269</v>
      </c>
      <c r="DX35">
        <v>76.82243481767712</v>
      </c>
      <c r="DY35">
        <v>98.712252927191173</v>
      </c>
      <c r="DZ35">
        <v>98.535052191264782</v>
      </c>
      <c r="EA35">
        <v>86.935829732277554</v>
      </c>
      <c r="EB35">
        <v>98.653262638293114</v>
      </c>
      <c r="EC35">
        <v>92.647034251930052</v>
      </c>
      <c r="ED35">
        <v>94.373340804421304</v>
      </c>
      <c r="EE35">
        <v>90.505732228127229</v>
      </c>
      <c r="EF35">
        <v>90.793092640615853</v>
      </c>
      <c r="EG35">
        <v>79.83039481871927</v>
      </c>
      <c r="EH35">
        <v>96.381700052043897</v>
      </c>
      <c r="EI35">
        <v>94.492300741508274</v>
      </c>
      <c r="EJ35">
        <v>98.464910314037425</v>
      </c>
      <c r="EK35">
        <v>98.909060258143853</v>
      </c>
      <c r="EL35">
        <v>93.7741776687092</v>
      </c>
      <c r="EM35">
        <v>89.55937239615966</v>
      </c>
      <c r="EN35">
        <v>97.386774655546418</v>
      </c>
      <c r="EO35">
        <v>96.681000578824538</v>
      </c>
      <c r="EP35">
        <v>97.515967501453446</v>
      </c>
      <c r="EQ35">
        <v>96.76900340692427</v>
      </c>
      <c r="ER35">
        <v>94.151164107806409</v>
      </c>
      <c r="ES35">
        <v>99.182933368738531</v>
      </c>
      <c r="ET35">
        <v>88.096376852575602</v>
      </c>
      <c r="EU35">
        <v>96.79242397750528</v>
      </c>
      <c r="EV35">
        <v>89.993359036133427</v>
      </c>
      <c r="EW35">
        <v>95.683622960505062</v>
      </c>
      <c r="EX35">
        <v>96.397520373426602</v>
      </c>
      <c r="EY35">
        <v>93.955472013529217</v>
      </c>
      <c r="EZ35">
        <v>93.422282480385292</v>
      </c>
      <c r="FA35">
        <v>84.403029886183631</v>
      </c>
      <c r="FB35">
        <v>94.341994273062042</v>
      </c>
      <c r="FC35">
        <v>97.085407822752714</v>
      </c>
      <c r="FD35">
        <v>98.180960289150192</v>
      </c>
      <c r="FE35">
        <v>94.214728356545649</v>
      </c>
      <c r="FF35">
        <v>91.68656106710948</v>
      </c>
      <c r="FG35">
        <v>93.659632415155585</v>
      </c>
      <c r="FH35">
        <v>91.700714549424134</v>
      </c>
      <c r="FI35">
        <v>82.012114974039676</v>
      </c>
      <c r="FJ35">
        <v>94.097456356826783</v>
      </c>
      <c r="FK35">
        <v>94.822448420769888</v>
      </c>
      <c r="FL35">
        <v>94.296497084800649</v>
      </c>
      <c r="FM35">
        <v>97.600286461002355</v>
      </c>
      <c r="FN35">
        <v>94.618520400139886</v>
      </c>
      <c r="FO35">
        <v>96.22611745613176</v>
      </c>
      <c r="FP35">
        <v>90.194447553481183</v>
      </c>
      <c r="FQ35">
        <v>92.528144768371689</v>
      </c>
      <c r="FR35">
        <v>88.227306556601121</v>
      </c>
      <c r="FS35">
        <v>88.110110279758501</v>
      </c>
      <c r="FT35">
        <v>90.349854402200108</v>
      </c>
      <c r="FU35">
        <v>98.810688044631547</v>
      </c>
      <c r="FV35">
        <v>93.361602254527085</v>
      </c>
      <c r="FW35">
        <v>93.326997504885796</v>
      </c>
      <c r="FX35">
        <v>97.287829717153755</v>
      </c>
      <c r="FY35">
        <v>97.209692930898655</v>
      </c>
      <c r="FZ35">
        <v>92.843407916049429</v>
      </c>
      <c r="GA35">
        <v>95.988981108917599</v>
      </c>
      <c r="GB35">
        <v>84.863353343262958</v>
      </c>
      <c r="GC35">
        <v>97.477205391047207</v>
      </c>
      <c r="GD35">
        <v>90.037571701794647</v>
      </c>
      <c r="GE35">
        <v>95.096838723793056</v>
      </c>
      <c r="GF35">
        <v>96.86602394800957</v>
      </c>
      <c r="GG35">
        <v>97.565675550225279</v>
      </c>
      <c r="GH35">
        <v>94.561464812714519</v>
      </c>
      <c r="GI35">
        <v>93.284765505798703</v>
      </c>
      <c r="GJ35">
        <v>93.817853125510453</v>
      </c>
      <c r="GK35">
        <v>91.818510838063474</v>
      </c>
      <c r="GL35">
        <v>96.023528277907275</v>
      </c>
      <c r="GM35">
        <v>95.624795769590705</v>
      </c>
      <c r="GN35">
        <v>94.787535748934175</v>
      </c>
      <c r="GO35">
        <v>92.471297805523918</v>
      </c>
      <c r="GP35">
        <v>98.086657955612324</v>
      </c>
      <c r="GQ35">
        <v>97.89286830783179</v>
      </c>
      <c r="GR35">
        <v>97.202184972092212</v>
      </c>
      <c r="GS35">
        <v>91.800545857859646</v>
      </c>
      <c r="GT35">
        <v>94.162870071009195</v>
      </c>
      <c r="GU35">
        <v>91.049978979784854</v>
      </c>
      <c r="GV35">
        <v>97.82713902042849</v>
      </c>
      <c r="GW35">
        <v>74.906242092208444</v>
      </c>
      <c r="GX35">
        <v>100.45819559336103</v>
      </c>
      <c r="GY35">
        <v>99.760053724133087</v>
      </c>
      <c r="GZ35">
        <v>91.761060966919359</v>
      </c>
      <c r="HA35">
        <v>90.223075085145481</v>
      </c>
      <c r="HB35">
        <v>92.351023814889501</v>
      </c>
      <c r="HC35">
        <v>98.034688335331637</v>
      </c>
      <c r="HD35">
        <v>93.738738838054815</v>
      </c>
      <c r="HE35">
        <v>98.414679328594005</v>
      </c>
      <c r="HF35">
        <v>96.552075907076556</v>
      </c>
      <c r="HG35">
        <v>96.919248448219648</v>
      </c>
      <c r="HH35">
        <v>94.219892506408101</v>
      </c>
      <c r="HI35">
        <v>98.975540312069995</v>
      </c>
      <c r="HJ35">
        <v>95.345392732785911</v>
      </c>
      <c r="HK35">
        <v>99.32100404269184</v>
      </c>
      <c r="HL35">
        <v>96.401493282357166</v>
      </c>
      <c r="HM35">
        <v>95.12921828981213</v>
      </c>
      <c r="HN35">
        <v>87.897725957922404</v>
      </c>
      <c r="HO35">
        <v>93.581196399906233</v>
      </c>
      <c r="HP35">
        <v>94.721000748482567</v>
      </c>
      <c r="HQ35">
        <v>94.562648881866124</v>
      </c>
      <c r="HR35">
        <v>101.48050788241974</v>
      </c>
      <c r="HS35">
        <v>94.587907021091269</v>
      </c>
      <c r="HT35">
        <v>97.23795490189562</v>
      </c>
      <c r="HU35">
        <v>89.329265827993879</v>
      </c>
      <c r="HV35">
        <v>98.384539762276745</v>
      </c>
      <c r="HW35">
        <v>88.497801579666458</v>
      </c>
      <c r="HX35">
        <v>92.539598499520181</v>
      </c>
      <c r="HY35">
        <v>100.18854628794523</v>
      </c>
      <c r="HZ35">
        <v>84.137283272329199</v>
      </c>
      <c r="IA35">
        <v>95.636303891827737</v>
      </c>
      <c r="IB35">
        <v>99.96728257609962</v>
      </c>
      <c r="IC35">
        <v>94.975108466691495</v>
      </c>
      <c r="ID35">
        <v>93.602769143210537</v>
      </c>
      <c r="IE35">
        <v>95.429617487185027</v>
      </c>
      <c r="IF35">
        <v>96.191461146694465</v>
      </c>
      <c r="IG35">
        <v>91.353269794342424</v>
      </c>
      <c r="IH35">
        <v>99.446830506340305</v>
      </c>
      <c r="II35">
        <v>96.230373506266886</v>
      </c>
      <c r="IJ35">
        <v>92.8559105755172</v>
      </c>
      <c r="IK35">
        <v>94.532969381339385</v>
      </c>
      <c r="IL35">
        <v>94.534495046400792</v>
      </c>
      <c r="IM35">
        <v>92.495732131172275</v>
      </c>
      <c r="IN35">
        <v>96.984507159654498</v>
      </c>
      <c r="IO35">
        <v>96.577460318093756</v>
      </c>
      <c r="IP35">
        <v>93.356496819645329</v>
      </c>
      <c r="IQ35">
        <v>94.147672918798804</v>
      </c>
      <c r="IR35">
        <v>99.01491198180041</v>
      </c>
      <c r="IS35">
        <v>95.38183330309819</v>
      </c>
      <c r="IT35">
        <v>97.404287538989124</v>
      </c>
      <c r="IU35">
        <v>97.717159107857157</v>
      </c>
      <c r="IV35">
        <v>93.600966814564828</v>
      </c>
      <c r="IW35">
        <v>91.224310129466545</v>
      </c>
      <c r="IX35">
        <v>95.499420255209131</v>
      </c>
      <c r="IY35">
        <v>95.81186923696913</v>
      </c>
      <c r="IZ35">
        <v>95.568680721901472</v>
      </c>
      <c r="JA35">
        <v>95.602648128369225</v>
      </c>
      <c r="JB35">
        <v>95.999461256277712</v>
      </c>
      <c r="JC35">
        <v>96.167402756362463</v>
      </c>
      <c r="JD35">
        <v>96.24885284446141</v>
      </c>
      <c r="JE35">
        <v>94.020851956302039</v>
      </c>
      <c r="JF35">
        <v>96.019617378622584</v>
      </c>
      <c r="JG35">
        <v>97.255604184532174</v>
      </c>
      <c r="JH35">
        <v>98.344234839921469</v>
      </c>
      <c r="JI35">
        <v>89.451541588106423</v>
      </c>
      <c r="JJ35">
        <v>97.150603430155599</v>
      </c>
      <c r="JK35">
        <v>97.753407961444935</v>
      </c>
      <c r="JL35">
        <v>91.253582626141878</v>
      </c>
      <c r="JM35">
        <v>97.245299396414879</v>
      </c>
      <c r="JN35">
        <v>92.233560010866171</v>
      </c>
      <c r="JO35">
        <v>96.995204798929507</v>
      </c>
      <c r="JP35">
        <v>92.260716738542811</v>
      </c>
      <c r="JQ35">
        <v>96.99986106623615</v>
      </c>
      <c r="JR35">
        <v>90.702321278943401</v>
      </c>
      <c r="JS35">
        <v>93.271370875928</v>
      </c>
      <c r="JT35">
        <v>97.473014497159312</v>
      </c>
      <c r="JU35">
        <v>97.79613765052116</v>
      </c>
      <c r="JV35">
        <v>98.794101540170615</v>
      </c>
      <c r="JW35">
        <v>92.090010801817215</v>
      </c>
      <c r="JX35">
        <v>88.640730430492525</v>
      </c>
      <c r="JY35">
        <v>91.145407028987535</v>
      </c>
      <c r="JZ35">
        <v>92.759485175756652</v>
      </c>
      <c r="KA35">
        <v>92.543883410068048</v>
      </c>
      <c r="KB35">
        <v>98.827237767815546</v>
      </c>
      <c r="KC35">
        <v>96.053620237206076</v>
      </c>
      <c r="KD35">
        <v>98.069695944839395</v>
      </c>
      <c r="KE35">
        <v>99.150429485885255</v>
      </c>
      <c r="KF35">
        <v>99.771685598396658</v>
      </c>
      <c r="KG35">
        <v>89.47858766305643</v>
      </c>
      <c r="KH35">
        <v>100.3258919690125</v>
      </c>
      <c r="KI35">
        <v>93.315492274396519</v>
      </c>
      <c r="KJ35">
        <v>90.624927049829893</v>
      </c>
      <c r="KK35">
        <v>83.883979338558149</v>
      </c>
      <c r="KL35">
        <v>98.659564204839782</v>
      </c>
      <c r="KM35">
        <v>84.841322100007332</v>
      </c>
      <c r="KN35">
        <v>95.854637306554253</v>
      </c>
      <c r="KO35">
        <v>98.714312111635664</v>
      </c>
      <c r="KP35">
        <v>95.845575678637189</v>
      </c>
      <c r="KQ35">
        <v>89.627768814057632</v>
      </c>
      <c r="KR35">
        <v>96.096528661708263</v>
      </c>
      <c r="KS35">
        <v>97.542192697444662</v>
      </c>
      <c r="KT35">
        <v>87.583819348275441</v>
      </c>
      <c r="KU35">
        <v>97.595105852760241</v>
      </c>
      <c r="KV35">
        <v>90.451945527763755</v>
      </c>
      <c r="KW35">
        <v>94.379822961202734</v>
      </c>
      <c r="KX35">
        <v>99.812066563316563</v>
      </c>
      <c r="KY35">
        <v>95.542107880124604</v>
      </c>
      <c r="KZ35">
        <v>95.52294240937502</v>
      </c>
      <c r="LA35">
        <v>92.691624583569904</v>
      </c>
      <c r="LB35">
        <v>96.539808898103246</v>
      </c>
      <c r="LC35">
        <v>96.043952602501761</v>
      </c>
      <c r="LD35">
        <v>96.130034681184569</v>
      </c>
      <c r="LE35">
        <v>90.250399777420299</v>
      </c>
      <c r="LF35">
        <v>88.188898629877542</v>
      </c>
      <c r="LG35">
        <v>101.03020564724218</v>
      </c>
      <c r="LH35">
        <v>97.287585615360655</v>
      </c>
      <c r="LI35">
        <v>93.671913291597846</v>
      </c>
      <c r="LJ35">
        <v>98.51962716331289</v>
      </c>
      <c r="LK35">
        <v>87.716551205014099</v>
      </c>
      <c r="LL35">
        <v>87.066765758565481</v>
      </c>
    </row>
    <row r="36" spans="1:324">
      <c r="A36" s="2">
        <v>0.32291666666666669</v>
      </c>
      <c r="B36">
        <v>95.974447347724606</v>
      </c>
      <c r="C36">
        <v>86.388880471487852</v>
      </c>
      <c r="D36">
        <v>96.819152259432897</v>
      </c>
      <c r="E36">
        <v>90.117195263465277</v>
      </c>
      <c r="F36">
        <v>94.054858860956188</v>
      </c>
      <c r="G36">
        <v>96.642638602182942</v>
      </c>
      <c r="H36">
        <v>90.602289883569895</v>
      </c>
      <c r="I36">
        <v>96.272087228027587</v>
      </c>
      <c r="J36">
        <v>98.860346442998605</v>
      </c>
      <c r="K36">
        <v>97.231457766149973</v>
      </c>
      <c r="L36">
        <v>91.387158832984099</v>
      </c>
      <c r="M36">
        <v>94.228154587661294</v>
      </c>
      <c r="N36">
        <v>97.688284977560741</v>
      </c>
      <c r="O36">
        <v>97.88202402222548</v>
      </c>
      <c r="P36">
        <v>96.617950397700866</v>
      </c>
      <c r="Q36">
        <v>96.926505234169468</v>
      </c>
      <c r="R36">
        <v>93.345595129016104</v>
      </c>
      <c r="S36">
        <v>96.389674196965927</v>
      </c>
      <c r="T36">
        <v>91.654182643802585</v>
      </c>
      <c r="U36">
        <v>98.330836896725685</v>
      </c>
      <c r="V36">
        <v>93.445327028168549</v>
      </c>
      <c r="W36">
        <v>92.341195147054663</v>
      </c>
      <c r="X36">
        <v>95.458062194917574</v>
      </c>
      <c r="Y36">
        <v>99.192157110421931</v>
      </c>
      <c r="Z36">
        <v>98.96515160407445</v>
      </c>
      <c r="AA36">
        <v>98.876936491714076</v>
      </c>
      <c r="AB36">
        <v>92.683757936800134</v>
      </c>
      <c r="AC36">
        <v>93.883737968712438</v>
      </c>
      <c r="AD36">
        <v>86.947715145451312</v>
      </c>
      <c r="AE36">
        <v>91.747740759822364</v>
      </c>
      <c r="AF36">
        <v>91.658376441239554</v>
      </c>
      <c r="AG36">
        <v>94.309456920375425</v>
      </c>
      <c r="AH36">
        <v>90.705134119014517</v>
      </c>
      <c r="AI36">
        <v>95.340700936359923</v>
      </c>
      <c r="AJ36">
        <v>99.233852941482951</v>
      </c>
      <c r="AK36">
        <v>92.935753371240196</v>
      </c>
      <c r="AL36">
        <v>89.682121570358078</v>
      </c>
      <c r="AM36">
        <v>96.515347682314228</v>
      </c>
      <c r="AN36">
        <v>97.184052027246338</v>
      </c>
      <c r="AO36">
        <v>87.864573235879419</v>
      </c>
      <c r="AP36">
        <v>98.21264379333229</v>
      </c>
      <c r="AQ36">
        <v>93.659719697086942</v>
      </c>
      <c r="AR36">
        <v>92.960542405983546</v>
      </c>
      <c r="AS36">
        <v>99.085274155193588</v>
      </c>
      <c r="AT36">
        <v>98.757372773294392</v>
      </c>
      <c r="AU36">
        <v>97.05752107633252</v>
      </c>
      <c r="AV36">
        <v>99.317540940947197</v>
      </c>
      <c r="AW36">
        <v>99.265347739831299</v>
      </c>
      <c r="AX36">
        <v>86.847225763088787</v>
      </c>
      <c r="AY36">
        <v>89.370026994925908</v>
      </c>
      <c r="AZ36">
        <v>98.74649365127317</v>
      </c>
      <c r="BA36">
        <v>92.529416580389551</v>
      </c>
      <c r="BB36">
        <v>96.934677486638847</v>
      </c>
      <c r="BC36">
        <v>99.050904371096507</v>
      </c>
      <c r="BD36">
        <v>97.837898172029469</v>
      </c>
      <c r="BE36">
        <v>83.545374390138733</v>
      </c>
      <c r="BF36">
        <v>93.389031663046211</v>
      </c>
      <c r="BG36">
        <v>96.775962375216565</v>
      </c>
      <c r="BH36">
        <v>90.46943603770238</v>
      </c>
      <c r="BI36">
        <v>95.762931750685738</v>
      </c>
      <c r="BJ36">
        <v>85.926127312564162</v>
      </c>
      <c r="BK36">
        <v>96.897481553872041</v>
      </c>
      <c r="BL36">
        <v>94.704740856767344</v>
      </c>
      <c r="BM36">
        <v>95.126273719755602</v>
      </c>
      <c r="BN36">
        <v>97.565722220115404</v>
      </c>
      <c r="BO36">
        <v>94.623470240789203</v>
      </c>
      <c r="BP36">
        <v>93.401141342785422</v>
      </c>
      <c r="BQ36">
        <v>100.17272103172903</v>
      </c>
      <c r="BR36">
        <v>93.519662401570386</v>
      </c>
      <c r="BS36">
        <v>90.330382639477307</v>
      </c>
      <c r="BT36">
        <v>97.933924358355597</v>
      </c>
      <c r="BU36">
        <v>95.806575220286945</v>
      </c>
      <c r="BV36">
        <v>93.821196808651138</v>
      </c>
      <c r="BW36">
        <v>99.826090643241457</v>
      </c>
      <c r="BX36">
        <v>93.317619198994223</v>
      </c>
      <c r="BY36">
        <v>88.209783680360474</v>
      </c>
      <c r="BZ36">
        <v>100.05419306859999</v>
      </c>
      <c r="CA36">
        <v>95.110118405166816</v>
      </c>
      <c r="CB36">
        <v>91.921100497374027</v>
      </c>
      <c r="CC36">
        <v>97.194100675497651</v>
      </c>
      <c r="CD36">
        <v>98.522930945419972</v>
      </c>
      <c r="CE36">
        <v>91.709406619139031</v>
      </c>
      <c r="CF36">
        <v>95.737083296342433</v>
      </c>
      <c r="CG36">
        <v>88.620173252034178</v>
      </c>
      <c r="CH36">
        <v>97.145393453098876</v>
      </c>
      <c r="CI36">
        <v>94.694936973180759</v>
      </c>
      <c r="CJ36">
        <v>92.589827843034954</v>
      </c>
      <c r="CK36">
        <v>97.396612013482596</v>
      </c>
      <c r="CL36">
        <v>94.866316177126109</v>
      </c>
      <c r="CM36">
        <v>92.25673209446083</v>
      </c>
      <c r="CN36">
        <v>99.676850193671299</v>
      </c>
      <c r="CO36">
        <v>98.046395563370211</v>
      </c>
      <c r="CP36">
        <v>99.782731175163988</v>
      </c>
      <c r="CQ36">
        <v>97.026659281433965</v>
      </c>
      <c r="CR36">
        <v>95.747810549859224</v>
      </c>
      <c r="CS36">
        <v>95.045033994142457</v>
      </c>
      <c r="CT36">
        <v>94.44196719767082</v>
      </c>
      <c r="CU36">
        <v>99.082537383571804</v>
      </c>
      <c r="CV36">
        <v>94.542408176615552</v>
      </c>
      <c r="CW36">
        <v>99.531424008392392</v>
      </c>
      <c r="CX36">
        <v>95.339702595484638</v>
      </c>
      <c r="CY36">
        <v>97.217478463082259</v>
      </c>
      <c r="CZ36">
        <v>85.721193854129211</v>
      </c>
      <c r="DA36">
        <v>93.620185109228302</v>
      </c>
      <c r="DB36">
        <v>90.675051534848123</v>
      </c>
      <c r="DC36">
        <v>98.812606781431882</v>
      </c>
      <c r="DD36">
        <v>93.976973173103417</v>
      </c>
      <c r="DE36">
        <v>99.506224917550469</v>
      </c>
      <c r="DF36">
        <v>98.504770019028143</v>
      </c>
      <c r="DG36">
        <v>93.590136945471087</v>
      </c>
      <c r="DH36">
        <v>87.485567435982773</v>
      </c>
      <c r="DI36">
        <v>94.0445339416179</v>
      </c>
      <c r="DJ36">
        <v>98.336760174815339</v>
      </c>
      <c r="DK36">
        <v>97.844905228626686</v>
      </c>
      <c r="DL36">
        <v>99.867349581550712</v>
      </c>
      <c r="DM36">
        <v>88.236179782420052</v>
      </c>
      <c r="DN36">
        <v>92.618325100838177</v>
      </c>
      <c r="DO36">
        <v>95.807748782469275</v>
      </c>
      <c r="DP36">
        <v>96.493678762237124</v>
      </c>
      <c r="DQ36">
        <v>86.126631083696395</v>
      </c>
      <c r="DR36">
        <v>99.697673528462389</v>
      </c>
      <c r="DS36">
        <v>92.839744933458391</v>
      </c>
      <c r="DT36">
        <v>96.49173612562474</v>
      </c>
      <c r="DU36">
        <v>99.183360764742915</v>
      </c>
      <c r="DV36">
        <v>94.99808616665976</v>
      </c>
      <c r="DW36">
        <v>93.004675095057308</v>
      </c>
      <c r="DX36">
        <v>74.34586982149014</v>
      </c>
      <c r="DY36">
        <v>98.46611046115062</v>
      </c>
      <c r="DZ36">
        <v>97.935896630245708</v>
      </c>
      <c r="EA36">
        <v>86.212789638019046</v>
      </c>
      <c r="EB36">
        <v>98.389418779305871</v>
      </c>
      <c r="EC36">
        <v>94.991957709393972</v>
      </c>
      <c r="ED36">
        <v>95.832258539884037</v>
      </c>
      <c r="EE36">
        <v>85.613943670391663</v>
      </c>
      <c r="EF36">
        <v>90.214456788950557</v>
      </c>
      <c r="EG36">
        <v>83.203088264145066</v>
      </c>
      <c r="EH36">
        <v>95.230446906509798</v>
      </c>
      <c r="EI36">
        <v>95.170350132689606</v>
      </c>
      <c r="EJ36">
        <v>98.538266940153335</v>
      </c>
      <c r="EK36">
        <v>102.35247632745306</v>
      </c>
      <c r="EL36">
        <v>96.041131484508639</v>
      </c>
      <c r="EM36">
        <v>88.285872581117658</v>
      </c>
      <c r="EN36">
        <v>98.776451783945191</v>
      </c>
      <c r="EO36">
        <v>95.962926599228211</v>
      </c>
      <c r="EP36">
        <v>97.810855086845265</v>
      </c>
      <c r="EQ36">
        <v>97.879832338365475</v>
      </c>
      <c r="ER36">
        <v>91.313598698697263</v>
      </c>
      <c r="ES36">
        <v>98.665150634429864</v>
      </c>
      <c r="ET36">
        <v>90.133470601101635</v>
      </c>
      <c r="EU36">
        <v>97.675596052542602</v>
      </c>
      <c r="EV36">
        <v>90.355716364672531</v>
      </c>
      <c r="EW36">
        <v>95.567848760814741</v>
      </c>
      <c r="EX36">
        <v>94.360679320837036</v>
      </c>
      <c r="EY36">
        <v>92.546988005878887</v>
      </c>
      <c r="EZ36">
        <v>92.734751331339311</v>
      </c>
      <c r="FA36">
        <v>82.578001967762162</v>
      </c>
      <c r="FB36">
        <v>94.855046205935963</v>
      </c>
      <c r="FC36">
        <v>96.11121700146245</v>
      </c>
      <c r="FD36">
        <v>98.362438204193737</v>
      </c>
      <c r="FE36">
        <v>96.799675074344663</v>
      </c>
      <c r="FF36">
        <v>90.851393978013064</v>
      </c>
      <c r="FG36">
        <v>95.489736013206979</v>
      </c>
      <c r="FH36">
        <v>90.770284237594154</v>
      </c>
      <c r="FI36">
        <v>82.422664523692305</v>
      </c>
      <c r="FJ36">
        <v>94.652460608467024</v>
      </c>
      <c r="FK36">
        <v>95.964906986401317</v>
      </c>
      <c r="FL36">
        <v>93.474085427197082</v>
      </c>
      <c r="FM36">
        <v>98.420635110109373</v>
      </c>
      <c r="FN36">
        <v>95.791065752251853</v>
      </c>
      <c r="FO36">
        <v>97.436240081543787</v>
      </c>
      <c r="FP36">
        <v>93.097778465145339</v>
      </c>
      <c r="FQ36">
        <v>90.314346395765398</v>
      </c>
      <c r="FR36">
        <v>93.29552478530357</v>
      </c>
      <c r="FS36">
        <v>85.860546438465235</v>
      </c>
      <c r="FT36">
        <v>87.176272486535609</v>
      </c>
      <c r="FU36">
        <v>99.399688954331253</v>
      </c>
      <c r="FV36">
        <v>96.353391653556145</v>
      </c>
      <c r="FW36">
        <v>91.312156143760859</v>
      </c>
      <c r="FX36">
        <v>95.78710151463504</v>
      </c>
      <c r="FY36">
        <v>97.689963794546571</v>
      </c>
      <c r="FZ36">
        <v>89.765946571263058</v>
      </c>
      <c r="GA36">
        <v>95.892316832112286</v>
      </c>
      <c r="GB36">
        <v>84.255945246251315</v>
      </c>
      <c r="GC36">
        <v>96.787583039932514</v>
      </c>
      <c r="GD36">
        <v>89.835319140108453</v>
      </c>
      <c r="GE36">
        <v>97.587957787323518</v>
      </c>
      <c r="GF36">
        <v>97.563665995100308</v>
      </c>
      <c r="GG36">
        <v>98.094061081499646</v>
      </c>
      <c r="GH36">
        <v>96.815086552506571</v>
      </c>
      <c r="GI36">
        <v>92.854682305616876</v>
      </c>
      <c r="GJ36">
        <v>96.928384055748793</v>
      </c>
      <c r="GK36">
        <v>92.845280327350139</v>
      </c>
      <c r="GL36">
        <v>94.325748033812431</v>
      </c>
      <c r="GM36">
        <v>97.789637167440418</v>
      </c>
      <c r="GN36">
        <v>96.314282203847739</v>
      </c>
      <c r="GO36">
        <v>92.664629147505963</v>
      </c>
      <c r="GP36">
        <v>97.695204710781809</v>
      </c>
      <c r="GQ36">
        <v>97.530886158820294</v>
      </c>
      <c r="GR36">
        <v>97.838309446347765</v>
      </c>
      <c r="GS36">
        <v>92.329713642378266</v>
      </c>
      <c r="GT36">
        <v>95.050095362747911</v>
      </c>
      <c r="GU36">
        <v>91.486300797817165</v>
      </c>
      <c r="GV36">
        <v>98.909929190150919</v>
      </c>
      <c r="GW36">
        <v>69.767787851620284</v>
      </c>
      <c r="GX36">
        <v>102.02344901052695</v>
      </c>
      <c r="GY36">
        <v>99.303891483162914</v>
      </c>
      <c r="GZ36">
        <v>93.294108840920757</v>
      </c>
      <c r="HA36">
        <v>94.064589143537859</v>
      </c>
      <c r="HB36">
        <v>88.507940542688601</v>
      </c>
      <c r="HC36">
        <v>98.155818856621465</v>
      </c>
      <c r="HD36">
        <v>94.063961032043636</v>
      </c>
      <c r="HE36">
        <v>98.023222617561004</v>
      </c>
      <c r="HF36">
        <v>97.375415425746041</v>
      </c>
      <c r="HG36">
        <v>95.38398637764324</v>
      </c>
      <c r="HH36">
        <v>93.805558868853751</v>
      </c>
      <c r="HI36">
        <v>98.945003685104467</v>
      </c>
      <c r="HJ36">
        <v>93.842490242133778</v>
      </c>
      <c r="HK36">
        <v>99.124019752092948</v>
      </c>
      <c r="HL36">
        <v>98.180624517411687</v>
      </c>
      <c r="HM36">
        <v>94.647375647686516</v>
      </c>
      <c r="HN36">
        <v>92.653831892380424</v>
      </c>
      <c r="HO36">
        <v>94.108675728414383</v>
      </c>
      <c r="HP36">
        <v>97.0088641177516</v>
      </c>
      <c r="HQ36">
        <v>95.530225018223064</v>
      </c>
      <c r="HR36">
        <v>101.59693046679024</v>
      </c>
      <c r="HS36">
        <v>91.089338086202105</v>
      </c>
      <c r="HT36">
        <v>97.115101373222871</v>
      </c>
      <c r="HU36">
        <v>90.621058568411939</v>
      </c>
      <c r="HV36">
        <v>98.065391099970682</v>
      </c>
      <c r="HW36">
        <v>85.076705828068597</v>
      </c>
      <c r="HX36">
        <v>95.686340080945655</v>
      </c>
      <c r="HY36">
        <v>100.88361979310959</v>
      </c>
      <c r="HZ36">
        <v>79.453793031351637</v>
      </c>
      <c r="IA36">
        <v>95.693784856880953</v>
      </c>
      <c r="IB36">
        <v>99.407060555354931</v>
      </c>
      <c r="IC36">
        <v>97.519146813907426</v>
      </c>
      <c r="ID36">
        <v>92.943142268468506</v>
      </c>
      <c r="IE36">
        <v>95.558412177743577</v>
      </c>
      <c r="IF36">
        <v>97.419492085962062</v>
      </c>
      <c r="IG36">
        <v>88.067260578549394</v>
      </c>
      <c r="IH36">
        <v>99.181977940883485</v>
      </c>
      <c r="II36">
        <v>93.931918967010219</v>
      </c>
      <c r="IJ36">
        <v>94.346174508548074</v>
      </c>
      <c r="IK36">
        <v>97.18533012227347</v>
      </c>
      <c r="IL36">
        <v>96.037053885812412</v>
      </c>
      <c r="IM36">
        <v>93.777513838512476</v>
      </c>
      <c r="IN36">
        <v>95.713525619865095</v>
      </c>
      <c r="IO36">
        <v>97.068731756364841</v>
      </c>
      <c r="IP36">
        <v>93.379455858026759</v>
      </c>
      <c r="IQ36">
        <v>94.840462194405774</v>
      </c>
      <c r="IR36">
        <v>98.686925878535803</v>
      </c>
      <c r="IS36">
        <v>97.600897635455411</v>
      </c>
      <c r="IT36">
        <v>96.273471789590332</v>
      </c>
      <c r="IU36">
        <v>96.171064833537045</v>
      </c>
      <c r="IV36">
        <v>91.491695938479339</v>
      </c>
      <c r="IW36">
        <v>94.584705774143089</v>
      </c>
      <c r="IX36">
        <v>96.950389595934865</v>
      </c>
      <c r="IY36">
        <v>96.209813012959643</v>
      </c>
      <c r="IZ36">
        <v>94.786411100474055</v>
      </c>
      <c r="JA36">
        <v>98.342390346686273</v>
      </c>
      <c r="JB36">
        <v>97.46193634248209</v>
      </c>
      <c r="JC36">
        <v>96.954289470572419</v>
      </c>
      <c r="JD36">
        <v>95.938025036035611</v>
      </c>
      <c r="JE36">
        <v>91.648556866035506</v>
      </c>
      <c r="JF36">
        <v>98.093160527156925</v>
      </c>
      <c r="JG36">
        <v>98.627816886363107</v>
      </c>
      <c r="JH36">
        <v>97.819575194132753</v>
      </c>
      <c r="JI36">
        <v>91.584367922794897</v>
      </c>
      <c r="JJ36">
        <v>97.436405731978653</v>
      </c>
      <c r="JK36">
        <v>96.550678275805836</v>
      </c>
      <c r="JL36">
        <v>92.195143226511433</v>
      </c>
      <c r="JM36">
        <v>96.326407413857638</v>
      </c>
      <c r="JN36">
        <v>89.476997341563859</v>
      </c>
      <c r="JO36">
        <v>98.124526124893748</v>
      </c>
      <c r="JP36">
        <v>95.172100733332329</v>
      </c>
      <c r="JQ36">
        <v>97.341275495568212</v>
      </c>
      <c r="JR36">
        <v>93.225831862636369</v>
      </c>
      <c r="JS36">
        <v>96.063894948096546</v>
      </c>
      <c r="JT36">
        <v>97.865600952309606</v>
      </c>
      <c r="JU36">
        <v>98.254788776983986</v>
      </c>
      <c r="JV36">
        <v>99.018007828505773</v>
      </c>
      <c r="JW36">
        <v>95.014151336850944</v>
      </c>
      <c r="JX36">
        <v>89.362666550197858</v>
      </c>
      <c r="JY36">
        <v>90.139368236541259</v>
      </c>
      <c r="JZ36">
        <v>92.082718983316667</v>
      </c>
      <c r="KA36">
        <v>90.441005232382821</v>
      </c>
      <c r="KB36">
        <v>99.54063717134018</v>
      </c>
      <c r="KC36">
        <v>97.906388629618917</v>
      </c>
      <c r="KD36">
        <v>99.050752462109884</v>
      </c>
      <c r="KE36">
        <v>99.275052160000342</v>
      </c>
      <c r="KF36">
        <v>100.27218371496546</v>
      </c>
      <c r="KG36">
        <v>88.402111805205394</v>
      </c>
      <c r="KH36">
        <v>100.30918549970532</v>
      </c>
      <c r="KI36">
        <v>92.710657754164032</v>
      </c>
      <c r="KJ36">
        <v>89.117687343630976</v>
      </c>
      <c r="KK36">
        <v>82.635778578529738</v>
      </c>
      <c r="KL36">
        <v>97.583602271539604</v>
      </c>
      <c r="KM36">
        <v>83.165479959680951</v>
      </c>
      <c r="KN36">
        <v>97.215360252696712</v>
      </c>
      <c r="KO36">
        <v>98.013285751494806</v>
      </c>
      <c r="KP36">
        <v>98.191546580090119</v>
      </c>
      <c r="KQ36">
        <v>89.966699223486131</v>
      </c>
      <c r="KR36">
        <v>96.374467930048326</v>
      </c>
      <c r="KS36">
        <v>98.041353042190138</v>
      </c>
      <c r="KT36">
        <v>88.039581779890881</v>
      </c>
      <c r="KU36">
        <v>96.56946711756909</v>
      </c>
      <c r="KV36">
        <v>88.575796954725973</v>
      </c>
      <c r="KW36">
        <v>93.049761199512304</v>
      </c>
      <c r="KX36">
        <v>98.871885385459308</v>
      </c>
      <c r="KY36">
        <v>94.978992431004116</v>
      </c>
      <c r="KZ36">
        <v>97.632212267956604</v>
      </c>
      <c r="LA36">
        <v>92.014972169225729</v>
      </c>
      <c r="LB36">
        <v>98.197532933351084</v>
      </c>
      <c r="LC36">
        <v>96.01806134089189</v>
      </c>
      <c r="LD36">
        <v>95.779582107746066</v>
      </c>
      <c r="LE36">
        <v>89.390577367030858</v>
      </c>
      <c r="LF36">
        <v>87.678266989504067</v>
      </c>
      <c r="LG36">
        <v>101.17799658459019</v>
      </c>
      <c r="LH36">
        <v>98.582843688122097</v>
      </c>
      <c r="LI36">
        <v>92.040390220315246</v>
      </c>
      <c r="LJ36">
        <v>97.793836038558624</v>
      </c>
      <c r="LK36">
        <v>86.520044985147337</v>
      </c>
      <c r="LL36">
        <v>87.15297398427559</v>
      </c>
    </row>
    <row r="37" spans="1:324">
      <c r="A37" s="2">
        <v>0.33333333333333331</v>
      </c>
      <c r="B37">
        <v>97.284738809043247</v>
      </c>
      <c r="C37">
        <v>89.943102995919872</v>
      </c>
      <c r="D37">
        <v>97.382349323269324</v>
      </c>
      <c r="E37">
        <v>88.070210430628421</v>
      </c>
      <c r="F37">
        <v>92.294126628072519</v>
      </c>
      <c r="G37">
        <v>98.040378734728478</v>
      </c>
      <c r="H37">
        <v>91.978988117732797</v>
      </c>
      <c r="I37">
        <v>94.980635776535252</v>
      </c>
      <c r="J37">
        <v>97.514539662858766</v>
      </c>
      <c r="K37">
        <v>96.953709151622306</v>
      </c>
      <c r="L37">
        <v>94.735496258598317</v>
      </c>
      <c r="M37">
        <v>92.300095766055549</v>
      </c>
      <c r="N37">
        <v>98.733121144689164</v>
      </c>
      <c r="O37">
        <v>100.22381535968567</v>
      </c>
      <c r="P37">
        <v>98.286004489953655</v>
      </c>
      <c r="Q37">
        <v>96.50512931077246</v>
      </c>
      <c r="R37">
        <v>92.885825008274821</v>
      </c>
      <c r="S37">
        <v>98.022904759288153</v>
      </c>
      <c r="T37">
        <v>89.57563501152859</v>
      </c>
      <c r="U37">
        <v>98.574419736330356</v>
      </c>
      <c r="V37">
        <v>91.205428918547781</v>
      </c>
      <c r="W37">
        <v>93.761630653487174</v>
      </c>
      <c r="X37">
        <v>93.939866275934023</v>
      </c>
      <c r="Y37">
        <v>98.576412169253729</v>
      </c>
      <c r="Z37">
        <v>100.02257391306634</v>
      </c>
      <c r="AA37">
        <v>98.502931618567771</v>
      </c>
      <c r="AB37">
        <v>90.473788975850866</v>
      </c>
      <c r="AC37">
        <v>91.912989071608266</v>
      </c>
      <c r="AD37">
        <v>86.209447300577494</v>
      </c>
      <c r="AE37">
        <v>91.501016505768931</v>
      </c>
      <c r="AF37">
        <v>90.615963556882349</v>
      </c>
      <c r="AG37">
        <v>94.262237838689856</v>
      </c>
      <c r="AH37">
        <v>91.844406856242301</v>
      </c>
      <c r="AI37">
        <v>99.48933508817602</v>
      </c>
      <c r="AJ37">
        <v>99.731199892175169</v>
      </c>
      <c r="AK37">
        <v>93.372755589436252</v>
      </c>
      <c r="AL37">
        <v>89.562284885284356</v>
      </c>
      <c r="AM37">
        <v>96.266477277386798</v>
      </c>
      <c r="AN37">
        <v>98.457734989419365</v>
      </c>
      <c r="AO37">
        <v>85.862455420527354</v>
      </c>
      <c r="AP37">
        <v>100.27506324891615</v>
      </c>
      <c r="AQ37">
        <v>94.374858576622756</v>
      </c>
      <c r="AR37">
        <v>93.69111096885058</v>
      </c>
      <c r="AS37">
        <v>99.472160828413223</v>
      </c>
      <c r="AT37">
        <v>99.151407715625993</v>
      </c>
      <c r="AU37">
        <v>97.176348975027238</v>
      </c>
      <c r="AV37">
        <v>100.88364411213033</v>
      </c>
      <c r="AW37">
        <v>98.869096475991483</v>
      </c>
      <c r="AX37">
        <v>84.496597384658685</v>
      </c>
      <c r="AY37">
        <v>88.13678532957826</v>
      </c>
      <c r="AZ37">
        <v>99.161762231382383</v>
      </c>
      <c r="BA37">
        <v>91.649159924420033</v>
      </c>
      <c r="BB37">
        <v>97.42660869485475</v>
      </c>
      <c r="BC37">
        <v>99.399067259169868</v>
      </c>
      <c r="BD37">
        <v>99.488891013094417</v>
      </c>
      <c r="BE37">
        <v>80.355920666271231</v>
      </c>
      <c r="BF37">
        <v>94.235589700174259</v>
      </c>
      <c r="BG37">
        <v>96.342474483820311</v>
      </c>
      <c r="BH37">
        <v>88.321146679132696</v>
      </c>
      <c r="BI37">
        <v>95.15440819938587</v>
      </c>
      <c r="BJ37">
        <v>81.594342614150278</v>
      </c>
      <c r="BK37">
        <v>97.692729665831038</v>
      </c>
      <c r="BL37">
        <v>92.994929476022108</v>
      </c>
      <c r="BM37">
        <v>95.620009295337496</v>
      </c>
      <c r="BN37">
        <v>96.66202919194383</v>
      </c>
      <c r="BO37">
        <v>95.247601759022274</v>
      </c>
      <c r="BP37">
        <v>93.365752960898334</v>
      </c>
      <c r="BQ37">
        <v>100.15908978654923</v>
      </c>
      <c r="BR37">
        <v>94.373719082872043</v>
      </c>
      <c r="BS37">
        <v>89.156280685240716</v>
      </c>
      <c r="BT37">
        <v>97.899745622118715</v>
      </c>
      <c r="BU37">
        <v>99.490331119819686</v>
      </c>
      <c r="BV37">
        <v>92.789917187584976</v>
      </c>
      <c r="BW37">
        <v>99.815788952069298</v>
      </c>
      <c r="BX37">
        <v>96.160654413078035</v>
      </c>
      <c r="BY37">
        <v>84.39954293966764</v>
      </c>
      <c r="BZ37">
        <v>101.61309812152896</v>
      </c>
      <c r="CA37">
        <v>93.897298284660479</v>
      </c>
      <c r="CB37">
        <v>93.750032852211717</v>
      </c>
      <c r="CC37">
        <v>97.631863833741292</v>
      </c>
      <c r="CD37">
        <v>99.947722940733669</v>
      </c>
      <c r="CE37">
        <v>90.550776729383216</v>
      </c>
      <c r="CF37">
        <v>98.250139780219286</v>
      </c>
      <c r="CG37">
        <v>84.88348870245693</v>
      </c>
      <c r="CH37">
        <v>95.834348338699755</v>
      </c>
      <c r="CI37">
        <v>95.26515187205932</v>
      </c>
      <c r="CJ37">
        <v>93.78732807720607</v>
      </c>
      <c r="CK37">
        <v>96.123231613342654</v>
      </c>
      <c r="CL37">
        <v>93.199649116227917</v>
      </c>
      <c r="CM37">
        <v>91.077301070527227</v>
      </c>
      <c r="CN37">
        <v>99.569130369751363</v>
      </c>
      <c r="CO37">
        <v>97.389593606217616</v>
      </c>
      <c r="CP37">
        <v>99.794661330546063</v>
      </c>
      <c r="CQ37">
        <v>97.479042959265627</v>
      </c>
      <c r="CR37">
        <v>95.244669388200336</v>
      </c>
      <c r="CS37">
        <v>94.868986035188669</v>
      </c>
      <c r="CT37">
        <v>95.149584507161862</v>
      </c>
      <c r="CU37">
        <v>99.748907939181052</v>
      </c>
      <c r="CV37">
        <v>96.009451126052099</v>
      </c>
      <c r="CW37">
        <v>99.651971201787745</v>
      </c>
      <c r="CX37">
        <v>93.950925283483258</v>
      </c>
      <c r="CY37">
        <v>97.213955937248926</v>
      </c>
      <c r="CZ37">
        <v>81.062276403464182</v>
      </c>
      <c r="DA37">
        <v>92.760211027327301</v>
      </c>
      <c r="DB37">
        <v>88.743890979109437</v>
      </c>
      <c r="DC37">
        <v>99.657530247134474</v>
      </c>
      <c r="DD37">
        <v>91.747704868744222</v>
      </c>
      <c r="DE37">
        <v>99.486702871826864</v>
      </c>
      <c r="DF37">
        <v>99.481196918633643</v>
      </c>
      <c r="DG37">
        <v>94.706372669994323</v>
      </c>
      <c r="DH37">
        <v>84.575568708300523</v>
      </c>
      <c r="DI37">
        <v>93.400272778067759</v>
      </c>
      <c r="DJ37">
        <v>99.751016258639396</v>
      </c>
      <c r="DK37">
        <v>97.281914587486199</v>
      </c>
      <c r="DL37">
        <v>99.919604609249348</v>
      </c>
      <c r="DM37">
        <v>91.027999569918947</v>
      </c>
      <c r="DN37">
        <v>90.264641903431169</v>
      </c>
      <c r="DO37">
        <v>95.08316928421938</v>
      </c>
      <c r="DP37">
        <v>97.852512375152429</v>
      </c>
      <c r="DQ37">
        <v>83.221925858969328</v>
      </c>
      <c r="DR37">
        <v>99.929210339048879</v>
      </c>
      <c r="DS37">
        <v>95.137373972050369</v>
      </c>
      <c r="DT37">
        <v>98.48403868002552</v>
      </c>
      <c r="DU37">
        <v>99.939271594021008</v>
      </c>
      <c r="DV37">
        <v>95.773123430927711</v>
      </c>
      <c r="DW37">
        <v>93.316030994357362</v>
      </c>
      <c r="DX37">
        <v>71.869304825303189</v>
      </c>
      <c r="DY37">
        <v>98.219967995110053</v>
      </c>
      <c r="DZ37">
        <v>97.336741069226633</v>
      </c>
      <c r="EA37">
        <v>85.489749543760539</v>
      </c>
      <c r="EB37">
        <v>98.125574920318627</v>
      </c>
      <c r="EC37">
        <v>97.336881166857864</v>
      </c>
      <c r="ED37">
        <v>97.291176275346771</v>
      </c>
      <c r="EE37">
        <v>80.722155112656111</v>
      </c>
      <c r="EF37">
        <v>89.63582093728526</v>
      </c>
      <c r="EG37">
        <v>86.575781709570876</v>
      </c>
      <c r="EH37">
        <v>94.07919376097567</v>
      </c>
      <c r="EI37">
        <v>95.848399523870938</v>
      </c>
      <c r="EJ37">
        <v>98.611623566269259</v>
      </c>
      <c r="EK37">
        <v>105.79589239676227</v>
      </c>
      <c r="EL37">
        <v>98.308085300308079</v>
      </c>
      <c r="EM37">
        <v>87.012372766075643</v>
      </c>
      <c r="EN37">
        <v>100.16612891234395</v>
      </c>
      <c r="EO37">
        <v>95.244852619631914</v>
      </c>
      <c r="EP37">
        <v>98.105742672237085</v>
      </c>
      <c r="EQ37">
        <v>98.990661269806679</v>
      </c>
      <c r="ER37">
        <v>88.476033289588116</v>
      </c>
      <c r="ES37">
        <v>98.147367900121168</v>
      </c>
      <c r="ET37">
        <v>92.170564349627668</v>
      </c>
      <c r="EU37">
        <v>98.558768127579953</v>
      </c>
      <c r="EV37">
        <v>90.718073693211636</v>
      </c>
      <c r="EW37">
        <v>95.452074561124434</v>
      </c>
      <c r="EX37">
        <v>92.323838268247485</v>
      </c>
      <c r="EY37">
        <v>91.138503998228558</v>
      </c>
      <c r="EZ37">
        <v>92.047220182293344</v>
      </c>
      <c r="FA37">
        <v>80.752974049340693</v>
      </c>
      <c r="FB37">
        <v>95.368098138809884</v>
      </c>
      <c r="FC37">
        <v>95.137026180172199</v>
      </c>
      <c r="FD37">
        <v>98.543916119237252</v>
      </c>
      <c r="FE37">
        <v>99.38462179214369</v>
      </c>
      <c r="FF37">
        <v>90.016226888916648</v>
      </c>
      <c r="FG37">
        <v>97.319839611258388</v>
      </c>
      <c r="FH37">
        <v>89.839853925764174</v>
      </c>
      <c r="FI37">
        <v>82.833214073344934</v>
      </c>
      <c r="FJ37">
        <v>95.207464860107251</v>
      </c>
      <c r="FK37">
        <v>97.107365552032746</v>
      </c>
      <c r="FL37">
        <v>92.651673769593486</v>
      </c>
      <c r="FM37">
        <v>99.240983759216363</v>
      </c>
      <c r="FN37">
        <v>96.963611104363792</v>
      </c>
      <c r="FO37">
        <v>98.646362706955827</v>
      </c>
      <c r="FP37">
        <v>96.001109376809481</v>
      </c>
      <c r="FQ37">
        <v>88.100548023159106</v>
      </c>
      <c r="FR37">
        <v>98.363743014006033</v>
      </c>
      <c r="FS37">
        <v>83.610982597171969</v>
      </c>
      <c r="FT37">
        <v>84.002690570871096</v>
      </c>
      <c r="FU37">
        <v>99.98868986403096</v>
      </c>
      <c r="FV37">
        <v>99.345181052585218</v>
      </c>
      <c r="FW37">
        <v>89.297314782635908</v>
      </c>
      <c r="FX37">
        <v>94.286373312116325</v>
      </c>
      <c r="FY37">
        <v>98.170234658194502</v>
      </c>
      <c r="FZ37">
        <v>86.688485226476672</v>
      </c>
      <c r="GA37">
        <v>95.795652555306958</v>
      </c>
      <c r="GB37">
        <v>83.648537149239672</v>
      </c>
      <c r="GC37">
        <v>96.097960688817835</v>
      </c>
      <c r="GD37">
        <v>89.633066578422245</v>
      </c>
      <c r="GE37">
        <v>100.07907685085397</v>
      </c>
      <c r="GF37">
        <v>98.261308042191047</v>
      </c>
      <c r="GG37">
        <v>98.622446612774013</v>
      </c>
      <c r="GH37">
        <v>99.068708292298624</v>
      </c>
      <c r="GI37">
        <v>92.424599105435078</v>
      </c>
      <c r="GJ37">
        <v>100.03891498598712</v>
      </c>
      <c r="GK37">
        <v>93.872049816636789</v>
      </c>
      <c r="GL37">
        <v>92.627967789717587</v>
      </c>
      <c r="GM37">
        <v>99.954478565290145</v>
      </c>
      <c r="GN37">
        <v>97.841028658761289</v>
      </c>
      <c r="GO37">
        <v>92.857960489488008</v>
      </c>
      <c r="GP37">
        <v>97.303751465951294</v>
      </c>
      <c r="GQ37">
        <v>97.168904009808799</v>
      </c>
      <c r="GR37">
        <v>98.474433920603317</v>
      </c>
      <c r="GS37">
        <v>92.858881426896886</v>
      </c>
      <c r="GT37">
        <v>95.937320654486626</v>
      </c>
      <c r="GU37">
        <v>91.922622615849463</v>
      </c>
      <c r="GV37">
        <v>99.992719359873348</v>
      </c>
      <c r="GW37">
        <v>64.629333611032138</v>
      </c>
      <c r="GX37">
        <v>103.58870242769285</v>
      </c>
      <c r="GY37">
        <v>98.84772924219277</v>
      </c>
      <c r="GZ37">
        <v>94.827156714922154</v>
      </c>
      <c r="HA37">
        <v>97.90610320193025</v>
      </c>
      <c r="HB37">
        <v>84.664857270487701</v>
      </c>
      <c r="HC37">
        <v>98.276949377911293</v>
      </c>
      <c r="HD37">
        <v>94.389183226032443</v>
      </c>
      <c r="HE37">
        <v>97.631765906527988</v>
      </c>
      <c r="HF37">
        <v>98.198754944415526</v>
      </c>
      <c r="HG37">
        <v>93.848724307066817</v>
      </c>
      <c r="HH37">
        <v>93.391225231299401</v>
      </c>
      <c r="HI37">
        <v>98.914467058138925</v>
      </c>
      <c r="HJ37">
        <v>92.339587751481659</v>
      </c>
      <c r="HK37">
        <v>98.927035461494043</v>
      </c>
      <c r="HL37">
        <v>99.959755752466194</v>
      </c>
      <c r="HM37">
        <v>94.165533005560889</v>
      </c>
      <c r="HN37">
        <v>97.409937826838444</v>
      </c>
      <c r="HO37">
        <v>94.636155056922533</v>
      </c>
      <c r="HP37">
        <v>99.296727487020647</v>
      </c>
      <c r="HQ37">
        <v>96.497801154580003</v>
      </c>
      <c r="HR37">
        <v>101.71335305116074</v>
      </c>
      <c r="HS37">
        <v>87.590769151312912</v>
      </c>
      <c r="HT37">
        <v>96.992247844550121</v>
      </c>
      <c r="HU37">
        <v>91.912851308830014</v>
      </c>
      <c r="HV37">
        <v>97.74624243766462</v>
      </c>
      <c r="HW37">
        <v>81.655610076470751</v>
      </c>
      <c r="HX37">
        <v>98.8330816623711</v>
      </c>
      <c r="HY37">
        <v>101.57869329827393</v>
      </c>
      <c r="HZ37">
        <v>74.770302790374089</v>
      </c>
      <c r="IA37">
        <v>95.751265821934155</v>
      </c>
      <c r="IB37">
        <v>98.846838534610228</v>
      </c>
      <c r="IC37">
        <v>100.06318516112336</v>
      </c>
      <c r="ID37">
        <v>92.283515393726475</v>
      </c>
      <c r="IE37">
        <v>95.687206868302127</v>
      </c>
      <c r="IF37">
        <v>98.647523025229674</v>
      </c>
      <c r="IG37">
        <v>84.781251362756379</v>
      </c>
      <c r="IH37">
        <v>98.917125375426664</v>
      </c>
      <c r="II37">
        <v>91.633464427753566</v>
      </c>
      <c r="IJ37">
        <v>95.836438441578949</v>
      </c>
      <c r="IK37">
        <v>99.837690863207555</v>
      </c>
      <c r="IL37">
        <v>97.539612725224032</v>
      </c>
      <c r="IM37">
        <v>95.059295545852677</v>
      </c>
      <c r="IN37">
        <v>94.442544080075692</v>
      </c>
      <c r="IO37">
        <v>97.560003194635925</v>
      </c>
      <c r="IP37">
        <v>93.402414896408175</v>
      </c>
      <c r="IQ37">
        <v>95.533251470012743</v>
      </c>
      <c r="IR37">
        <v>98.358939775271182</v>
      </c>
      <c r="IS37">
        <v>99.819961967812617</v>
      </c>
      <c r="IT37">
        <v>95.142656040191525</v>
      </c>
      <c r="IU37">
        <v>94.624970559216948</v>
      </c>
      <c r="IV37">
        <v>89.382425062393835</v>
      </c>
      <c r="IW37">
        <v>97.945101418819632</v>
      </c>
      <c r="IX37">
        <v>98.401358936660586</v>
      </c>
      <c r="IY37">
        <v>96.607756788950155</v>
      </c>
      <c r="IZ37">
        <v>94.004141479046638</v>
      </c>
      <c r="JA37">
        <v>101.08213256500332</v>
      </c>
      <c r="JB37">
        <v>98.924411428686483</v>
      </c>
      <c r="JC37">
        <v>97.741176184782361</v>
      </c>
      <c r="JD37">
        <v>95.627197227609813</v>
      </c>
      <c r="JE37">
        <v>89.276261775768958</v>
      </c>
      <c r="JF37">
        <v>100.16670367569127</v>
      </c>
      <c r="JG37">
        <v>100.00002958819405</v>
      </c>
      <c r="JH37">
        <v>97.294915548344036</v>
      </c>
      <c r="JI37">
        <v>93.717194257483385</v>
      </c>
      <c r="JJ37">
        <v>97.722208033801707</v>
      </c>
      <c r="JK37">
        <v>95.347948590166766</v>
      </c>
      <c r="JL37">
        <v>93.136703826880975</v>
      </c>
      <c r="JM37">
        <v>95.407515431300411</v>
      </c>
      <c r="JN37">
        <v>86.720434672261533</v>
      </c>
      <c r="JO37">
        <v>99.25384745085799</v>
      </c>
      <c r="JP37">
        <v>98.083484728121874</v>
      </c>
      <c r="JQ37">
        <v>97.682689924900245</v>
      </c>
      <c r="JR37">
        <v>95.749342446329351</v>
      </c>
      <c r="JS37">
        <v>98.856419020265108</v>
      </c>
      <c r="JT37">
        <v>98.258187407459914</v>
      </c>
      <c r="JU37">
        <v>98.71343990344684</v>
      </c>
      <c r="JV37">
        <v>99.241914116840917</v>
      </c>
      <c r="JW37">
        <v>97.938291871884672</v>
      </c>
      <c r="JX37">
        <v>90.084602669903191</v>
      </c>
      <c r="JY37">
        <v>89.133329444094983</v>
      </c>
      <c r="JZ37">
        <v>91.405952790876682</v>
      </c>
      <c r="KA37">
        <v>88.338127054697622</v>
      </c>
      <c r="KB37">
        <v>100.2540365748648</v>
      </c>
      <c r="KC37">
        <v>99.759157022031758</v>
      </c>
      <c r="KD37">
        <v>100.03180897938036</v>
      </c>
      <c r="KE37">
        <v>99.39967483411543</v>
      </c>
      <c r="KF37">
        <v>100.77268183153429</v>
      </c>
      <c r="KG37">
        <v>87.325635947354357</v>
      </c>
      <c r="KH37">
        <v>100.29247903039814</v>
      </c>
      <c r="KI37">
        <v>92.105823233931545</v>
      </c>
      <c r="KJ37">
        <v>87.61044763743206</v>
      </c>
      <c r="KK37">
        <v>81.387577818501342</v>
      </c>
      <c r="KL37">
        <v>96.50764033823944</v>
      </c>
      <c r="KM37">
        <v>81.48963781935457</v>
      </c>
      <c r="KN37">
        <v>98.576083198839171</v>
      </c>
      <c r="KO37">
        <v>97.312259391353976</v>
      </c>
      <c r="KP37">
        <v>100.53751748154305</v>
      </c>
      <c r="KQ37">
        <v>90.305629632914616</v>
      </c>
      <c r="KR37">
        <v>96.652407198388374</v>
      </c>
      <c r="KS37">
        <v>98.540513386935643</v>
      </c>
      <c r="KT37">
        <v>88.495344211506321</v>
      </c>
      <c r="KU37">
        <v>95.543828382377939</v>
      </c>
      <c r="KV37">
        <v>86.699648381688164</v>
      </c>
      <c r="KW37">
        <v>91.719699437821902</v>
      </c>
      <c r="KX37">
        <v>97.931704207602067</v>
      </c>
      <c r="KY37">
        <v>94.415876981883628</v>
      </c>
      <c r="KZ37">
        <v>99.741482126538216</v>
      </c>
      <c r="LA37">
        <v>91.338319754881567</v>
      </c>
      <c r="LB37">
        <v>99.855256968598923</v>
      </c>
      <c r="LC37">
        <v>95.992170079282033</v>
      </c>
      <c r="LD37">
        <v>95.429129534307577</v>
      </c>
      <c r="LE37">
        <v>88.530754956641431</v>
      </c>
      <c r="LF37">
        <v>87.167635349130578</v>
      </c>
      <c r="LG37">
        <v>101.32578752193818</v>
      </c>
      <c r="LH37">
        <v>99.878101760883553</v>
      </c>
      <c r="LI37">
        <v>90.408867149032659</v>
      </c>
      <c r="LJ37">
        <v>97.068044913804357</v>
      </c>
      <c r="LK37">
        <v>85.323538765280574</v>
      </c>
      <c r="LL37">
        <v>87.2391822099857</v>
      </c>
    </row>
    <row r="38" spans="1:324">
      <c r="A38" s="2">
        <v>0.34375</v>
      </c>
      <c r="B38">
        <v>96.944382650605974</v>
      </c>
      <c r="C38">
        <v>92.488400800854663</v>
      </c>
      <c r="D38">
        <v>92.941036191877032</v>
      </c>
      <c r="E38">
        <v>88.801741032011449</v>
      </c>
      <c r="F38">
        <v>92.612697481039177</v>
      </c>
      <c r="G38">
        <v>97.813969431982116</v>
      </c>
      <c r="H38">
        <v>92.350844400215237</v>
      </c>
      <c r="I38">
        <v>95.905496066793759</v>
      </c>
      <c r="J38">
        <v>99.078774859119051</v>
      </c>
      <c r="K38">
        <v>95.81276717311593</v>
      </c>
      <c r="L38">
        <v>94.060392693262969</v>
      </c>
      <c r="M38">
        <v>94.051986956565742</v>
      </c>
      <c r="N38">
        <v>99.230327792108113</v>
      </c>
      <c r="O38">
        <v>97.221415859179601</v>
      </c>
      <c r="P38">
        <v>96.729211363274473</v>
      </c>
      <c r="Q38">
        <v>96.739018070652676</v>
      </c>
      <c r="R38">
        <v>92.289695488947274</v>
      </c>
      <c r="S38">
        <v>96.508358230284344</v>
      </c>
      <c r="T38">
        <v>91.386863704944716</v>
      </c>
      <c r="U38">
        <v>98.829429885060549</v>
      </c>
      <c r="V38">
        <v>88.155638958817832</v>
      </c>
      <c r="W38">
        <v>95.120560083339086</v>
      </c>
      <c r="X38">
        <v>92.708601537354411</v>
      </c>
      <c r="Y38">
        <v>96.648226596381818</v>
      </c>
      <c r="Z38">
        <v>99.124209627841026</v>
      </c>
      <c r="AA38">
        <v>97.784937639801697</v>
      </c>
      <c r="AB38">
        <v>90.379091449907349</v>
      </c>
      <c r="AC38">
        <v>92.583491601555465</v>
      </c>
      <c r="AD38">
        <v>85.945760136877198</v>
      </c>
      <c r="AE38">
        <v>93.52036378802056</v>
      </c>
      <c r="AF38">
        <v>92.247769640368602</v>
      </c>
      <c r="AG38">
        <v>94.528907115121299</v>
      </c>
      <c r="AH38">
        <v>93.631132991022298</v>
      </c>
      <c r="AI38">
        <v>98.915172074221033</v>
      </c>
      <c r="AJ38">
        <v>95.72428379084819</v>
      </c>
      <c r="AK38">
        <v>93.437757758346493</v>
      </c>
      <c r="AL38">
        <v>90.636152133055319</v>
      </c>
      <c r="AM38">
        <v>96.348381473977881</v>
      </c>
      <c r="AN38">
        <v>98.810146126559204</v>
      </c>
      <c r="AO38">
        <v>88.080131588452247</v>
      </c>
      <c r="AP38">
        <v>100.1093848110452</v>
      </c>
      <c r="AQ38">
        <v>95.207101533904535</v>
      </c>
      <c r="AR38">
        <v>95.645803514607081</v>
      </c>
      <c r="AS38">
        <v>97.227367680221363</v>
      </c>
      <c r="AT38">
        <v>96.816801380933086</v>
      </c>
      <c r="AU38">
        <v>96.822520701171811</v>
      </c>
      <c r="AV38">
        <v>99.040104914269676</v>
      </c>
      <c r="AW38">
        <v>98.327206339347569</v>
      </c>
      <c r="AX38">
        <v>86.572600117699622</v>
      </c>
      <c r="AY38">
        <v>88.843096624196818</v>
      </c>
      <c r="AZ38">
        <v>99.377136684898034</v>
      </c>
      <c r="BA38">
        <v>93.039482127862456</v>
      </c>
      <c r="BB38">
        <v>97.780172993075112</v>
      </c>
      <c r="BC38">
        <v>98.803602336757734</v>
      </c>
      <c r="BD38">
        <v>98.791072922587972</v>
      </c>
      <c r="BE38">
        <v>82.498684169862528</v>
      </c>
      <c r="BF38">
        <v>95.319225368723977</v>
      </c>
      <c r="BG38">
        <v>96.502140868644702</v>
      </c>
      <c r="BH38">
        <v>87.407197816695287</v>
      </c>
      <c r="BI38">
        <v>95.392346016744455</v>
      </c>
      <c r="BJ38">
        <v>86.081500552135736</v>
      </c>
      <c r="BK38">
        <v>98.310302713624338</v>
      </c>
      <c r="BL38">
        <v>91.893128037583864</v>
      </c>
      <c r="BM38">
        <v>96.555090067174376</v>
      </c>
      <c r="BN38">
        <v>97.249944041812711</v>
      </c>
      <c r="BO38">
        <v>94.477286146973981</v>
      </c>
      <c r="BP38">
        <v>94.642136248746667</v>
      </c>
      <c r="BQ38">
        <v>95.813992142061792</v>
      </c>
      <c r="BR38">
        <v>94.80577842660081</v>
      </c>
      <c r="BS38">
        <v>91.460774472606062</v>
      </c>
      <c r="BT38">
        <v>96.149002200573335</v>
      </c>
      <c r="BU38">
        <v>99.552090813519513</v>
      </c>
      <c r="BV38">
        <v>94.980764421547889</v>
      </c>
      <c r="BW38">
        <v>99.908350133512229</v>
      </c>
      <c r="BX38">
        <v>97.784025100014404</v>
      </c>
      <c r="BY38">
        <v>84.248301538060332</v>
      </c>
      <c r="BZ38">
        <v>100.10216561872565</v>
      </c>
      <c r="CA38">
        <v>93.58340642220206</v>
      </c>
      <c r="CB38">
        <v>93.875330499665367</v>
      </c>
      <c r="CC38">
        <v>96.284918874459791</v>
      </c>
      <c r="CD38">
        <v>99.854607746965954</v>
      </c>
      <c r="CE38">
        <v>92.931508870427677</v>
      </c>
      <c r="CF38">
        <v>98.556127480627907</v>
      </c>
      <c r="CG38">
        <v>85.558086741820858</v>
      </c>
      <c r="CH38">
        <v>94.793688356910707</v>
      </c>
      <c r="CI38">
        <v>95.961306348178852</v>
      </c>
      <c r="CJ38">
        <v>93.821944667225807</v>
      </c>
      <c r="CK38">
        <v>94.878364890657409</v>
      </c>
      <c r="CL38">
        <v>94.404393837523543</v>
      </c>
      <c r="CM38">
        <v>92.991901751688388</v>
      </c>
      <c r="CN38">
        <v>98.735637472827619</v>
      </c>
      <c r="CO38">
        <v>97.936558387391031</v>
      </c>
      <c r="CP38">
        <v>97.318450941160862</v>
      </c>
      <c r="CQ38">
        <v>96.973285604087025</v>
      </c>
      <c r="CR38">
        <v>95.071119672631397</v>
      </c>
      <c r="CS38">
        <v>93.961098358857598</v>
      </c>
      <c r="CT38">
        <v>95.811959291121894</v>
      </c>
      <c r="CU38">
        <v>99.738067088166389</v>
      </c>
      <c r="CV38">
        <v>97.037350229998282</v>
      </c>
      <c r="CW38">
        <v>100.05908818667734</v>
      </c>
      <c r="CX38">
        <v>94.480381456707349</v>
      </c>
      <c r="CY38">
        <v>96.410773531104695</v>
      </c>
      <c r="CZ38">
        <v>82.609670687352974</v>
      </c>
      <c r="DA38">
        <v>92.583445469234078</v>
      </c>
      <c r="DB38">
        <v>85.156147969476962</v>
      </c>
      <c r="DC38">
        <v>96.875635228563198</v>
      </c>
      <c r="DD38">
        <v>91.501720998935937</v>
      </c>
      <c r="DE38">
        <v>99.515811450678797</v>
      </c>
      <c r="DF38">
        <v>98.656671021831443</v>
      </c>
      <c r="DG38">
        <v>96.019822175863681</v>
      </c>
      <c r="DH38">
        <v>87.924056753107351</v>
      </c>
      <c r="DI38">
        <v>94.789404492387149</v>
      </c>
      <c r="DJ38">
        <v>97.283342309407857</v>
      </c>
      <c r="DK38">
        <v>95.951570379669889</v>
      </c>
      <c r="DL38">
        <v>95.959303381458966</v>
      </c>
      <c r="DM38">
        <v>91.578513053755543</v>
      </c>
      <c r="DN38">
        <v>93.296022587527119</v>
      </c>
      <c r="DO38">
        <v>96.023404735232006</v>
      </c>
      <c r="DP38">
        <v>98.25130857546722</v>
      </c>
      <c r="DQ38">
        <v>83.093399542550742</v>
      </c>
      <c r="DR38">
        <v>99.498039088351604</v>
      </c>
      <c r="DS38">
        <v>96.085677006190267</v>
      </c>
      <c r="DT38">
        <v>99.034478762218825</v>
      </c>
      <c r="DU38">
        <v>97.632903149755862</v>
      </c>
      <c r="DV38">
        <v>94.947896661351095</v>
      </c>
      <c r="DW38">
        <v>94.985397666677144</v>
      </c>
      <c r="DX38">
        <v>73.479836724475248</v>
      </c>
      <c r="DY38">
        <v>97.699887484544377</v>
      </c>
      <c r="DZ38">
        <v>97.519423111593056</v>
      </c>
      <c r="EA38">
        <v>89.094890057694641</v>
      </c>
      <c r="EB38">
        <v>97.612797263580603</v>
      </c>
      <c r="EC38">
        <v>96.981249373552828</v>
      </c>
      <c r="ED38">
        <v>97.976091953913482</v>
      </c>
      <c r="EE38">
        <v>80.98857879888449</v>
      </c>
      <c r="EF38">
        <v>92.537854683135478</v>
      </c>
      <c r="EG38">
        <v>90.027667047733331</v>
      </c>
      <c r="EH38">
        <v>93.088829380778662</v>
      </c>
      <c r="EI38">
        <v>94.877319627815524</v>
      </c>
      <c r="EJ38">
        <v>95.033419652602021</v>
      </c>
      <c r="EK38">
        <v>104.15866359633617</v>
      </c>
      <c r="EL38">
        <v>97.174931195604458</v>
      </c>
      <c r="EM38">
        <v>89.208492451097641</v>
      </c>
      <c r="EN38">
        <v>98.176547055753488</v>
      </c>
      <c r="EO38">
        <v>94.5378925068717</v>
      </c>
      <c r="EP38">
        <v>97.118511994887854</v>
      </c>
      <c r="EQ38">
        <v>99.149125019408444</v>
      </c>
      <c r="ER38">
        <v>87.730784881025244</v>
      </c>
      <c r="ES38">
        <v>97.896531408115607</v>
      </c>
      <c r="ET38">
        <v>90.986181952746577</v>
      </c>
      <c r="EU38">
        <v>98.239449712518663</v>
      </c>
      <c r="EV38">
        <v>90.718131818593875</v>
      </c>
      <c r="EW38">
        <v>96.605208343515869</v>
      </c>
      <c r="EX38">
        <v>92.981902610860573</v>
      </c>
      <c r="EY38">
        <v>90.184911830040761</v>
      </c>
      <c r="EZ38">
        <v>90.713217213751065</v>
      </c>
      <c r="FA38">
        <v>81.073335984823771</v>
      </c>
      <c r="FB38">
        <v>96.402600178511705</v>
      </c>
      <c r="FC38">
        <v>93.278959613127</v>
      </c>
      <c r="FD38">
        <v>99.215712383130978</v>
      </c>
      <c r="FE38">
        <v>99.545405313793751</v>
      </c>
      <c r="FF38">
        <v>91.689920048436278</v>
      </c>
      <c r="FG38">
        <v>95.33640680717572</v>
      </c>
      <c r="FH38">
        <v>92.599526337110177</v>
      </c>
      <c r="FI38">
        <v>82.755632996702758</v>
      </c>
      <c r="FJ38">
        <v>96.755473532124554</v>
      </c>
      <c r="FK38">
        <v>97.511114523132193</v>
      </c>
      <c r="FL38">
        <v>92.880322503982981</v>
      </c>
      <c r="FM38">
        <v>98.705310728348678</v>
      </c>
      <c r="FN38">
        <v>97.185870003294909</v>
      </c>
      <c r="FO38">
        <v>96.64931253442515</v>
      </c>
      <c r="FP38">
        <v>96.970005141397422</v>
      </c>
      <c r="FQ38">
        <v>90.98322517707976</v>
      </c>
      <c r="FR38">
        <v>97.316341637181239</v>
      </c>
      <c r="FS38">
        <v>85.590021411494234</v>
      </c>
      <c r="FT38">
        <v>87.615091386539973</v>
      </c>
      <c r="FU38">
        <v>99.956725808278506</v>
      </c>
      <c r="FV38">
        <v>98.114713559757689</v>
      </c>
      <c r="FW38">
        <v>88.099822402356395</v>
      </c>
      <c r="FX38">
        <v>94.879504903130083</v>
      </c>
      <c r="FY38">
        <v>98.366508628338892</v>
      </c>
      <c r="FZ38">
        <v>89.585710263369762</v>
      </c>
      <c r="GA38">
        <v>96.609621535273277</v>
      </c>
      <c r="GB38">
        <v>80.0077947620549</v>
      </c>
      <c r="GC38">
        <v>96.934462506584765</v>
      </c>
      <c r="GD38">
        <v>92.021712398892461</v>
      </c>
      <c r="GE38">
        <v>98.583430808751444</v>
      </c>
      <c r="GF38">
        <v>98.699465868438693</v>
      </c>
      <c r="GG38">
        <v>97.948160374455625</v>
      </c>
      <c r="GH38">
        <v>99.356845185283106</v>
      </c>
      <c r="GI38">
        <v>90.935716769254071</v>
      </c>
      <c r="GJ38">
        <v>100.02586332833282</v>
      </c>
      <c r="GK38">
        <v>93.462941281819809</v>
      </c>
      <c r="GL38">
        <v>93.147821813500244</v>
      </c>
      <c r="GM38">
        <v>97.487127445908897</v>
      </c>
      <c r="GN38">
        <v>98.050345086399957</v>
      </c>
      <c r="GO38">
        <v>92.718500285350416</v>
      </c>
      <c r="GP38">
        <v>97.2370188393256</v>
      </c>
      <c r="GQ38">
        <v>97.216927102172974</v>
      </c>
      <c r="GR38">
        <v>98.315583932937741</v>
      </c>
      <c r="GS38">
        <v>94.69780265444885</v>
      </c>
      <c r="GT38">
        <v>96.953249645181046</v>
      </c>
      <c r="GU38">
        <v>87.922644713249767</v>
      </c>
      <c r="GV38">
        <v>99.921350082530083</v>
      </c>
      <c r="GW38">
        <v>66.069642433206042</v>
      </c>
      <c r="GX38">
        <v>102.54714090110849</v>
      </c>
      <c r="GY38">
        <v>98.806590016793592</v>
      </c>
      <c r="GZ38">
        <v>97.240343400864646</v>
      </c>
      <c r="HA38">
        <v>97.820993030481517</v>
      </c>
      <c r="HB38">
        <v>81.297198595986089</v>
      </c>
      <c r="HC38">
        <v>98.754134069987998</v>
      </c>
      <c r="HD38">
        <v>93.05946322809983</v>
      </c>
      <c r="HE38">
        <v>97.695552389479957</v>
      </c>
      <c r="HF38">
        <v>98.870066156893174</v>
      </c>
      <c r="HG38">
        <v>94.495149002304089</v>
      </c>
      <c r="HH38">
        <v>92.975497416477111</v>
      </c>
      <c r="HI38">
        <v>98.511391496133072</v>
      </c>
      <c r="HJ38">
        <v>94.162039172167681</v>
      </c>
      <c r="HK38">
        <v>98.352281060010171</v>
      </c>
      <c r="HL38">
        <v>96.864806279519598</v>
      </c>
      <c r="HM38">
        <v>94.249118537573253</v>
      </c>
      <c r="HN38">
        <v>97.621170528598938</v>
      </c>
      <c r="HO38">
        <v>93.594845099482797</v>
      </c>
      <c r="HP38">
        <v>97.504047692560604</v>
      </c>
      <c r="HQ38">
        <v>96.855105340129398</v>
      </c>
      <c r="HR38">
        <v>101.32805096820802</v>
      </c>
      <c r="HS38">
        <v>87.684664678889135</v>
      </c>
      <c r="HT38">
        <v>96.622758809267594</v>
      </c>
      <c r="HU38">
        <v>92.312326073701485</v>
      </c>
      <c r="HV38">
        <v>97.301138111857412</v>
      </c>
      <c r="HW38">
        <v>82.511536017389062</v>
      </c>
      <c r="HX38">
        <v>98.434104896614016</v>
      </c>
      <c r="HY38">
        <v>100.08595844868226</v>
      </c>
      <c r="HZ38">
        <v>72.322536157887555</v>
      </c>
      <c r="IA38">
        <v>93.876321965109824</v>
      </c>
      <c r="IB38">
        <v>96.340771557798917</v>
      </c>
      <c r="IC38">
        <v>98.285302210241895</v>
      </c>
      <c r="ID38">
        <v>92.852849050358003</v>
      </c>
      <c r="IE38">
        <v>95.058861354317941</v>
      </c>
      <c r="IF38">
        <v>97.650019285462022</v>
      </c>
      <c r="IG38">
        <v>85.93555481216633</v>
      </c>
      <c r="IH38">
        <v>97.866542266038181</v>
      </c>
      <c r="II38">
        <v>92.866394267846971</v>
      </c>
      <c r="IJ38">
        <v>94.912294199054216</v>
      </c>
      <c r="IK38">
        <v>97.344289053328424</v>
      </c>
      <c r="IL38">
        <v>98.003828715361237</v>
      </c>
      <c r="IM38">
        <v>94.079051738840846</v>
      </c>
      <c r="IN38">
        <v>95.460193175668635</v>
      </c>
      <c r="IO38">
        <v>96.909269190109711</v>
      </c>
      <c r="IP38">
        <v>94.98612965275359</v>
      </c>
      <c r="IQ38">
        <v>93.291895688322512</v>
      </c>
      <c r="IR38">
        <v>98.530231994725455</v>
      </c>
      <c r="IS38">
        <v>98.470440822280736</v>
      </c>
      <c r="IT38">
        <v>96.252136788556967</v>
      </c>
      <c r="IU38">
        <v>92.900388162065099</v>
      </c>
      <c r="IV38">
        <v>88.358312753464674</v>
      </c>
      <c r="IW38">
        <v>98.301799934625237</v>
      </c>
      <c r="IX38">
        <v>98.277774910510104</v>
      </c>
      <c r="IY38">
        <v>96.6260019160204</v>
      </c>
      <c r="IZ38">
        <v>95.328439482800789</v>
      </c>
      <c r="JA38">
        <v>97.666726567476232</v>
      </c>
      <c r="JB38">
        <v>98.196140775138289</v>
      </c>
      <c r="JC38">
        <v>98.366202773839717</v>
      </c>
      <c r="JD38">
        <v>94.536682903714308</v>
      </c>
      <c r="JE38">
        <v>91.79106386115555</v>
      </c>
      <c r="JF38">
        <v>99.076011978593314</v>
      </c>
      <c r="JG38">
        <v>99.247654902795915</v>
      </c>
      <c r="JH38">
        <v>98.05655395412802</v>
      </c>
      <c r="JI38">
        <v>93.73131617540767</v>
      </c>
      <c r="JJ38">
        <v>98.296873849531352</v>
      </c>
      <c r="JK38">
        <v>94.061976871400645</v>
      </c>
      <c r="JL38">
        <v>92.516350086395775</v>
      </c>
      <c r="JM38">
        <v>96.131683222691919</v>
      </c>
      <c r="JN38">
        <v>88.943255919449129</v>
      </c>
      <c r="JO38">
        <v>96.398827248425974</v>
      </c>
      <c r="JP38">
        <v>98.56357050767852</v>
      </c>
      <c r="JQ38">
        <v>98.390752699637602</v>
      </c>
      <c r="JR38">
        <v>97.216989411773326</v>
      </c>
      <c r="JS38">
        <v>98.876186581951998</v>
      </c>
      <c r="JT38">
        <v>98.006449571574379</v>
      </c>
      <c r="JU38">
        <v>98.302938616155274</v>
      </c>
      <c r="JV38">
        <v>99.442797200596743</v>
      </c>
      <c r="JW38">
        <v>97.986580717171492</v>
      </c>
      <c r="JX38">
        <v>91.505879149617712</v>
      </c>
      <c r="JY38">
        <v>91.836626823119531</v>
      </c>
      <c r="JZ38">
        <v>91.627447756411655</v>
      </c>
      <c r="KA38">
        <v>89.596376222916177</v>
      </c>
      <c r="KB38">
        <v>99.665782634300427</v>
      </c>
      <c r="KC38">
        <v>96.801594676932652</v>
      </c>
      <c r="KD38">
        <v>99.976682914106277</v>
      </c>
      <c r="KE38">
        <v>99.610426753735553</v>
      </c>
      <c r="KF38">
        <v>99.491974313288409</v>
      </c>
      <c r="KG38">
        <v>88.958648465560685</v>
      </c>
      <c r="KH38">
        <v>99.657731549158811</v>
      </c>
      <c r="KI38">
        <v>91.19518166370932</v>
      </c>
      <c r="KJ38">
        <v>89.591715973583575</v>
      </c>
      <c r="KK38">
        <v>80.651701480435833</v>
      </c>
      <c r="KL38">
        <v>97.324153182512319</v>
      </c>
      <c r="KM38">
        <v>85.985658352197532</v>
      </c>
      <c r="KN38">
        <v>97.417188971678371</v>
      </c>
      <c r="KO38">
        <v>97.067133215586992</v>
      </c>
      <c r="KP38">
        <v>98.842395496160307</v>
      </c>
      <c r="KQ38">
        <v>91.83574121308655</v>
      </c>
      <c r="KR38">
        <v>93.700936745463821</v>
      </c>
      <c r="KS38">
        <v>98.729910844379972</v>
      </c>
      <c r="KT38">
        <v>89.308380275613914</v>
      </c>
      <c r="KU38">
        <v>96.659472092531274</v>
      </c>
      <c r="KV38">
        <v>90.000641291559617</v>
      </c>
      <c r="KW38">
        <v>92.212763108054304</v>
      </c>
      <c r="KX38">
        <v>97.419918362170932</v>
      </c>
      <c r="KY38">
        <v>94.537385462168658</v>
      </c>
      <c r="KZ38">
        <v>99.196014521396251</v>
      </c>
      <c r="LA38">
        <v>90.845675726400898</v>
      </c>
      <c r="LB38">
        <v>96.808541699212</v>
      </c>
      <c r="LC38">
        <v>95.243666597661417</v>
      </c>
      <c r="LD38">
        <v>95.232290799513407</v>
      </c>
      <c r="LE38">
        <v>90.655855502159952</v>
      </c>
      <c r="LF38">
        <v>87.60452625289301</v>
      </c>
      <c r="LG38">
        <v>99.974054066020415</v>
      </c>
      <c r="LH38">
        <v>99.903100159474562</v>
      </c>
      <c r="LI38">
        <v>92.520785525345488</v>
      </c>
      <c r="LJ38">
        <v>96.414465588175773</v>
      </c>
      <c r="LK38">
        <v>88.523243511507189</v>
      </c>
      <c r="LL38">
        <v>88.35215610291786</v>
      </c>
    </row>
    <row r="39" spans="1:324">
      <c r="A39" s="2">
        <v>0.35416666666666669</v>
      </c>
      <c r="B39">
        <v>96.6040264921687</v>
      </c>
      <c r="C39">
        <v>95.033698605789453</v>
      </c>
      <c r="D39">
        <v>88.49972306048474</v>
      </c>
      <c r="E39">
        <v>89.533271633394492</v>
      </c>
      <c r="F39">
        <v>92.931268334005807</v>
      </c>
      <c r="G39">
        <v>97.587560129235769</v>
      </c>
      <c r="H39">
        <v>92.722700682697678</v>
      </c>
      <c r="I39">
        <v>96.830356357052281</v>
      </c>
      <c r="J39">
        <v>100.64301005537935</v>
      </c>
      <c r="K39">
        <v>94.671825194609568</v>
      </c>
      <c r="L39">
        <v>93.385289127927607</v>
      </c>
      <c r="M39">
        <v>95.803878147075949</v>
      </c>
      <c r="N39">
        <v>99.727534439527048</v>
      </c>
      <c r="O39">
        <v>94.219016358673542</v>
      </c>
      <c r="P39">
        <v>95.172418236595291</v>
      </c>
      <c r="Q39">
        <v>96.972906830532878</v>
      </c>
      <c r="R39">
        <v>91.693565969619698</v>
      </c>
      <c r="S39">
        <v>94.993811701280507</v>
      </c>
      <c r="T39">
        <v>93.198092398360842</v>
      </c>
      <c r="U39">
        <v>99.084440033790756</v>
      </c>
      <c r="V39">
        <v>85.105848999087897</v>
      </c>
      <c r="W39">
        <v>96.479489513191012</v>
      </c>
      <c r="X39">
        <v>91.4773367987748</v>
      </c>
      <c r="Y39">
        <v>94.720041023509893</v>
      </c>
      <c r="Z39">
        <v>98.225845342615713</v>
      </c>
      <c r="AA39">
        <v>97.066943661035594</v>
      </c>
      <c r="AB39">
        <v>90.284393923963833</v>
      </c>
      <c r="AC39">
        <v>93.253994131502665</v>
      </c>
      <c r="AD39">
        <v>85.682072973176901</v>
      </c>
      <c r="AE39">
        <v>95.539711070272205</v>
      </c>
      <c r="AF39">
        <v>93.879575723854884</v>
      </c>
      <c r="AG39">
        <v>94.795576391552714</v>
      </c>
      <c r="AH39">
        <v>95.417859125802295</v>
      </c>
      <c r="AI39">
        <v>98.341009060266032</v>
      </c>
      <c r="AJ39">
        <v>91.717367689521211</v>
      </c>
      <c r="AK39">
        <v>93.502759927256733</v>
      </c>
      <c r="AL39">
        <v>91.710019380826296</v>
      </c>
      <c r="AM39">
        <v>96.430285670568963</v>
      </c>
      <c r="AN39">
        <v>99.162557263699028</v>
      </c>
      <c r="AO39">
        <v>90.297807756377125</v>
      </c>
      <c r="AP39">
        <v>99.943706373174237</v>
      </c>
      <c r="AQ39">
        <v>96.039344491186313</v>
      </c>
      <c r="AR39">
        <v>97.600496060363596</v>
      </c>
      <c r="AS39">
        <v>94.982574532029489</v>
      </c>
      <c r="AT39">
        <v>94.482195046240193</v>
      </c>
      <c r="AU39">
        <v>96.468692427316398</v>
      </c>
      <c r="AV39">
        <v>97.19656571640904</v>
      </c>
      <c r="AW39">
        <v>97.785316202703655</v>
      </c>
      <c r="AX39">
        <v>88.648602850740559</v>
      </c>
      <c r="AY39">
        <v>89.549407918815376</v>
      </c>
      <c r="AZ39">
        <v>99.59251113841367</v>
      </c>
      <c r="BA39">
        <v>94.429804331304894</v>
      </c>
      <c r="BB39">
        <v>98.133737291295461</v>
      </c>
      <c r="BC39">
        <v>98.2081374143456</v>
      </c>
      <c r="BD39">
        <v>98.093254832081541</v>
      </c>
      <c r="BE39">
        <v>84.641447673453825</v>
      </c>
      <c r="BF39">
        <v>96.402861037273681</v>
      </c>
      <c r="BG39">
        <v>96.661807253469092</v>
      </c>
      <c r="BH39">
        <v>86.493248954257851</v>
      </c>
      <c r="BI39">
        <v>95.630283834103054</v>
      </c>
      <c r="BJ39">
        <v>90.568658490121209</v>
      </c>
      <c r="BK39">
        <v>98.927875761417653</v>
      </c>
      <c r="BL39">
        <v>90.791326599145634</v>
      </c>
      <c r="BM39">
        <v>97.490170839011256</v>
      </c>
      <c r="BN39">
        <v>97.837858891681577</v>
      </c>
      <c r="BO39">
        <v>93.706970534925702</v>
      </c>
      <c r="BP39">
        <v>95.918519536594999</v>
      </c>
      <c r="BQ39">
        <v>91.46889449757434</v>
      </c>
      <c r="BR39">
        <v>95.237837770329563</v>
      </c>
      <c r="BS39">
        <v>93.765268259971393</v>
      </c>
      <c r="BT39">
        <v>94.398258779027984</v>
      </c>
      <c r="BU39">
        <v>99.613850507219325</v>
      </c>
      <c r="BV39">
        <v>97.171611655510802</v>
      </c>
      <c r="BW39">
        <v>100.00091131495516</v>
      </c>
      <c r="BX39">
        <v>99.407395786950772</v>
      </c>
      <c r="BY39">
        <v>84.09706013645301</v>
      </c>
      <c r="BZ39">
        <v>98.591233115922364</v>
      </c>
      <c r="CA39">
        <v>93.269514559743655</v>
      </c>
      <c r="CB39">
        <v>94.000628147119045</v>
      </c>
      <c r="CC39">
        <v>94.937973915178276</v>
      </c>
      <c r="CD39">
        <v>99.761492553198224</v>
      </c>
      <c r="CE39">
        <v>95.312241011472167</v>
      </c>
      <c r="CF39">
        <v>98.862115181036543</v>
      </c>
      <c r="CG39">
        <v>86.232684781184773</v>
      </c>
      <c r="CH39">
        <v>93.753028375121673</v>
      </c>
      <c r="CI39">
        <v>96.657460824298397</v>
      </c>
      <c r="CJ39">
        <v>93.856561257245545</v>
      </c>
      <c r="CK39">
        <v>93.633498167972164</v>
      </c>
      <c r="CL39">
        <v>95.609138558819154</v>
      </c>
      <c r="CM39">
        <v>94.90650243284955</v>
      </c>
      <c r="CN39">
        <v>97.90214457590389</v>
      </c>
      <c r="CO39">
        <v>98.483523168564432</v>
      </c>
      <c r="CP39">
        <v>94.842240551775632</v>
      </c>
      <c r="CQ39">
        <v>96.467528248908437</v>
      </c>
      <c r="CR39">
        <v>94.897569957062473</v>
      </c>
      <c r="CS39">
        <v>93.053210682526526</v>
      </c>
      <c r="CT39">
        <v>96.474334075081927</v>
      </c>
      <c r="CU39">
        <v>99.727226237151726</v>
      </c>
      <c r="CV39">
        <v>98.065249333944465</v>
      </c>
      <c r="CW39">
        <v>100.46620517156694</v>
      </c>
      <c r="CX39">
        <v>95.00983762993144</v>
      </c>
      <c r="CY39">
        <v>95.607591124960464</v>
      </c>
      <c r="CZ39">
        <v>84.157064971241766</v>
      </c>
      <c r="DA39">
        <v>92.406679911140856</v>
      </c>
      <c r="DB39">
        <v>81.568404959844486</v>
      </c>
      <c r="DC39">
        <v>94.093740209991921</v>
      </c>
      <c r="DD39">
        <v>91.255737129127652</v>
      </c>
      <c r="DE39">
        <v>99.544920029530743</v>
      </c>
      <c r="DF39">
        <v>97.832145125029228</v>
      </c>
      <c r="DG39">
        <v>97.333271681733038</v>
      </c>
      <c r="DH39">
        <v>91.272544797914207</v>
      </c>
      <c r="DI39">
        <v>96.178536206706539</v>
      </c>
      <c r="DJ39">
        <v>94.815668360176289</v>
      </c>
      <c r="DK39">
        <v>94.621226171853564</v>
      </c>
      <c r="DL39">
        <v>91.999002153668584</v>
      </c>
      <c r="DM39">
        <v>92.129026537592154</v>
      </c>
      <c r="DN39">
        <v>96.327403271623041</v>
      </c>
      <c r="DO39">
        <v>96.963640186244646</v>
      </c>
      <c r="DP39">
        <v>98.650104775781998</v>
      </c>
      <c r="DQ39">
        <v>82.96487322613217</v>
      </c>
      <c r="DR39">
        <v>99.066867837654328</v>
      </c>
      <c r="DS39">
        <v>97.03398004033015</v>
      </c>
      <c r="DT39">
        <v>99.584918844412115</v>
      </c>
      <c r="DU39">
        <v>95.326534705490715</v>
      </c>
      <c r="DV39">
        <v>94.122669891774464</v>
      </c>
      <c r="DW39">
        <v>96.654764338996955</v>
      </c>
      <c r="DX39">
        <v>75.090368623647322</v>
      </c>
      <c r="DY39">
        <v>97.1798069739787</v>
      </c>
      <c r="DZ39">
        <v>97.702105153959479</v>
      </c>
      <c r="EA39">
        <v>92.700030571628744</v>
      </c>
      <c r="EB39">
        <v>97.100019606842579</v>
      </c>
      <c r="EC39">
        <v>96.625617580247791</v>
      </c>
      <c r="ED39">
        <v>98.661007632480207</v>
      </c>
      <c r="EE39">
        <v>81.255002485112868</v>
      </c>
      <c r="EF39">
        <v>95.439888428985711</v>
      </c>
      <c r="EG39">
        <v>93.479552385895801</v>
      </c>
      <c r="EH39">
        <v>92.098465000581669</v>
      </c>
      <c r="EI39">
        <v>93.90623973176011</v>
      </c>
      <c r="EJ39">
        <v>91.455215738934811</v>
      </c>
      <c r="EK39">
        <v>102.52143479591004</v>
      </c>
      <c r="EL39">
        <v>96.041777090900851</v>
      </c>
      <c r="EM39">
        <v>91.404612136119638</v>
      </c>
      <c r="EN39">
        <v>96.186965199163026</v>
      </c>
      <c r="EO39">
        <v>93.830932394111471</v>
      </c>
      <c r="EP39">
        <v>96.131281317538622</v>
      </c>
      <c r="EQ39">
        <v>99.307588769010238</v>
      </c>
      <c r="ER39">
        <v>86.985536472462357</v>
      </c>
      <c r="ES39">
        <v>97.645694916110045</v>
      </c>
      <c r="ET39">
        <v>89.801799555865472</v>
      </c>
      <c r="EU39">
        <v>97.92013129745736</v>
      </c>
      <c r="EV39">
        <v>90.7181899439761</v>
      </c>
      <c r="EW39">
        <v>97.758342125907305</v>
      </c>
      <c r="EX39">
        <v>93.639966953473674</v>
      </c>
      <c r="EY39">
        <v>89.231319661852993</v>
      </c>
      <c r="EZ39">
        <v>89.379214245208772</v>
      </c>
      <c r="FA39">
        <v>81.393697920306849</v>
      </c>
      <c r="FB39">
        <v>97.437102218213525</v>
      </c>
      <c r="FC39">
        <v>91.420893046081815</v>
      </c>
      <c r="FD39">
        <v>99.887508647024703</v>
      </c>
      <c r="FE39">
        <v>99.706188835443825</v>
      </c>
      <c r="FF39">
        <v>93.363613207955922</v>
      </c>
      <c r="FG39">
        <v>93.352974003093053</v>
      </c>
      <c r="FH39">
        <v>95.35919874845618</v>
      </c>
      <c r="FI39">
        <v>82.678051920060582</v>
      </c>
      <c r="FJ39">
        <v>98.303482204141829</v>
      </c>
      <c r="FK39">
        <v>97.914863494231639</v>
      </c>
      <c r="FL39">
        <v>93.10897123837249</v>
      </c>
      <c r="FM39">
        <v>98.169637697480965</v>
      </c>
      <c r="FN39">
        <v>97.408128902226025</v>
      </c>
      <c r="FO39">
        <v>94.652262361894458</v>
      </c>
      <c r="FP39">
        <v>97.938900905985378</v>
      </c>
      <c r="FQ39">
        <v>93.865902331000399</v>
      </c>
      <c r="FR39">
        <v>96.268940260356459</v>
      </c>
      <c r="FS39">
        <v>87.569060225816514</v>
      </c>
      <c r="FT39">
        <v>91.227492202208836</v>
      </c>
      <c r="FU39">
        <v>99.924761752526052</v>
      </c>
      <c r="FV39">
        <v>96.88424606693016</v>
      </c>
      <c r="FW39">
        <v>86.902330022076882</v>
      </c>
      <c r="FX39">
        <v>95.47263649414387</v>
      </c>
      <c r="FY39">
        <v>98.562782598483309</v>
      </c>
      <c r="FZ39">
        <v>92.482935300262838</v>
      </c>
      <c r="GA39">
        <v>97.423590515239582</v>
      </c>
      <c r="GB39">
        <v>76.367052374870141</v>
      </c>
      <c r="GC39">
        <v>97.770964324351695</v>
      </c>
      <c r="GD39">
        <v>94.410358219362678</v>
      </c>
      <c r="GE39">
        <v>97.087784766648923</v>
      </c>
      <c r="GF39">
        <v>99.137623694686312</v>
      </c>
      <c r="GG39">
        <v>97.273874136137223</v>
      </c>
      <c r="GH39">
        <v>99.644982078267589</v>
      </c>
      <c r="GI39">
        <v>89.446834433073064</v>
      </c>
      <c r="GJ39">
        <v>100.01281167067852</v>
      </c>
      <c r="GK39">
        <v>93.053832747002829</v>
      </c>
      <c r="GL39">
        <v>93.6676758372829</v>
      </c>
      <c r="GM39">
        <v>95.019776326527648</v>
      </c>
      <c r="GN39">
        <v>98.259661514038612</v>
      </c>
      <c r="GO39">
        <v>92.579040081212824</v>
      </c>
      <c r="GP39">
        <v>97.170286212699935</v>
      </c>
      <c r="GQ39">
        <v>97.26495019453715</v>
      </c>
      <c r="GR39">
        <v>98.156733945272165</v>
      </c>
      <c r="GS39">
        <v>96.536723882000814</v>
      </c>
      <c r="GT39">
        <v>97.969178635875451</v>
      </c>
      <c r="GU39">
        <v>83.922666810650057</v>
      </c>
      <c r="GV39">
        <v>99.849980805186803</v>
      </c>
      <c r="GW39">
        <v>67.509951255379931</v>
      </c>
      <c r="GX39">
        <v>101.50557937452416</v>
      </c>
      <c r="GY39">
        <v>98.765450791394443</v>
      </c>
      <c r="GZ39">
        <v>99.653530086807152</v>
      </c>
      <c r="HA39">
        <v>97.735882859032799</v>
      </c>
      <c r="HB39">
        <v>77.929539921484462</v>
      </c>
      <c r="HC39">
        <v>99.231318762064717</v>
      </c>
      <c r="HD39">
        <v>91.72974323016723</v>
      </c>
      <c r="HE39">
        <v>97.759338872431925</v>
      </c>
      <c r="HF39">
        <v>99.541377369370835</v>
      </c>
      <c r="HG39">
        <v>95.141573697541375</v>
      </c>
      <c r="HH39">
        <v>92.559769601654793</v>
      </c>
      <c r="HI39">
        <v>98.108315934127205</v>
      </c>
      <c r="HJ39">
        <v>95.984490592853689</v>
      </c>
      <c r="HK39">
        <v>97.777526658526284</v>
      </c>
      <c r="HL39">
        <v>93.769856806573017</v>
      </c>
      <c r="HM39">
        <v>94.332704069585603</v>
      </c>
      <c r="HN39">
        <v>97.832403230359446</v>
      </c>
      <c r="HO39">
        <v>92.553535142043046</v>
      </c>
      <c r="HP39">
        <v>95.711367898100576</v>
      </c>
      <c r="HQ39">
        <v>97.212409525678794</v>
      </c>
      <c r="HR39">
        <v>100.94274888525528</v>
      </c>
      <c r="HS39">
        <v>87.778560206465357</v>
      </c>
      <c r="HT39">
        <v>96.253269773985082</v>
      </c>
      <c r="HU39">
        <v>92.711800838572941</v>
      </c>
      <c r="HV39">
        <v>96.856033786050219</v>
      </c>
      <c r="HW39">
        <v>83.367461958307373</v>
      </c>
      <c r="HX39">
        <v>98.035128130856918</v>
      </c>
      <c r="HY39">
        <v>98.593223599090592</v>
      </c>
      <c r="HZ39">
        <v>69.874769525401007</v>
      </c>
      <c r="IA39">
        <v>92.001378108285479</v>
      </c>
      <c r="IB39">
        <v>93.834704580987605</v>
      </c>
      <c r="IC39">
        <v>96.507419259360432</v>
      </c>
      <c r="ID39">
        <v>93.422182706989517</v>
      </c>
      <c r="IE39">
        <v>94.430515840333754</v>
      </c>
      <c r="IF39">
        <v>96.652515545694342</v>
      </c>
      <c r="IG39">
        <v>87.089858261576268</v>
      </c>
      <c r="IH39">
        <v>96.815959156649669</v>
      </c>
      <c r="II39">
        <v>94.099324107940376</v>
      </c>
      <c r="IJ39">
        <v>93.988149956529483</v>
      </c>
      <c r="IK39">
        <v>94.850887243449307</v>
      </c>
      <c r="IL39">
        <v>98.468044705498443</v>
      </c>
      <c r="IM39">
        <v>93.098807931829029</v>
      </c>
      <c r="IN39">
        <v>96.477842271261551</v>
      </c>
      <c r="IO39">
        <v>96.258535185583497</v>
      </c>
      <c r="IP39">
        <v>96.569844409099019</v>
      </c>
      <c r="IQ39">
        <v>91.050539906632295</v>
      </c>
      <c r="IR39">
        <v>98.701524214179727</v>
      </c>
      <c r="IS39">
        <v>97.120919676748855</v>
      </c>
      <c r="IT39">
        <v>97.361617536922409</v>
      </c>
      <c r="IU39">
        <v>91.175805764913235</v>
      </c>
      <c r="IV39">
        <v>87.334200444535483</v>
      </c>
      <c r="IW39">
        <v>98.658498450430855</v>
      </c>
      <c r="IX39">
        <v>98.154190884359622</v>
      </c>
      <c r="IY39">
        <v>96.644247043090644</v>
      </c>
      <c r="IZ39">
        <v>96.652737486554912</v>
      </c>
      <c r="JA39">
        <v>94.251320569949158</v>
      </c>
      <c r="JB39">
        <v>97.46787012159011</v>
      </c>
      <c r="JC39">
        <v>98.991229362897073</v>
      </c>
      <c r="JD39">
        <v>93.446168579818803</v>
      </c>
      <c r="JE39">
        <v>94.305865946542127</v>
      </c>
      <c r="JF39">
        <v>97.985320281495376</v>
      </c>
      <c r="JG39">
        <v>98.495280217397791</v>
      </c>
      <c r="JH39">
        <v>98.81819235991199</v>
      </c>
      <c r="JI39">
        <v>93.745438093331941</v>
      </c>
      <c r="JJ39">
        <v>98.871539665261011</v>
      </c>
      <c r="JK39">
        <v>92.776005152634525</v>
      </c>
      <c r="JL39">
        <v>91.895996345910575</v>
      </c>
      <c r="JM39">
        <v>96.855851014083441</v>
      </c>
      <c r="JN39">
        <v>91.166077166636725</v>
      </c>
      <c r="JO39">
        <v>93.543807045993944</v>
      </c>
      <c r="JP39">
        <v>99.043656287235166</v>
      </c>
      <c r="JQ39">
        <v>99.098815474374959</v>
      </c>
      <c r="JR39">
        <v>98.684636377217316</v>
      </c>
      <c r="JS39">
        <v>98.895954143638889</v>
      </c>
      <c r="JT39">
        <v>97.754711735688858</v>
      </c>
      <c r="JU39">
        <v>97.892437328863693</v>
      </c>
      <c r="JV39">
        <v>99.643680284352556</v>
      </c>
      <c r="JW39">
        <v>98.034869562458297</v>
      </c>
      <c r="JX39">
        <v>92.927155629332248</v>
      </c>
      <c r="JY39">
        <v>94.539924202144078</v>
      </c>
      <c r="JZ39">
        <v>91.848942721946628</v>
      </c>
      <c r="KA39">
        <v>90.854625391134732</v>
      </c>
      <c r="KB39">
        <v>99.077528693736042</v>
      </c>
      <c r="KC39">
        <v>93.844032331833546</v>
      </c>
      <c r="KD39">
        <v>99.921556848832211</v>
      </c>
      <c r="KE39">
        <v>99.821178673355675</v>
      </c>
      <c r="KF39">
        <v>98.211266795042533</v>
      </c>
      <c r="KG39">
        <v>90.591660983767028</v>
      </c>
      <c r="KH39">
        <v>99.022984067919481</v>
      </c>
      <c r="KI39">
        <v>90.284540093487095</v>
      </c>
      <c r="KJ39">
        <v>91.572984309735105</v>
      </c>
      <c r="KK39">
        <v>79.915825142370323</v>
      </c>
      <c r="KL39">
        <v>98.140666026785183</v>
      </c>
      <c r="KM39">
        <v>90.481678885040509</v>
      </c>
      <c r="KN39">
        <v>96.258294744517571</v>
      </c>
      <c r="KO39">
        <v>96.822007039819994</v>
      </c>
      <c r="KP39">
        <v>97.147273510777552</v>
      </c>
      <c r="KQ39">
        <v>93.365852793258483</v>
      </c>
      <c r="KR39">
        <v>90.749466292539267</v>
      </c>
      <c r="KS39">
        <v>98.919308301824302</v>
      </c>
      <c r="KT39">
        <v>90.121416339721492</v>
      </c>
      <c r="KU39">
        <v>97.77511580268461</v>
      </c>
      <c r="KV39">
        <v>93.301634201431042</v>
      </c>
      <c r="KW39">
        <v>92.70582677828672</v>
      </c>
      <c r="KX39">
        <v>96.908132516739784</v>
      </c>
      <c r="KY39">
        <v>94.658893942453716</v>
      </c>
      <c r="KZ39">
        <v>98.650546916254285</v>
      </c>
      <c r="LA39">
        <v>90.35303169792023</v>
      </c>
      <c r="LB39">
        <v>93.761826429825078</v>
      </c>
      <c r="LC39">
        <v>94.495163116040814</v>
      </c>
      <c r="LD39">
        <v>95.035452064719237</v>
      </c>
      <c r="LE39">
        <v>92.780956047678487</v>
      </c>
      <c r="LF39">
        <v>88.041417156655427</v>
      </c>
      <c r="LG39">
        <v>98.622320610102648</v>
      </c>
      <c r="LH39">
        <v>99.928098558065557</v>
      </c>
      <c r="LI39">
        <v>94.632703901658317</v>
      </c>
      <c r="LJ39">
        <v>95.760886262547189</v>
      </c>
      <c r="LK39">
        <v>91.722948257733805</v>
      </c>
      <c r="LL39">
        <v>89.465129995849992</v>
      </c>
    </row>
    <row r="40" spans="1:324">
      <c r="A40" s="2">
        <v>0.36458333333333331</v>
      </c>
      <c r="B40">
        <v>96.263670333731426</v>
      </c>
      <c r="C40">
        <v>97.578996410724258</v>
      </c>
      <c r="D40">
        <v>84.058409929092448</v>
      </c>
      <c r="E40">
        <v>90.26480223477752</v>
      </c>
      <c r="F40">
        <v>93.249839186972466</v>
      </c>
      <c r="G40">
        <v>97.361150826489421</v>
      </c>
      <c r="H40">
        <v>93.094556965180104</v>
      </c>
      <c r="I40">
        <v>97.755216647310789</v>
      </c>
      <c r="J40">
        <v>102.20724525163965</v>
      </c>
      <c r="K40">
        <v>93.530883216103206</v>
      </c>
      <c r="L40">
        <v>92.710185562592258</v>
      </c>
      <c r="M40">
        <v>97.555769337586128</v>
      </c>
      <c r="N40">
        <v>100.224741086946</v>
      </c>
      <c r="O40">
        <v>91.21661685816747</v>
      </c>
      <c r="P40">
        <v>93.615625109916124</v>
      </c>
      <c r="Q40">
        <v>97.20679559041308</v>
      </c>
      <c r="R40">
        <v>91.097436450292136</v>
      </c>
      <c r="S40">
        <v>93.479265172276669</v>
      </c>
      <c r="T40">
        <v>95.009321091776968</v>
      </c>
      <c r="U40">
        <v>99.339450182520963</v>
      </c>
      <c r="V40">
        <v>82.056059039357947</v>
      </c>
      <c r="W40">
        <v>97.838418943042939</v>
      </c>
      <c r="X40">
        <v>90.246072060195175</v>
      </c>
      <c r="Y40">
        <v>92.791855450637996</v>
      </c>
      <c r="Z40">
        <v>97.327481057390401</v>
      </c>
      <c r="AA40">
        <v>96.34894968226952</v>
      </c>
      <c r="AB40">
        <v>90.189696398020303</v>
      </c>
      <c r="AC40">
        <v>93.924496661449865</v>
      </c>
      <c r="AD40">
        <v>85.418385809476604</v>
      </c>
      <c r="AE40">
        <v>97.559058352523834</v>
      </c>
      <c r="AF40">
        <v>95.511381807341166</v>
      </c>
      <c r="AG40">
        <v>95.062245667984158</v>
      </c>
      <c r="AH40">
        <v>97.204585260582292</v>
      </c>
      <c r="AI40">
        <v>97.766846046311059</v>
      </c>
      <c r="AJ40">
        <v>87.710451588194218</v>
      </c>
      <c r="AK40">
        <v>93.567762096166945</v>
      </c>
      <c r="AL40">
        <v>92.783886628597259</v>
      </c>
      <c r="AM40">
        <v>96.51218986716006</v>
      </c>
      <c r="AN40">
        <v>99.514968400838853</v>
      </c>
      <c r="AO40">
        <v>92.515483924302018</v>
      </c>
      <c r="AP40">
        <v>99.778027935303285</v>
      </c>
      <c r="AQ40">
        <v>96.871587448468091</v>
      </c>
      <c r="AR40">
        <v>99.555188606120097</v>
      </c>
      <c r="AS40">
        <v>92.737781383837643</v>
      </c>
      <c r="AT40">
        <v>92.147588711547286</v>
      </c>
      <c r="AU40">
        <v>96.114864153460985</v>
      </c>
      <c r="AV40">
        <v>95.353026518548404</v>
      </c>
      <c r="AW40">
        <v>97.243426066059754</v>
      </c>
      <c r="AX40">
        <v>90.724605583781482</v>
      </c>
      <c r="AY40">
        <v>90.25571921343392</v>
      </c>
      <c r="AZ40">
        <v>99.807885591929306</v>
      </c>
      <c r="BA40">
        <v>95.820126534747303</v>
      </c>
      <c r="BB40">
        <v>98.487301589515823</v>
      </c>
      <c r="BC40">
        <v>97.612672491933481</v>
      </c>
      <c r="BD40">
        <v>97.395436741575097</v>
      </c>
      <c r="BE40">
        <v>86.784211177045137</v>
      </c>
      <c r="BF40">
        <v>97.486496705823384</v>
      </c>
      <c r="BG40">
        <v>96.821473638293483</v>
      </c>
      <c r="BH40">
        <v>85.579300091820429</v>
      </c>
      <c r="BI40">
        <v>95.868221651461653</v>
      </c>
      <c r="BJ40">
        <v>95.055816428106681</v>
      </c>
      <c r="BK40">
        <v>99.545448809210967</v>
      </c>
      <c r="BL40">
        <v>89.689525160707404</v>
      </c>
      <c r="BM40">
        <v>98.42525161084815</v>
      </c>
      <c r="BN40">
        <v>98.425773741550444</v>
      </c>
      <c r="BO40">
        <v>92.936654922877409</v>
      </c>
      <c r="BP40">
        <v>97.194902824443332</v>
      </c>
      <c r="BQ40">
        <v>87.123796853086901</v>
      </c>
      <c r="BR40">
        <v>95.66989711405833</v>
      </c>
      <c r="BS40">
        <v>96.069762047336738</v>
      </c>
      <c r="BT40">
        <v>92.647515357482618</v>
      </c>
      <c r="BU40">
        <v>99.675610200919152</v>
      </c>
      <c r="BV40">
        <v>99.3624588894737</v>
      </c>
      <c r="BW40">
        <v>100.09347249639809</v>
      </c>
      <c r="BX40">
        <v>101.03076647388713</v>
      </c>
      <c r="BY40">
        <v>83.945818734845702</v>
      </c>
      <c r="BZ40">
        <v>97.080300613119078</v>
      </c>
      <c r="CA40">
        <v>92.955622697285236</v>
      </c>
      <c r="CB40">
        <v>94.125925794572694</v>
      </c>
      <c r="CC40">
        <v>93.591028955896746</v>
      </c>
      <c r="CD40">
        <v>99.66837735943048</v>
      </c>
      <c r="CE40">
        <v>97.692973152516657</v>
      </c>
      <c r="CF40">
        <v>99.168102881445151</v>
      </c>
      <c r="CG40">
        <v>86.907282820548701</v>
      </c>
      <c r="CH40">
        <v>92.712368393332639</v>
      </c>
      <c r="CI40">
        <v>97.353615300417928</v>
      </c>
      <c r="CJ40">
        <v>93.891177847265254</v>
      </c>
      <c r="CK40">
        <v>92.388631445286904</v>
      </c>
      <c r="CL40">
        <v>96.813883280114766</v>
      </c>
      <c r="CM40">
        <v>96.821103114010711</v>
      </c>
      <c r="CN40">
        <v>97.06865167898016</v>
      </c>
      <c r="CO40">
        <v>99.030487949737847</v>
      </c>
      <c r="CP40">
        <v>92.366030162390402</v>
      </c>
      <c r="CQ40">
        <v>95.961770893729835</v>
      </c>
      <c r="CR40">
        <v>94.724020241493548</v>
      </c>
      <c r="CS40">
        <v>92.145323006195454</v>
      </c>
      <c r="CT40">
        <v>97.136708859041946</v>
      </c>
      <c r="CU40">
        <v>99.716385386137077</v>
      </c>
      <c r="CV40">
        <v>99.093148437890633</v>
      </c>
      <c r="CW40">
        <v>100.87332215645657</v>
      </c>
      <c r="CX40">
        <v>95.53929380315553</v>
      </c>
      <c r="CY40">
        <v>94.804408718816234</v>
      </c>
      <c r="CZ40">
        <v>85.704459255130558</v>
      </c>
      <c r="DA40">
        <v>92.229914353047633</v>
      </c>
      <c r="DB40">
        <v>77.98066195021201</v>
      </c>
      <c r="DC40">
        <v>91.311845191420645</v>
      </c>
      <c r="DD40">
        <v>91.009753259319353</v>
      </c>
      <c r="DE40">
        <v>99.57402860838269</v>
      </c>
      <c r="DF40">
        <v>97.007619228227014</v>
      </c>
      <c r="DG40">
        <v>98.646721187602395</v>
      </c>
      <c r="DH40">
        <v>94.621032842721036</v>
      </c>
      <c r="DI40">
        <v>97.567667921025944</v>
      </c>
      <c r="DJ40">
        <v>92.347994410944736</v>
      </c>
      <c r="DK40">
        <v>93.29088196403724</v>
      </c>
      <c r="DL40">
        <v>88.038700925878203</v>
      </c>
      <c r="DM40">
        <v>92.679540021428764</v>
      </c>
      <c r="DN40">
        <v>99.358783955718977</v>
      </c>
      <c r="DO40">
        <v>97.903875637257286</v>
      </c>
      <c r="DP40">
        <v>99.04890097609676</v>
      </c>
      <c r="DQ40">
        <v>82.836346909713598</v>
      </c>
      <c r="DR40">
        <v>98.635696586957053</v>
      </c>
      <c r="DS40">
        <v>97.982283074470047</v>
      </c>
      <c r="DT40">
        <v>100.13535892660542</v>
      </c>
      <c r="DU40">
        <v>93.020166261225569</v>
      </c>
      <c r="DV40">
        <v>93.297443122197848</v>
      </c>
      <c r="DW40">
        <v>98.324131011316737</v>
      </c>
      <c r="DX40">
        <v>76.700900522819396</v>
      </c>
      <c r="DY40">
        <v>96.659726463413023</v>
      </c>
      <c r="DZ40">
        <v>97.884787196325902</v>
      </c>
      <c r="EA40">
        <v>96.305171085562847</v>
      </c>
      <c r="EB40">
        <v>96.587241950104556</v>
      </c>
      <c r="EC40">
        <v>96.269985786942755</v>
      </c>
      <c r="ED40">
        <v>99.345923311046917</v>
      </c>
      <c r="EE40">
        <v>81.521426171341247</v>
      </c>
      <c r="EF40">
        <v>98.341922174835943</v>
      </c>
      <c r="EG40">
        <v>96.93143772405827</v>
      </c>
      <c r="EH40">
        <v>91.108100620384647</v>
      </c>
      <c r="EI40">
        <v>92.935159835704695</v>
      </c>
      <c r="EJ40">
        <v>87.877011825267587</v>
      </c>
      <c r="EK40">
        <v>100.88420599548394</v>
      </c>
      <c r="EL40">
        <v>94.90862298619723</v>
      </c>
      <c r="EM40">
        <v>93.600731821141636</v>
      </c>
      <c r="EN40">
        <v>94.19738334257255</v>
      </c>
      <c r="EO40">
        <v>93.123972281351257</v>
      </c>
      <c r="EP40">
        <v>95.144050640189391</v>
      </c>
      <c r="EQ40">
        <v>99.466052518612031</v>
      </c>
      <c r="ER40">
        <v>86.240288063899484</v>
      </c>
      <c r="ES40">
        <v>97.39485842410447</v>
      </c>
      <c r="ET40">
        <v>88.617417158984352</v>
      </c>
      <c r="EU40">
        <v>97.60081288239607</v>
      </c>
      <c r="EV40">
        <v>90.718248069358339</v>
      </c>
      <c r="EW40">
        <v>98.91147590829874</v>
      </c>
      <c r="EX40">
        <v>94.298031296086776</v>
      </c>
      <c r="EY40">
        <v>88.277727493665196</v>
      </c>
      <c r="EZ40">
        <v>88.045211276666492</v>
      </c>
      <c r="FA40">
        <v>81.714059855789927</v>
      </c>
      <c r="FB40">
        <v>98.471604257915345</v>
      </c>
      <c r="FC40">
        <v>89.562826479036602</v>
      </c>
      <c r="FD40">
        <v>100.55930491091841</v>
      </c>
      <c r="FE40">
        <v>99.866972357093886</v>
      </c>
      <c r="FF40">
        <v>95.037306367475566</v>
      </c>
      <c r="FG40">
        <v>91.369541199010385</v>
      </c>
      <c r="FH40">
        <v>98.118871159802183</v>
      </c>
      <c r="FI40">
        <v>82.600470843418407</v>
      </c>
      <c r="FJ40">
        <v>99.851490876159133</v>
      </c>
      <c r="FK40">
        <v>98.3186124653311</v>
      </c>
      <c r="FL40">
        <v>93.337619972761985</v>
      </c>
      <c r="FM40">
        <v>97.633964666613281</v>
      </c>
      <c r="FN40">
        <v>97.630387801157127</v>
      </c>
      <c r="FO40">
        <v>92.65521218936378</v>
      </c>
      <c r="FP40">
        <v>98.907796670573333</v>
      </c>
      <c r="FQ40">
        <v>96.748579484921066</v>
      </c>
      <c r="FR40">
        <v>95.221538883531679</v>
      </c>
      <c r="FS40">
        <v>89.54809904013878</v>
      </c>
      <c r="FT40">
        <v>94.839893017877699</v>
      </c>
      <c r="FU40">
        <v>99.892797696773599</v>
      </c>
      <c r="FV40">
        <v>95.653778574102617</v>
      </c>
      <c r="FW40">
        <v>85.704837641797354</v>
      </c>
      <c r="FX40">
        <v>96.065768085157629</v>
      </c>
      <c r="FY40">
        <v>98.759056568627713</v>
      </c>
      <c r="FZ40">
        <v>95.380160337155928</v>
      </c>
      <c r="GA40">
        <v>98.2375594952059</v>
      </c>
      <c r="GB40">
        <v>72.726309987685369</v>
      </c>
      <c r="GC40">
        <v>98.607466142118639</v>
      </c>
      <c r="GD40">
        <v>96.799004039832894</v>
      </c>
      <c r="GE40">
        <v>95.592138724546416</v>
      </c>
      <c r="GF40">
        <v>99.575781520933958</v>
      </c>
      <c r="GG40">
        <v>96.59958789781885</v>
      </c>
      <c r="GH40">
        <v>99.933118971252071</v>
      </c>
      <c r="GI40">
        <v>87.957952096892058</v>
      </c>
      <c r="GJ40">
        <v>99.999760013024215</v>
      </c>
      <c r="GK40">
        <v>92.644724212185849</v>
      </c>
      <c r="GL40">
        <v>94.187529861065556</v>
      </c>
      <c r="GM40">
        <v>92.552425207146385</v>
      </c>
      <c r="GN40">
        <v>98.468977941677267</v>
      </c>
      <c r="GO40">
        <v>92.439579877075246</v>
      </c>
      <c r="GP40">
        <v>97.103553586074241</v>
      </c>
      <c r="GQ40">
        <v>97.312973286901325</v>
      </c>
      <c r="GR40">
        <v>97.997883957606604</v>
      </c>
      <c r="GS40">
        <v>98.375645109552778</v>
      </c>
      <c r="GT40">
        <v>98.985107626569871</v>
      </c>
      <c r="GU40">
        <v>79.922688908050347</v>
      </c>
      <c r="GV40">
        <v>99.778611527843537</v>
      </c>
      <c r="GW40">
        <v>68.950260077553821</v>
      </c>
      <c r="GX40">
        <v>100.4640178479398</v>
      </c>
      <c r="GY40">
        <v>98.724311565995265</v>
      </c>
      <c r="GZ40">
        <v>102.06671677274964</v>
      </c>
      <c r="HA40">
        <v>97.650772687584066</v>
      </c>
      <c r="HB40">
        <v>74.561881246982836</v>
      </c>
      <c r="HC40">
        <v>99.708503454141436</v>
      </c>
      <c r="HD40">
        <v>90.400023232234616</v>
      </c>
      <c r="HE40">
        <v>97.823125355383894</v>
      </c>
      <c r="HF40">
        <v>100.21268858184848</v>
      </c>
      <c r="HG40">
        <v>95.787998392778647</v>
      </c>
      <c r="HH40">
        <v>92.144041786832503</v>
      </c>
      <c r="HI40">
        <v>97.705240372121338</v>
      </c>
      <c r="HJ40">
        <v>97.806942013539725</v>
      </c>
      <c r="HK40">
        <v>97.202772257042426</v>
      </c>
      <c r="HL40">
        <v>90.674907333626408</v>
      </c>
      <c r="HM40">
        <v>94.416289601597953</v>
      </c>
      <c r="HN40">
        <v>98.04363593211994</v>
      </c>
      <c r="HO40">
        <v>91.512225184603309</v>
      </c>
      <c r="HP40">
        <v>93.918688103640562</v>
      </c>
      <c r="HQ40">
        <v>97.569713711228175</v>
      </c>
      <c r="HR40">
        <v>100.55744680230256</v>
      </c>
      <c r="HS40">
        <v>87.872455734041566</v>
      </c>
      <c r="HT40">
        <v>95.883780738702555</v>
      </c>
      <c r="HU40">
        <v>93.111275603444398</v>
      </c>
      <c r="HV40">
        <v>96.410929460243011</v>
      </c>
      <c r="HW40">
        <v>84.223387899225699</v>
      </c>
      <c r="HX40">
        <v>97.636151365099835</v>
      </c>
      <c r="HY40">
        <v>97.100488749498922</v>
      </c>
      <c r="HZ40">
        <v>67.427002892914473</v>
      </c>
      <c r="IA40">
        <v>90.12643425146112</v>
      </c>
      <c r="IB40">
        <v>91.328637604176279</v>
      </c>
      <c r="IC40">
        <v>94.729536308478984</v>
      </c>
      <c r="ID40">
        <v>93.991516363621045</v>
      </c>
      <c r="IE40">
        <v>93.802170326349568</v>
      </c>
      <c r="IF40">
        <v>95.655011805926691</v>
      </c>
      <c r="IG40">
        <v>88.244161710986219</v>
      </c>
      <c r="IH40">
        <v>95.765376047261185</v>
      </c>
      <c r="II40">
        <v>95.332253948033795</v>
      </c>
      <c r="IJ40">
        <v>93.064005714004765</v>
      </c>
      <c r="IK40">
        <v>92.357485433570176</v>
      </c>
      <c r="IL40">
        <v>98.932260695635662</v>
      </c>
      <c r="IM40">
        <v>92.118564124817198</v>
      </c>
      <c r="IN40">
        <v>97.495491366854495</v>
      </c>
      <c r="IO40">
        <v>95.607801181057283</v>
      </c>
      <c r="IP40">
        <v>98.153559165444435</v>
      </c>
      <c r="IQ40">
        <v>88.809184124942064</v>
      </c>
      <c r="IR40">
        <v>98.872816433633972</v>
      </c>
      <c r="IS40">
        <v>95.771398531216974</v>
      </c>
      <c r="IT40">
        <v>98.471098285287866</v>
      </c>
      <c r="IU40">
        <v>89.451223367761401</v>
      </c>
      <c r="IV40">
        <v>86.310088135606321</v>
      </c>
      <c r="IW40">
        <v>99.015196966236459</v>
      </c>
      <c r="IX40">
        <v>98.030606858209154</v>
      </c>
      <c r="IY40">
        <v>96.662492170160903</v>
      </c>
      <c r="IZ40">
        <v>97.977035490309063</v>
      </c>
      <c r="JA40">
        <v>90.83591457242207</v>
      </c>
      <c r="JB40">
        <v>96.739599468041916</v>
      </c>
      <c r="JC40">
        <v>99.616255951954429</v>
      </c>
      <c r="JD40">
        <v>92.355654255923284</v>
      </c>
      <c r="JE40">
        <v>96.820668031928733</v>
      </c>
      <c r="JF40">
        <v>96.894628584397438</v>
      </c>
      <c r="JG40">
        <v>97.742905531999668</v>
      </c>
      <c r="JH40">
        <v>99.579830765695959</v>
      </c>
      <c r="JI40">
        <v>93.759560011256212</v>
      </c>
      <c r="JJ40">
        <v>99.44620548099067</v>
      </c>
      <c r="JK40">
        <v>91.490033433868419</v>
      </c>
      <c r="JL40">
        <v>91.275642605425375</v>
      </c>
      <c r="JM40">
        <v>97.580018805474964</v>
      </c>
      <c r="JN40">
        <v>93.388898413824322</v>
      </c>
      <c r="JO40">
        <v>90.688786843561928</v>
      </c>
      <c r="JP40">
        <v>99.523742066791812</v>
      </c>
      <c r="JQ40">
        <v>99.806878249112316</v>
      </c>
      <c r="JR40">
        <v>100.15228334266131</v>
      </c>
      <c r="JS40">
        <v>98.91572170532578</v>
      </c>
      <c r="JT40">
        <v>97.502973899803322</v>
      </c>
      <c r="JU40">
        <v>97.481936041572126</v>
      </c>
      <c r="JV40">
        <v>99.844563368108396</v>
      </c>
      <c r="JW40">
        <v>98.083158407745117</v>
      </c>
      <c r="JX40">
        <v>94.348432109046783</v>
      </c>
      <c r="JY40">
        <v>97.243221581168612</v>
      </c>
      <c r="JZ40">
        <v>92.070437687481601</v>
      </c>
      <c r="KA40">
        <v>92.112874559353287</v>
      </c>
      <c r="KB40">
        <v>98.489274753171657</v>
      </c>
      <c r="KC40">
        <v>90.88646998673444</v>
      </c>
      <c r="KD40">
        <v>99.86643078355813</v>
      </c>
      <c r="KE40">
        <v>100.0319305929758</v>
      </c>
      <c r="KF40">
        <v>96.930559276796657</v>
      </c>
      <c r="KG40">
        <v>92.224673501973385</v>
      </c>
      <c r="KH40">
        <v>98.388236586680136</v>
      </c>
      <c r="KI40">
        <v>89.373898523264884</v>
      </c>
      <c r="KJ40">
        <v>93.554252645886635</v>
      </c>
      <c r="KK40">
        <v>79.179948804304814</v>
      </c>
      <c r="KL40">
        <v>98.957178871058062</v>
      </c>
      <c r="KM40">
        <v>94.977699417883471</v>
      </c>
      <c r="KN40">
        <v>95.09940051735677</v>
      </c>
      <c r="KO40">
        <v>96.57688086405301</v>
      </c>
      <c r="KP40">
        <v>95.452151525394797</v>
      </c>
      <c r="KQ40">
        <v>94.895964373430417</v>
      </c>
      <c r="KR40">
        <v>87.7979958396147</v>
      </c>
      <c r="KS40">
        <v>99.108705759268631</v>
      </c>
      <c r="KT40">
        <v>90.93445240382907</v>
      </c>
      <c r="KU40">
        <v>98.890759512837946</v>
      </c>
      <c r="KV40">
        <v>96.602627111302496</v>
      </c>
      <c r="KW40">
        <v>93.198890448519137</v>
      </c>
      <c r="KX40">
        <v>96.396346671308635</v>
      </c>
      <c r="KY40">
        <v>94.78040242273876</v>
      </c>
      <c r="KZ40">
        <v>98.105079311112348</v>
      </c>
      <c r="LA40">
        <v>89.860387669439561</v>
      </c>
      <c r="LB40">
        <v>90.715111160438155</v>
      </c>
      <c r="LC40">
        <v>93.746659634420212</v>
      </c>
      <c r="LD40">
        <v>94.838613329925053</v>
      </c>
      <c r="LE40">
        <v>94.906056593197007</v>
      </c>
      <c r="LF40">
        <v>88.478308060417845</v>
      </c>
      <c r="LG40">
        <v>97.270587154184867</v>
      </c>
      <c r="LH40">
        <v>99.953096956656552</v>
      </c>
      <c r="LI40">
        <v>96.744622277971146</v>
      </c>
      <c r="LJ40">
        <v>95.10730693691859</v>
      </c>
      <c r="LK40">
        <v>94.922653003960392</v>
      </c>
      <c r="LL40">
        <v>90.578103888782152</v>
      </c>
    </row>
    <row r="41" spans="1:324">
      <c r="A41" s="2">
        <v>0.375</v>
      </c>
      <c r="B41">
        <v>95.923314175294152</v>
      </c>
      <c r="C41">
        <v>100.12429421565905</v>
      </c>
      <c r="D41">
        <v>79.617096797700157</v>
      </c>
      <c r="E41">
        <v>90.996332836160533</v>
      </c>
      <c r="F41">
        <v>93.568410039939096</v>
      </c>
      <c r="G41">
        <v>97.134741523743074</v>
      </c>
      <c r="H41">
        <v>93.466413247662544</v>
      </c>
      <c r="I41">
        <v>98.680076937569297</v>
      </c>
      <c r="J41">
        <v>103.77148044789995</v>
      </c>
      <c r="K41">
        <v>92.389941237596844</v>
      </c>
      <c r="L41">
        <v>92.035081997256896</v>
      </c>
      <c r="M41">
        <v>99.307660528096321</v>
      </c>
      <c r="N41">
        <v>100.72194773436493</v>
      </c>
      <c r="O41">
        <v>88.214217357661397</v>
      </c>
      <c r="P41">
        <v>92.058831983236956</v>
      </c>
      <c r="Q41">
        <v>97.440684350293282</v>
      </c>
      <c r="R41">
        <v>90.501306930964574</v>
      </c>
      <c r="S41">
        <v>91.964718643272832</v>
      </c>
      <c r="T41">
        <v>96.820549785193094</v>
      </c>
      <c r="U41">
        <v>99.594460331251156</v>
      </c>
      <c r="V41">
        <v>79.006269079627984</v>
      </c>
      <c r="W41">
        <v>99.197348372894865</v>
      </c>
      <c r="X41">
        <v>89.014807321615564</v>
      </c>
      <c r="Y41">
        <v>90.863669877766071</v>
      </c>
      <c r="Z41">
        <v>96.429116772165088</v>
      </c>
      <c r="AA41">
        <v>95.630955703503432</v>
      </c>
      <c r="AB41">
        <v>90.094998872076786</v>
      </c>
      <c r="AC41">
        <v>94.594999191397079</v>
      </c>
      <c r="AD41">
        <v>85.154698645776307</v>
      </c>
      <c r="AE41">
        <v>99.578405634775464</v>
      </c>
      <c r="AF41">
        <v>97.14318789082742</v>
      </c>
      <c r="AG41">
        <v>95.328914944415587</v>
      </c>
      <c r="AH41">
        <v>98.991311395362288</v>
      </c>
      <c r="AI41">
        <v>97.192683032356072</v>
      </c>
      <c r="AJ41">
        <v>83.703535486867253</v>
      </c>
      <c r="AK41">
        <v>93.632764265077185</v>
      </c>
      <c r="AL41">
        <v>93.857753876368221</v>
      </c>
      <c r="AM41">
        <v>96.594094063751129</v>
      </c>
      <c r="AN41">
        <v>99.867379537978678</v>
      </c>
      <c r="AO41">
        <v>94.73316009222691</v>
      </c>
      <c r="AP41">
        <v>99.612349497432334</v>
      </c>
      <c r="AQ41">
        <v>97.703830405749869</v>
      </c>
      <c r="AR41">
        <v>101.50988115187661</v>
      </c>
      <c r="AS41">
        <v>90.492988235645768</v>
      </c>
      <c r="AT41">
        <v>89.812982376854379</v>
      </c>
      <c r="AU41">
        <v>95.761035879605558</v>
      </c>
      <c r="AV41">
        <v>93.509487320687768</v>
      </c>
      <c r="AW41">
        <v>96.701535929415826</v>
      </c>
      <c r="AX41">
        <v>92.800608316822419</v>
      </c>
      <c r="AY41">
        <v>90.962030508052479</v>
      </c>
      <c r="AZ41">
        <v>100.02326004544494</v>
      </c>
      <c r="BA41">
        <v>97.21044873818974</v>
      </c>
      <c r="BB41">
        <v>98.840865887736186</v>
      </c>
      <c r="BC41">
        <v>97.017207569521361</v>
      </c>
      <c r="BD41">
        <v>96.697618651068666</v>
      </c>
      <c r="BE41">
        <v>88.926974680636434</v>
      </c>
      <c r="BF41">
        <v>98.570132374373088</v>
      </c>
      <c r="BG41">
        <v>96.981140023117874</v>
      </c>
      <c r="BH41">
        <v>84.665351229382992</v>
      </c>
      <c r="BI41">
        <v>96.106159468820252</v>
      </c>
      <c r="BJ41">
        <v>99.542974366092153</v>
      </c>
      <c r="BK41">
        <v>100.16302185700428</v>
      </c>
      <c r="BL41">
        <v>88.58772372226916</v>
      </c>
      <c r="BM41">
        <v>99.36033238268503</v>
      </c>
      <c r="BN41">
        <v>99.013688591419324</v>
      </c>
      <c r="BO41">
        <v>92.166339310829144</v>
      </c>
      <c r="BP41">
        <v>98.471286112291665</v>
      </c>
      <c r="BQ41">
        <v>82.778699208599463</v>
      </c>
      <c r="BR41">
        <v>96.101956457787097</v>
      </c>
      <c r="BS41">
        <v>98.374255834702069</v>
      </c>
      <c r="BT41">
        <v>90.896771935937267</v>
      </c>
      <c r="BU41">
        <v>99.737369894618979</v>
      </c>
      <c r="BV41">
        <v>101.55330612343661</v>
      </c>
      <c r="BW41">
        <v>100.18603367784102</v>
      </c>
      <c r="BX41">
        <v>102.65413716082348</v>
      </c>
      <c r="BY41">
        <v>83.794577333238394</v>
      </c>
      <c r="BZ41">
        <v>95.569368110315779</v>
      </c>
      <c r="CA41">
        <v>92.641730834826831</v>
      </c>
      <c r="CB41">
        <v>94.251223442026372</v>
      </c>
      <c r="CC41">
        <v>92.244083996615231</v>
      </c>
      <c r="CD41">
        <v>99.57526216566275</v>
      </c>
      <c r="CE41">
        <v>100.07370529356112</v>
      </c>
      <c r="CF41">
        <v>99.474090581853787</v>
      </c>
      <c r="CG41">
        <v>87.581880859912616</v>
      </c>
      <c r="CH41">
        <v>91.671708411543619</v>
      </c>
      <c r="CI41">
        <v>98.04976977653746</v>
      </c>
      <c r="CJ41">
        <v>93.925794437284992</v>
      </c>
      <c r="CK41">
        <v>91.143764722601674</v>
      </c>
      <c r="CL41">
        <v>98.018628001410406</v>
      </c>
      <c r="CM41">
        <v>98.735703795171872</v>
      </c>
      <c r="CN41">
        <v>96.23515878205643</v>
      </c>
      <c r="CO41">
        <v>99.577452730911261</v>
      </c>
      <c r="CP41">
        <v>89.889819773005186</v>
      </c>
      <c r="CQ41">
        <v>95.456013538551218</v>
      </c>
      <c r="CR41">
        <v>94.550470525924624</v>
      </c>
      <c r="CS41">
        <v>91.237435329864383</v>
      </c>
      <c r="CT41">
        <v>97.799083643001978</v>
      </c>
      <c r="CU41">
        <v>99.705544535122414</v>
      </c>
      <c r="CV41">
        <v>100.12104754183682</v>
      </c>
      <c r="CW41">
        <v>101.28043914134616</v>
      </c>
      <c r="CX41">
        <v>96.068749976379621</v>
      </c>
      <c r="CY41">
        <v>94.001226312672017</v>
      </c>
      <c r="CZ41">
        <v>87.251853539019351</v>
      </c>
      <c r="DA41">
        <v>92.05314879495441</v>
      </c>
      <c r="DB41">
        <v>74.392918940579534</v>
      </c>
      <c r="DC41">
        <v>88.529950172849368</v>
      </c>
      <c r="DD41">
        <v>90.763769389511069</v>
      </c>
      <c r="DE41">
        <v>99.603137187234623</v>
      </c>
      <c r="DF41">
        <v>96.183093331424814</v>
      </c>
      <c r="DG41">
        <v>99.960170693471753</v>
      </c>
      <c r="DH41">
        <v>97.969520887527864</v>
      </c>
      <c r="DI41">
        <v>98.956799635345334</v>
      </c>
      <c r="DJ41">
        <v>89.880320461713183</v>
      </c>
      <c r="DK41">
        <v>91.96053775622093</v>
      </c>
      <c r="DL41">
        <v>84.078399698087821</v>
      </c>
      <c r="DM41">
        <v>93.23005350526536</v>
      </c>
      <c r="DN41">
        <v>102.39016463981491</v>
      </c>
      <c r="DO41">
        <v>98.844111088269912</v>
      </c>
      <c r="DP41">
        <v>99.447697176411538</v>
      </c>
      <c r="DQ41">
        <v>82.707820593295011</v>
      </c>
      <c r="DR41">
        <v>98.204525336259778</v>
      </c>
      <c r="DS41">
        <v>98.930586108609944</v>
      </c>
      <c r="DT41">
        <v>100.68579900879872</v>
      </c>
      <c r="DU41">
        <v>90.713797816960408</v>
      </c>
      <c r="DV41">
        <v>92.472216352621217</v>
      </c>
      <c r="DW41">
        <v>99.993497683636548</v>
      </c>
      <c r="DX41">
        <v>78.311432421991469</v>
      </c>
      <c r="DY41">
        <v>96.139645952847346</v>
      </c>
      <c r="DZ41">
        <v>98.06746923869234</v>
      </c>
      <c r="EA41">
        <v>99.910311599496964</v>
      </c>
      <c r="EB41">
        <v>96.074464293366532</v>
      </c>
      <c r="EC41">
        <v>95.914353993637718</v>
      </c>
      <c r="ED41">
        <v>100.03083898961364</v>
      </c>
      <c r="EE41">
        <v>81.787849857569626</v>
      </c>
      <c r="EF41">
        <v>101.24395592068616</v>
      </c>
      <c r="EG41">
        <v>100.38332306222074</v>
      </c>
      <c r="EH41">
        <v>90.117736240187654</v>
      </c>
      <c r="EI41">
        <v>91.964079939649281</v>
      </c>
      <c r="EJ41">
        <v>84.298807911600363</v>
      </c>
      <c r="EK41">
        <v>99.246977195057838</v>
      </c>
      <c r="EL41">
        <v>93.775468881493609</v>
      </c>
      <c r="EM41">
        <v>95.796851506163634</v>
      </c>
      <c r="EN41">
        <v>92.207801485982088</v>
      </c>
      <c r="EO41">
        <v>92.417012168591043</v>
      </c>
      <c r="EP41">
        <v>94.15681996284016</v>
      </c>
      <c r="EQ41">
        <v>99.624516268213796</v>
      </c>
      <c r="ER41">
        <v>85.495039655336598</v>
      </c>
      <c r="ES41">
        <v>97.144021932098909</v>
      </c>
      <c r="ET41">
        <v>87.433034762103247</v>
      </c>
      <c r="EU41">
        <v>97.281494467334795</v>
      </c>
      <c r="EV41">
        <v>90.718306194740563</v>
      </c>
      <c r="EW41">
        <v>100.06460969069018</v>
      </c>
      <c r="EX41">
        <v>94.956095638699864</v>
      </c>
      <c r="EY41">
        <v>87.324135325477428</v>
      </c>
      <c r="EZ41">
        <v>86.711208308124213</v>
      </c>
      <c r="FA41">
        <v>82.034421791273004</v>
      </c>
      <c r="FB41">
        <v>99.506106297617151</v>
      </c>
      <c r="FC41">
        <v>87.704759911991417</v>
      </c>
      <c r="FD41">
        <v>101.23110117481212</v>
      </c>
      <c r="FE41">
        <v>100.02775587874396</v>
      </c>
      <c r="FF41">
        <v>96.710999526995209</v>
      </c>
      <c r="FG41">
        <v>89.386108394927717</v>
      </c>
      <c r="FH41">
        <v>100.87854357114819</v>
      </c>
      <c r="FI41">
        <v>82.522889766776217</v>
      </c>
      <c r="FJ41">
        <v>101.39949954817641</v>
      </c>
      <c r="FK41">
        <v>98.72236143643056</v>
      </c>
      <c r="FL41">
        <v>93.56626870715148</v>
      </c>
      <c r="FM41">
        <v>97.098291635745596</v>
      </c>
      <c r="FN41">
        <v>97.852646700088229</v>
      </c>
      <c r="FO41">
        <v>90.658162016833103</v>
      </c>
      <c r="FP41">
        <v>99.876692435161274</v>
      </c>
      <c r="FQ41">
        <v>99.631256638841705</v>
      </c>
      <c r="FR41">
        <v>94.174137506706899</v>
      </c>
      <c r="FS41">
        <v>91.527137854461046</v>
      </c>
      <c r="FT41">
        <v>98.452293833546577</v>
      </c>
      <c r="FU41">
        <v>99.860833641021145</v>
      </c>
      <c r="FV41">
        <v>94.423311081275088</v>
      </c>
      <c r="FW41">
        <v>84.507345261517841</v>
      </c>
      <c r="FX41">
        <v>96.658899676171401</v>
      </c>
      <c r="FY41">
        <v>98.955330538772131</v>
      </c>
      <c r="FZ41">
        <v>98.277385374049018</v>
      </c>
      <c r="GA41">
        <v>99.051528475172219</v>
      </c>
      <c r="GB41">
        <v>69.08556760050061</v>
      </c>
      <c r="GC41">
        <v>99.443967959885583</v>
      </c>
      <c r="GD41">
        <v>99.187649860303111</v>
      </c>
      <c r="GE41">
        <v>94.096492682443895</v>
      </c>
      <c r="GF41">
        <v>100.01393934718159</v>
      </c>
      <c r="GG41">
        <v>95.925301659500448</v>
      </c>
      <c r="GH41">
        <v>100.22125586423657</v>
      </c>
      <c r="GI41">
        <v>86.469069760711051</v>
      </c>
      <c r="GJ41">
        <v>99.986708355369913</v>
      </c>
      <c r="GK41">
        <v>92.23561567736887</v>
      </c>
      <c r="GL41">
        <v>94.707383884848213</v>
      </c>
      <c r="GM41">
        <v>90.085074087765136</v>
      </c>
      <c r="GN41">
        <v>98.678294369315935</v>
      </c>
      <c r="GO41">
        <v>92.300119672937655</v>
      </c>
      <c r="GP41">
        <v>97.036820959448562</v>
      </c>
      <c r="GQ41">
        <v>97.360996379265501</v>
      </c>
      <c r="GR41">
        <v>97.839033969941028</v>
      </c>
      <c r="GS41">
        <v>100.21456633710474</v>
      </c>
      <c r="GT41">
        <v>100.00103661726428</v>
      </c>
      <c r="GU41">
        <v>75.922711005450637</v>
      </c>
      <c r="GV41">
        <v>99.707242250500258</v>
      </c>
      <c r="GW41">
        <v>70.390568899727725</v>
      </c>
      <c r="GX41">
        <v>99.422456321355455</v>
      </c>
      <c r="GY41">
        <v>98.683172340596101</v>
      </c>
      <c r="GZ41">
        <v>104.47990345869216</v>
      </c>
      <c r="HA41">
        <v>97.565662516135347</v>
      </c>
      <c r="HB41">
        <v>71.194222572481223</v>
      </c>
      <c r="HC41">
        <v>100.18568814621815</v>
      </c>
      <c r="HD41">
        <v>89.070303234302003</v>
      </c>
      <c r="HE41">
        <v>97.886911838335863</v>
      </c>
      <c r="HF41">
        <v>100.88399979432614</v>
      </c>
      <c r="HG41">
        <v>96.434423088015919</v>
      </c>
      <c r="HH41">
        <v>91.728313972010184</v>
      </c>
      <c r="HI41">
        <v>97.302164810115471</v>
      </c>
      <c r="HJ41">
        <v>99.629393434225747</v>
      </c>
      <c r="HK41">
        <v>96.628017855558554</v>
      </c>
      <c r="HL41">
        <v>87.579957860679812</v>
      </c>
      <c r="HM41">
        <v>94.499875133610303</v>
      </c>
      <c r="HN41">
        <v>98.254868633880434</v>
      </c>
      <c r="HO41">
        <v>90.470915227163573</v>
      </c>
      <c r="HP41">
        <v>92.126008309180534</v>
      </c>
      <c r="HQ41">
        <v>97.927017896777571</v>
      </c>
      <c r="HR41">
        <v>100.17214471934984</v>
      </c>
      <c r="HS41">
        <v>87.966351261617788</v>
      </c>
      <c r="HT41">
        <v>95.514291703420042</v>
      </c>
      <c r="HU41">
        <v>93.510750368315854</v>
      </c>
      <c r="HV41">
        <v>95.965825134435804</v>
      </c>
      <c r="HW41">
        <v>85.07931384014401</v>
      </c>
      <c r="HX41">
        <v>97.237174599342751</v>
      </c>
      <c r="HY41">
        <v>95.607753899907252</v>
      </c>
      <c r="HZ41">
        <v>64.979236260427939</v>
      </c>
      <c r="IA41">
        <v>88.251490394636775</v>
      </c>
      <c r="IB41">
        <v>88.822570627364968</v>
      </c>
      <c r="IC41">
        <v>92.951653357597536</v>
      </c>
      <c r="ID41">
        <v>94.560850020252559</v>
      </c>
      <c r="IE41">
        <v>93.173824812365382</v>
      </c>
      <c r="IF41">
        <v>94.657508066159025</v>
      </c>
      <c r="IG41">
        <v>89.398465160396171</v>
      </c>
      <c r="IH41">
        <v>94.714792937872687</v>
      </c>
      <c r="II41">
        <v>96.5651837881272</v>
      </c>
      <c r="IJ41">
        <v>92.139861471480032</v>
      </c>
      <c r="IK41">
        <v>89.864083623691045</v>
      </c>
      <c r="IL41">
        <v>99.396476685772868</v>
      </c>
      <c r="IM41">
        <v>91.138320317805352</v>
      </c>
      <c r="IN41">
        <v>98.51314046244741</v>
      </c>
      <c r="IO41">
        <v>94.957067176531055</v>
      </c>
      <c r="IP41">
        <v>99.737273921789864</v>
      </c>
      <c r="IQ41">
        <v>86.567828343251847</v>
      </c>
      <c r="IR41">
        <v>99.044108653088244</v>
      </c>
      <c r="IS41">
        <v>94.421877385685079</v>
      </c>
      <c r="IT41">
        <v>99.580579033653322</v>
      </c>
      <c r="IU41">
        <v>87.726640970609537</v>
      </c>
      <c r="IV41">
        <v>85.285975826677145</v>
      </c>
      <c r="IW41">
        <v>99.371895482042078</v>
      </c>
      <c r="IX41">
        <v>97.907022832058672</v>
      </c>
      <c r="IY41">
        <v>96.680737297231133</v>
      </c>
      <c r="IZ41">
        <v>99.301333494063201</v>
      </c>
      <c r="JA41">
        <v>87.420508574894981</v>
      </c>
      <c r="JB41">
        <v>96.011328814493737</v>
      </c>
      <c r="JC41">
        <v>100.24128254101178</v>
      </c>
      <c r="JD41">
        <v>91.265139932027779</v>
      </c>
      <c r="JE41">
        <v>99.335470117315325</v>
      </c>
      <c r="JF41">
        <v>95.803936887299486</v>
      </c>
      <c r="JG41">
        <v>96.990530846601544</v>
      </c>
      <c r="JH41">
        <v>100.34146917147993</v>
      </c>
      <c r="JI41">
        <v>93.773681929180484</v>
      </c>
      <c r="JJ41">
        <v>100.02087129672033</v>
      </c>
      <c r="JK41">
        <v>90.204061715102299</v>
      </c>
      <c r="JL41">
        <v>90.655288864940175</v>
      </c>
      <c r="JM41">
        <v>98.304186596866487</v>
      </c>
      <c r="JN41">
        <v>95.611719661011918</v>
      </c>
      <c r="JO41">
        <v>87.833766641129913</v>
      </c>
      <c r="JP41">
        <v>100.00382784634846</v>
      </c>
      <c r="JQ41">
        <v>100.51494102384967</v>
      </c>
      <c r="JR41">
        <v>101.61993030810528</v>
      </c>
      <c r="JS41">
        <v>98.935489267012684</v>
      </c>
      <c r="JT41">
        <v>97.251236063917787</v>
      </c>
      <c r="JU41">
        <v>97.071434754280546</v>
      </c>
      <c r="JV41">
        <v>100.04544645186421</v>
      </c>
      <c r="JW41">
        <v>98.131447253031936</v>
      </c>
      <c r="JX41">
        <v>95.769708588761304</v>
      </c>
      <c r="JY41">
        <v>99.946518960193146</v>
      </c>
      <c r="JZ41">
        <v>92.291932653016573</v>
      </c>
      <c r="KA41">
        <v>93.371123727571842</v>
      </c>
      <c r="KB41">
        <v>97.9010208126073</v>
      </c>
      <c r="KC41">
        <v>87.928907641635334</v>
      </c>
      <c r="KD41">
        <v>99.811304718284049</v>
      </c>
      <c r="KE41">
        <v>100.24268251259592</v>
      </c>
      <c r="KF41">
        <v>95.649851758550781</v>
      </c>
      <c r="KG41">
        <v>93.857686020179727</v>
      </c>
      <c r="KH41">
        <v>97.753489105440806</v>
      </c>
      <c r="KI41">
        <v>88.463256953042659</v>
      </c>
      <c r="KJ41">
        <v>95.53552098203815</v>
      </c>
      <c r="KK41">
        <v>78.444072466239319</v>
      </c>
      <c r="KL41">
        <v>99.773691715330955</v>
      </c>
      <c r="KM41">
        <v>99.473719950726434</v>
      </c>
      <c r="KN41">
        <v>93.94050629019597</v>
      </c>
      <c r="KO41">
        <v>96.331754688286026</v>
      </c>
      <c r="KP41">
        <v>93.757029540012056</v>
      </c>
      <c r="KQ41">
        <v>96.42607595360235</v>
      </c>
      <c r="KR41">
        <v>84.846525386690146</v>
      </c>
      <c r="KS41">
        <v>99.29810321671296</v>
      </c>
      <c r="KT41">
        <v>91.747488467936662</v>
      </c>
      <c r="KU41">
        <v>100.00640322299128</v>
      </c>
      <c r="KV41">
        <v>99.903620021173936</v>
      </c>
      <c r="KW41">
        <v>93.691954118751568</v>
      </c>
      <c r="KX41">
        <v>95.884560825877486</v>
      </c>
      <c r="KY41">
        <v>94.901910903023804</v>
      </c>
      <c r="KZ41">
        <v>97.559611705970383</v>
      </c>
      <c r="LA41">
        <v>89.367743640958892</v>
      </c>
      <c r="LB41">
        <v>87.668395891051233</v>
      </c>
      <c r="LC41">
        <v>92.998156152799609</v>
      </c>
      <c r="LD41">
        <v>94.641774595130883</v>
      </c>
      <c r="LE41">
        <v>97.031157138715542</v>
      </c>
      <c r="LF41">
        <v>88.915198964180263</v>
      </c>
      <c r="LG41">
        <v>95.9188536982671</v>
      </c>
      <c r="LH41">
        <v>99.978095355247561</v>
      </c>
      <c r="LI41">
        <v>98.856540654283975</v>
      </c>
      <c r="LJ41">
        <v>94.453727611289992</v>
      </c>
      <c r="LK41">
        <v>98.122357750187007</v>
      </c>
      <c r="LL41">
        <v>91.691077781714299</v>
      </c>
    </row>
    <row r="42" spans="1:324">
      <c r="A42" s="2">
        <v>0.38541666666666669</v>
      </c>
      <c r="B42">
        <v>96.536679439339352</v>
      </c>
      <c r="C42">
        <v>99.334773078158904</v>
      </c>
      <c r="D42">
        <v>82.312183834344708</v>
      </c>
      <c r="E42">
        <v>92.08032618771</v>
      </c>
      <c r="F42">
        <v>94.616930398628398</v>
      </c>
      <c r="G42">
        <v>96.165588258031619</v>
      </c>
      <c r="H42">
        <v>88.964527721320323</v>
      </c>
      <c r="I42">
        <v>98.26188645184736</v>
      </c>
      <c r="J42">
        <v>102.46548857324983</v>
      </c>
      <c r="K42">
        <v>91.511832120207288</v>
      </c>
      <c r="L42">
        <v>92.153543194723326</v>
      </c>
      <c r="M42">
        <v>97.643388465589254</v>
      </c>
      <c r="N42">
        <v>98.542216101923856</v>
      </c>
      <c r="O42">
        <v>87.342688735062026</v>
      </c>
      <c r="P42">
        <v>95.18018329586647</v>
      </c>
      <c r="Q42">
        <v>98.078908446085634</v>
      </c>
      <c r="R42">
        <v>88.680753741646967</v>
      </c>
      <c r="S42">
        <v>94.336389778856173</v>
      </c>
      <c r="T42">
        <v>96.920583554805901</v>
      </c>
      <c r="U42">
        <v>97.584920568285284</v>
      </c>
      <c r="V42">
        <v>81.687980223171394</v>
      </c>
      <c r="W42">
        <v>99.881715582075401</v>
      </c>
      <c r="X42">
        <v>89.914315073255196</v>
      </c>
      <c r="Y42">
        <v>92.629015463589752</v>
      </c>
      <c r="Z42">
        <v>96.31569911203897</v>
      </c>
      <c r="AA42">
        <v>95.890648192948419</v>
      </c>
      <c r="AB42">
        <v>90.742047950955808</v>
      </c>
      <c r="AC42">
        <v>95.487700129998217</v>
      </c>
      <c r="AD42">
        <v>84.157165316495593</v>
      </c>
      <c r="AE42">
        <v>98.143008587621523</v>
      </c>
      <c r="AF42">
        <v>95.11681218586223</v>
      </c>
      <c r="AG42">
        <v>97.078427242175465</v>
      </c>
      <c r="AH42">
        <v>99.209703955495797</v>
      </c>
      <c r="AI42">
        <v>97.855596179668495</v>
      </c>
      <c r="AJ42">
        <v>87.288696814226299</v>
      </c>
      <c r="AK42">
        <v>91.044746730260414</v>
      </c>
      <c r="AL42">
        <v>94.128672875701994</v>
      </c>
      <c r="AM42">
        <v>94.983575499163607</v>
      </c>
      <c r="AN42">
        <v>98.294673238268771</v>
      </c>
      <c r="AO42">
        <v>95.553595394017421</v>
      </c>
      <c r="AP42">
        <v>97.061114734966822</v>
      </c>
      <c r="AQ42">
        <v>95.894417621659272</v>
      </c>
      <c r="AR42">
        <v>100.07945372893826</v>
      </c>
      <c r="AS42">
        <v>91.151875405216543</v>
      </c>
      <c r="AT42">
        <v>89.535412184209292</v>
      </c>
      <c r="AU42">
        <v>95.306791548909032</v>
      </c>
      <c r="AV42">
        <v>94.766380483318557</v>
      </c>
      <c r="AW42">
        <v>95.748281576336311</v>
      </c>
      <c r="AX42">
        <v>94.639265311486881</v>
      </c>
      <c r="AY42">
        <v>91.314498300195936</v>
      </c>
      <c r="AZ42">
        <v>100.16313190719703</v>
      </c>
      <c r="BA42">
        <v>95.868324247784784</v>
      </c>
      <c r="BB42">
        <v>98.615490564838723</v>
      </c>
      <c r="BC42">
        <v>97.767632082998318</v>
      </c>
      <c r="BD42">
        <v>97.33390533557828</v>
      </c>
      <c r="BE42">
        <v>90.471360220218259</v>
      </c>
      <c r="BF42">
        <v>98.475287560658785</v>
      </c>
      <c r="BG42">
        <v>97.789680783710864</v>
      </c>
      <c r="BH42">
        <v>84.705622542970474</v>
      </c>
      <c r="BI42">
        <v>96.403148606460931</v>
      </c>
      <c r="BJ42">
        <v>96.092386171842122</v>
      </c>
      <c r="BK42">
        <v>100.11970341223439</v>
      </c>
      <c r="BL42">
        <v>88.589113647195845</v>
      </c>
      <c r="BM42">
        <v>98.324010286114031</v>
      </c>
      <c r="BN42">
        <v>98.932268303585786</v>
      </c>
      <c r="BO42">
        <v>93.344299682624538</v>
      </c>
      <c r="BP42">
        <v>95.36920859910785</v>
      </c>
      <c r="BQ42">
        <v>85.819914028042021</v>
      </c>
      <c r="BR42">
        <v>95.656414430362574</v>
      </c>
      <c r="BS42">
        <v>97.317717308856473</v>
      </c>
      <c r="BT42">
        <v>90.67379148210577</v>
      </c>
      <c r="BU42">
        <v>99.375728726814771</v>
      </c>
      <c r="BV42">
        <v>101.13824992629966</v>
      </c>
      <c r="BW42">
        <v>98.260279592399669</v>
      </c>
      <c r="BX42">
        <v>101.28555310456309</v>
      </c>
      <c r="BY42">
        <v>87.780410366569612</v>
      </c>
      <c r="BZ42">
        <v>95.431753913348558</v>
      </c>
      <c r="CA42">
        <v>93.522073148157517</v>
      </c>
      <c r="CB42">
        <v>95.361398725560235</v>
      </c>
      <c r="CC42">
        <v>93.998492738003478</v>
      </c>
      <c r="CD42">
        <v>95.621925264264107</v>
      </c>
      <c r="CE42">
        <v>97.555498795034268</v>
      </c>
      <c r="CF42">
        <v>98.332915830148337</v>
      </c>
      <c r="CG42">
        <v>88.763296390872171</v>
      </c>
      <c r="CH42">
        <v>92.83281558138971</v>
      </c>
      <c r="CI42">
        <v>97.701022945334131</v>
      </c>
      <c r="CJ42">
        <v>94.652402293516758</v>
      </c>
      <c r="CK42">
        <v>92.412165464584206</v>
      </c>
      <c r="CL42">
        <v>95.727277088268892</v>
      </c>
      <c r="CM42">
        <v>97.272234581521801</v>
      </c>
      <c r="CN42">
        <v>96.857988077658518</v>
      </c>
      <c r="CO42">
        <v>98.643719079522128</v>
      </c>
      <c r="CP42">
        <v>89.598787994808802</v>
      </c>
      <c r="CQ42">
        <v>95.451147917291195</v>
      </c>
      <c r="CR42">
        <v>93.759146843480252</v>
      </c>
      <c r="CS42">
        <v>93.306889096293887</v>
      </c>
      <c r="CT42">
        <v>97.72911062280653</v>
      </c>
      <c r="CU42">
        <v>99.367219558091847</v>
      </c>
      <c r="CV42">
        <v>98.409040104017279</v>
      </c>
      <c r="CW42">
        <v>99.5310237972636</v>
      </c>
      <c r="CX42">
        <v>96.628727581758184</v>
      </c>
      <c r="CY42">
        <v>94.294458314851681</v>
      </c>
      <c r="CZ42">
        <v>88.886509909057239</v>
      </c>
      <c r="DA42">
        <v>89.939738072409284</v>
      </c>
      <c r="DB42">
        <v>76.705919089653108</v>
      </c>
      <c r="DC42">
        <v>90.206429613640339</v>
      </c>
      <c r="DD42">
        <v>89.564658901383538</v>
      </c>
      <c r="DE42">
        <v>98.123491066623004</v>
      </c>
      <c r="DF42">
        <v>97.139252450705683</v>
      </c>
      <c r="DG42">
        <v>99.248238148442312</v>
      </c>
      <c r="DH42">
        <v>98.474091598809977</v>
      </c>
      <c r="DI42">
        <v>97.880968629930678</v>
      </c>
      <c r="DJ42">
        <v>90.777338323396677</v>
      </c>
      <c r="DK42">
        <v>93.035148933968898</v>
      </c>
      <c r="DL42">
        <v>81.883606378898492</v>
      </c>
      <c r="DM42">
        <v>94.9119707257953</v>
      </c>
      <c r="DN42">
        <v>101.60518987510711</v>
      </c>
      <c r="DO42">
        <v>98.139816911847191</v>
      </c>
      <c r="DP42">
        <v>98.64962038469227</v>
      </c>
      <c r="DQ42">
        <v>86.715428183284544</v>
      </c>
      <c r="DR42">
        <v>98.977541863731034</v>
      </c>
      <c r="DS42">
        <v>98.846053893138773</v>
      </c>
      <c r="DT42">
        <v>99.057718333437464</v>
      </c>
      <c r="DU42">
        <v>91.321287708097572</v>
      </c>
      <c r="DV42">
        <v>93.481158049330432</v>
      </c>
      <c r="DW42">
        <v>97.787097377339393</v>
      </c>
      <c r="DX42">
        <v>78.299468524788779</v>
      </c>
      <c r="DY42">
        <v>95.171781569195403</v>
      </c>
      <c r="DZ42">
        <v>98.306091781706442</v>
      </c>
      <c r="EA42">
        <v>98.181906000601714</v>
      </c>
      <c r="EB42">
        <v>94.937115547710079</v>
      </c>
      <c r="EC42">
        <v>95.977671113421266</v>
      </c>
      <c r="ED42">
        <v>99.968375011465326</v>
      </c>
      <c r="EE42">
        <v>81.424757064470725</v>
      </c>
      <c r="EF42">
        <v>100.89908441872851</v>
      </c>
      <c r="EG42">
        <v>98.57365688267015</v>
      </c>
      <c r="EH42">
        <v>91.184752334023671</v>
      </c>
      <c r="EI42">
        <v>93.974120850982587</v>
      </c>
      <c r="EJ42">
        <v>84.764335600988005</v>
      </c>
      <c r="EK42">
        <v>98.923198401211351</v>
      </c>
      <c r="EL42">
        <v>92.124448655404066</v>
      </c>
      <c r="EM42">
        <v>94.914730212930948</v>
      </c>
      <c r="EN42">
        <v>90.430210174454118</v>
      </c>
      <c r="EO42">
        <v>92.048618072900155</v>
      </c>
      <c r="EP42">
        <v>93.899227773071757</v>
      </c>
      <c r="EQ42">
        <v>94.987176018711565</v>
      </c>
      <c r="ER42">
        <v>86.336439754795492</v>
      </c>
      <c r="ES42">
        <v>95.750305969926117</v>
      </c>
      <c r="ET42">
        <v>90.568947585477162</v>
      </c>
      <c r="EU42">
        <v>98.095513535372262</v>
      </c>
      <c r="EV42">
        <v>88.812663285317441</v>
      </c>
      <c r="EW42">
        <v>99.980556796667742</v>
      </c>
      <c r="EX42">
        <v>94.742964069666868</v>
      </c>
      <c r="EY42">
        <v>88.661097725048521</v>
      </c>
      <c r="EZ42">
        <v>88.705659791497965</v>
      </c>
      <c r="FA42">
        <v>86.430442412353187</v>
      </c>
      <c r="FB42">
        <v>99.616338788128758</v>
      </c>
      <c r="FC42">
        <v>89.065222982130095</v>
      </c>
      <c r="FD42">
        <v>100.51854801838645</v>
      </c>
      <c r="FE42">
        <v>98.876459926292881</v>
      </c>
      <c r="FF42">
        <v>96.538770667498824</v>
      </c>
      <c r="FG42">
        <v>91.726631220910164</v>
      </c>
      <c r="FH42">
        <v>100.53333686255722</v>
      </c>
      <c r="FI42">
        <v>84.701965609072332</v>
      </c>
      <c r="FJ42">
        <v>98.677234111409916</v>
      </c>
      <c r="FK42">
        <v>97.937982046003569</v>
      </c>
      <c r="FL42">
        <v>93.603010843733401</v>
      </c>
      <c r="FM42">
        <v>97.470289637467644</v>
      </c>
      <c r="FN42">
        <v>95.939631284743996</v>
      </c>
      <c r="FO42">
        <v>92.823697998436586</v>
      </c>
      <c r="FP42">
        <v>98.860810711892071</v>
      </c>
      <c r="FQ42">
        <v>97.833629518413204</v>
      </c>
      <c r="FR42">
        <v>95.439073129257253</v>
      </c>
      <c r="FS42">
        <v>93.620953490601806</v>
      </c>
      <c r="FT42">
        <v>93.983526349839011</v>
      </c>
      <c r="FU42">
        <v>98.479164134289334</v>
      </c>
      <c r="FV42">
        <v>94.170896776422339</v>
      </c>
      <c r="FW42">
        <v>85.012609068498719</v>
      </c>
      <c r="FX42">
        <v>96.217155076125692</v>
      </c>
      <c r="FY42">
        <v>98.963144729707565</v>
      </c>
      <c r="FZ42">
        <v>97.485612034651197</v>
      </c>
      <c r="GA42">
        <v>98.634217436716526</v>
      </c>
      <c r="GB42">
        <v>68.102703087888017</v>
      </c>
      <c r="GC42">
        <v>99.678012630573321</v>
      </c>
      <c r="GD42">
        <v>99.361940224619971</v>
      </c>
      <c r="GE42">
        <v>94.526300125277459</v>
      </c>
      <c r="GF42">
        <v>99.086276791196298</v>
      </c>
      <c r="GG42">
        <v>96.750389523173425</v>
      </c>
      <c r="GH42">
        <v>99.669921387450728</v>
      </c>
      <c r="GI42">
        <v>86.476640931113167</v>
      </c>
      <c r="GJ42">
        <v>100.22342429790321</v>
      </c>
      <c r="GK42">
        <v>93.818671129598329</v>
      </c>
      <c r="GL42">
        <v>94.008872231792765</v>
      </c>
      <c r="GM42">
        <v>92.35440168227187</v>
      </c>
      <c r="GN42">
        <v>99.065258811595385</v>
      </c>
      <c r="GO42">
        <v>92.971380577129608</v>
      </c>
      <c r="GP42">
        <v>96.444711066231022</v>
      </c>
      <c r="GQ42">
        <v>95.821408276159502</v>
      </c>
      <c r="GR42">
        <v>98.384837275964756</v>
      </c>
      <c r="GS42">
        <v>99.76229740831441</v>
      </c>
      <c r="GT42">
        <v>96.559324327437665</v>
      </c>
      <c r="GU42">
        <v>81.881938822022249</v>
      </c>
      <c r="GV42">
        <v>99.197962572953159</v>
      </c>
      <c r="GW42">
        <v>74.74423374026874</v>
      </c>
      <c r="GX42">
        <v>97.723224957107135</v>
      </c>
      <c r="GY42">
        <v>98.762352075696555</v>
      </c>
      <c r="GZ42">
        <v>103.53821564146793</v>
      </c>
      <c r="HA42">
        <v>98.169715321760947</v>
      </c>
      <c r="HB42">
        <v>69.623925136760022</v>
      </c>
      <c r="HC42">
        <v>99.28423022547706</v>
      </c>
      <c r="HD42">
        <v>91.603980776005614</v>
      </c>
      <c r="HE42">
        <v>97.121982343809947</v>
      </c>
      <c r="HF42">
        <v>100.56502265193863</v>
      </c>
      <c r="HG42">
        <v>94.25261691603643</v>
      </c>
      <c r="HH42">
        <v>93.269023008362268</v>
      </c>
      <c r="HI42">
        <v>96.531472216270714</v>
      </c>
      <c r="HJ42">
        <v>97.95213731640618</v>
      </c>
      <c r="HK42">
        <v>96.235165986697467</v>
      </c>
      <c r="HL42">
        <v>90.323880856881516</v>
      </c>
      <c r="HM42">
        <v>94.855815859408906</v>
      </c>
      <c r="HN42">
        <v>98.586397282536552</v>
      </c>
      <c r="HO42">
        <v>92.496315034512662</v>
      </c>
      <c r="HP42">
        <v>92.402390766248871</v>
      </c>
      <c r="HQ42">
        <v>96.969006228859669</v>
      </c>
      <c r="HR42">
        <v>96.095062691891741</v>
      </c>
      <c r="HS42">
        <v>88.789377585769856</v>
      </c>
      <c r="HT42">
        <v>96.203444061885577</v>
      </c>
      <c r="HU42">
        <v>90.885439479316915</v>
      </c>
      <c r="HV42">
        <v>96.738087432869207</v>
      </c>
      <c r="HW42">
        <v>86.177023629945865</v>
      </c>
      <c r="HX42">
        <v>96.038991398155247</v>
      </c>
      <c r="HY42">
        <v>96.734877645760477</v>
      </c>
      <c r="HZ42">
        <v>68.259258513712751</v>
      </c>
      <c r="IA42">
        <v>89.173813824070265</v>
      </c>
      <c r="IB42">
        <v>91.502027435759345</v>
      </c>
      <c r="IC42">
        <v>92.663801882278122</v>
      </c>
      <c r="ID42">
        <v>95.805726491016372</v>
      </c>
      <c r="IE42">
        <v>94.32590048485423</v>
      </c>
      <c r="IF42">
        <v>95.923932188603587</v>
      </c>
      <c r="IG42">
        <v>90.254308773342231</v>
      </c>
      <c r="IH42">
        <v>95.402924850140494</v>
      </c>
      <c r="II42">
        <v>95.837373823541128</v>
      </c>
      <c r="IJ42">
        <v>92.509573891761292</v>
      </c>
      <c r="IK42">
        <v>90.600479982865096</v>
      </c>
      <c r="IL42">
        <v>99.163575603222498</v>
      </c>
      <c r="IM42">
        <v>89.955729028278057</v>
      </c>
      <c r="IN42">
        <v>99.416278842941338</v>
      </c>
      <c r="IO42">
        <v>96.783830349637967</v>
      </c>
      <c r="IP42">
        <v>99.489777977546439</v>
      </c>
      <c r="IQ42">
        <v>88.216010142794389</v>
      </c>
      <c r="IR42">
        <v>98.173412073333438</v>
      </c>
      <c r="IS42">
        <v>95.569600029226166</v>
      </c>
      <c r="IT42">
        <v>99.713000957739197</v>
      </c>
      <c r="IU42">
        <v>87.539630614802618</v>
      </c>
      <c r="IV42">
        <v>88.706051124319401</v>
      </c>
      <c r="IW42">
        <v>97.518457010890714</v>
      </c>
      <c r="IX42">
        <v>97.735939884510429</v>
      </c>
      <c r="IY42">
        <v>94.223667900715924</v>
      </c>
      <c r="IZ42">
        <v>98.751256413327781</v>
      </c>
      <c r="JA42">
        <v>87.656552487362745</v>
      </c>
      <c r="JB42">
        <v>96.363076006558543</v>
      </c>
      <c r="JC42">
        <v>100.59798927671895</v>
      </c>
      <c r="JD42">
        <v>93.337008426140798</v>
      </c>
      <c r="JE42">
        <v>99.516748174919911</v>
      </c>
      <c r="JF42">
        <v>96.122065140962093</v>
      </c>
      <c r="JG42">
        <v>95.996466148711448</v>
      </c>
      <c r="JH42">
        <v>98.87517859653309</v>
      </c>
      <c r="JI42">
        <v>94.93701764890848</v>
      </c>
      <c r="JJ42">
        <v>99.364850324071099</v>
      </c>
      <c r="JK42">
        <v>92.377447138013153</v>
      </c>
      <c r="JL42">
        <v>92.781847524268713</v>
      </c>
      <c r="JM42">
        <v>96.723416215201738</v>
      </c>
      <c r="JN42">
        <v>97.272150805243115</v>
      </c>
      <c r="JO42">
        <v>88.331778547810828</v>
      </c>
      <c r="JP42">
        <v>100.22862797600574</v>
      </c>
      <c r="JQ42">
        <v>99.795415815789625</v>
      </c>
      <c r="JR42">
        <v>99.739990783953004</v>
      </c>
      <c r="JS42">
        <v>98.594651423581894</v>
      </c>
      <c r="JT42">
        <v>97.808867837482921</v>
      </c>
      <c r="JU42">
        <v>97.730776484754102</v>
      </c>
      <c r="JV42">
        <v>97.899486310651611</v>
      </c>
      <c r="JW42">
        <v>98.375026338884098</v>
      </c>
      <c r="JX42">
        <v>96.439631536690811</v>
      </c>
      <c r="JY42">
        <v>99.435691561244028</v>
      </c>
      <c r="JZ42">
        <v>92.31270374835664</v>
      </c>
      <c r="KA42">
        <v>92.979184356908462</v>
      </c>
      <c r="KB42">
        <v>98.277609094095936</v>
      </c>
      <c r="KC42">
        <v>89.989789019187029</v>
      </c>
      <c r="KD42">
        <v>98.532049474207142</v>
      </c>
      <c r="KE42">
        <v>99.470855062153618</v>
      </c>
      <c r="KF42">
        <v>94.756067049987522</v>
      </c>
      <c r="KG42">
        <v>95.176734711337218</v>
      </c>
      <c r="KH42">
        <v>96.542632234574427</v>
      </c>
      <c r="KI42">
        <v>84.408762769331872</v>
      </c>
      <c r="KJ42">
        <v>96.605142447270808</v>
      </c>
      <c r="KK42">
        <v>83.977701614562335</v>
      </c>
      <c r="KL42">
        <v>99.058050878409517</v>
      </c>
      <c r="KM42">
        <v>96.521541515869529</v>
      </c>
      <c r="KN42">
        <v>94.415077824799212</v>
      </c>
      <c r="KO42">
        <v>95.248870785835066</v>
      </c>
      <c r="KP42">
        <v>95.178502555300554</v>
      </c>
      <c r="KQ42">
        <v>96.538988774799975</v>
      </c>
      <c r="KR42">
        <v>88.118737413384451</v>
      </c>
      <c r="KS42">
        <v>99.40874254689551</v>
      </c>
      <c r="KT42">
        <v>92.866181990211672</v>
      </c>
      <c r="KU42">
        <v>99.426622613940864</v>
      </c>
      <c r="KV42">
        <v>99.915608178418211</v>
      </c>
      <c r="KW42">
        <v>90.178085419907958</v>
      </c>
      <c r="KX42">
        <v>95.966042381289952</v>
      </c>
      <c r="KY42">
        <v>94.686725066628838</v>
      </c>
      <c r="KZ42">
        <v>98.052812403759177</v>
      </c>
      <c r="LA42">
        <v>92.026360379151356</v>
      </c>
      <c r="LB42">
        <v>90.046688880579111</v>
      </c>
      <c r="LC42">
        <v>88.865768683473931</v>
      </c>
      <c r="LD42">
        <v>95.313473118577662</v>
      </c>
      <c r="LE42">
        <v>98.313693601982195</v>
      </c>
      <c r="LF42">
        <v>90.77384031134099</v>
      </c>
      <c r="LG42">
        <v>96.145827045288669</v>
      </c>
      <c r="LH42">
        <v>96.890093362942835</v>
      </c>
      <c r="LI42">
        <v>98.612289025758201</v>
      </c>
      <c r="LJ42">
        <v>95.530596648578481</v>
      </c>
      <c r="LK42">
        <v>98.72677251068842</v>
      </c>
      <c r="LL42">
        <v>94.318302571630667</v>
      </c>
    </row>
    <row r="43" spans="1:324">
      <c r="A43" s="2">
        <v>0.39583333333333331</v>
      </c>
      <c r="B43">
        <v>97.150044703384566</v>
      </c>
      <c r="C43">
        <v>98.545251940658744</v>
      </c>
      <c r="D43">
        <v>85.007270870989231</v>
      </c>
      <c r="E43">
        <v>93.164319539259466</v>
      </c>
      <c r="F43">
        <v>95.665450757317672</v>
      </c>
      <c r="G43">
        <v>95.196434992320178</v>
      </c>
      <c r="H43">
        <v>84.462642194978116</v>
      </c>
      <c r="I43">
        <v>97.843695966125424</v>
      </c>
      <c r="J43">
        <v>101.15949669859972</v>
      </c>
      <c r="K43">
        <v>90.633723002817732</v>
      </c>
      <c r="L43">
        <v>92.272004392189757</v>
      </c>
      <c r="M43">
        <v>95.979116403082202</v>
      </c>
      <c r="N43">
        <v>96.362484469482766</v>
      </c>
      <c r="O43">
        <v>86.471160112462641</v>
      </c>
      <c r="P43">
        <v>98.301534608495984</v>
      </c>
      <c r="Q43">
        <v>98.717132541877987</v>
      </c>
      <c r="R43">
        <v>86.86020055232936</v>
      </c>
      <c r="S43">
        <v>96.708060914439528</v>
      </c>
      <c r="T43">
        <v>97.020617324418708</v>
      </c>
      <c r="U43">
        <v>95.575380805319384</v>
      </c>
      <c r="V43">
        <v>84.36969136671479</v>
      </c>
      <c r="W43">
        <v>100.56608279125594</v>
      </c>
      <c r="X43">
        <v>90.813822824894814</v>
      </c>
      <c r="Y43">
        <v>94.394361049413433</v>
      </c>
      <c r="Z43">
        <v>96.202281451912853</v>
      </c>
      <c r="AA43">
        <v>96.15034068239342</v>
      </c>
      <c r="AB43">
        <v>91.389097029834829</v>
      </c>
      <c r="AC43">
        <v>96.380401068599383</v>
      </c>
      <c r="AD43">
        <v>83.159631987214894</v>
      </c>
      <c r="AE43">
        <v>96.707611540467582</v>
      </c>
      <c r="AF43">
        <v>93.090436480897012</v>
      </c>
      <c r="AG43">
        <v>98.827939539935329</v>
      </c>
      <c r="AH43">
        <v>99.428096515629306</v>
      </c>
      <c r="AI43">
        <v>98.518509326980933</v>
      </c>
      <c r="AJ43">
        <v>90.873858141585359</v>
      </c>
      <c r="AK43">
        <v>88.456729195443643</v>
      </c>
      <c r="AL43">
        <v>94.399591875035753</v>
      </c>
      <c r="AM43">
        <v>93.373056934576113</v>
      </c>
      <c r="AN43">
        <v>96.721966938558865</v>
      </c>
      <c r="AO43">
        <v>96.374030695807932</v>
      </c>
      <c r="AP43">
        <v>94.509879972501309</v>
      </c>
      <c r="AQ43">
        <v>94.08500483756869</v>
      </c>
      <c r="AR43">
        <v>98.649026305999911</v>
      </c>
      <c r="AS43">
        <v>91.810762574787333</v>
      </c>
      <c r="AT43">
        <v>89.257841991564192</v>
      </c>
      <c r="AU43">
        <v>94.852547218212493</v>
      </c>
      <c r="AV43">
        <v>96.023273645949345</v>
      </c>
      <c r="AW43">
        <v>94.795027223256781</v>
      </c>
      <c r="AX43">
        <v>96.477922306151342</v>
      </c>
      <c r="AY43">
        <v>91.666966092339379</v>
      </c>
      <c r="AZ43">
        <v>100.30300376894913</v>
      </c>
      <c r="BA43">
        <v>94.526199757379828</v>
      </c>
      <c r="BB43">
        <v>98.39011524194126</v>
      </c>
      <c r="BC43">
        <v>98.518056596475262</v>
      </c>
      <c r="BD43">
        <v>97.970192020087893</v>
      </c>
      <c r="BE43">
        <v>92.015745759800097</v>
      </c>
      <c r="BF43">
        <v>98.380442746944482</v>
      </c>
      <c r="BG43">
        <v>98.598221544303868</v>
      </c>
      <c r="BH43">
        <v>84.745893856557942</v>
      </c>
      <c r="BI43">
        <v>96.700137744101625</v>
      </c>
      <c r="BJ43">
        <v>92.641797977592105</v>
      </c>
      <c r="BK43">
        <v>100.07638496746451</v>
      </c>
      <c r="BL43">
        <v>88.590503572122543</v>
      </c>
      <c r="BM43">
        <v>97.287688189543005</v>
      </c>
      <c r="BN43">
        <v>98.850848015752248</v>
      </c>
      <c r="BO43">
        <v>94.522260054419931</v>
      </c>
      <c r="BP43">
        <v>92.267131085924035</v>
      </c>
      <c r="BQ43">
        <v>88.861128847484594</v>
      </c>
      <c r="BR43">
        <v>95.210872402938065</v>
      </c>
      <c r="BS43">
        <v>96.261178783010877</v>
      </c>
      <c r="BT43">
        <v>90.450811028274273</v>
      </c>
      <c r="BU43">
        <v>99.014087559010562</v>
      </c>
      <c r="BV43">
        <v>100.72319372916272</v>
      </c>
      <c r="BW43">
        <v>96.334525506958329</v>
      </c>
      <c r="BX43">
        <v>99.916969048302661</v>
      </c>
      <c r="BY43">
        <v>91.766243399900844</v>
      </c>
      <c r="BZ43">
        <v>95.294139716381338</v>
      </c>
      <c r="CA43">
        <v>94.402415461488204</v>
      </c>
      <c r="CB43">
        <v>96.471574009094098</v>
      </c>
      <c r="CC43">
        <v>95.75290147939171</v>
      </c>
      <c r="CD43">
        <v>91.668588362865464</v>
      </c>
      <c r="CE43">
        <v>95.037292296507403</v>
      </c>
      <c r="CF43">
        <v>97.191741078442888</v>
      </c>
      <c r="CG43">
        <v>89.944711921831725</v>
      </c>
      <c r="CH43">
        <v>93.9939227512358</v>
      </c>
      <c r="CI43">
        <v>97.352276114130774</v>
      </c>
      <c r="CJ43">
        <v>95.379010149748552</v>
      </c>
      <c r="CK43">
        <v>93.680566206566724</v>
      </c>
      <c r="CL43">
        <v>93.435926175127378</v>
      </c>
      <c r="CM43">
        <v>95.8087653678717</v>
      </c>
      <c r="CN43">
        <v>97.480817373260635</v>
      </c>
      <c r="CO43">
        <v>97.70998542813301</v>
      </c>
      <c r="CP43">
        <v>89.307756216612404</v>
      </c>
      <c r="CQ43">
        <v>95.446282296031171</v>
      </c>
      <c r="CR43">
        <v>92.967823161035881</v>
      </c>
      <c r="CS43">
        <v>95.376342862723405</v>
      </c>
      <c r="CT43">
        <v>97.659137602611096</v>
      </c>
      <c r="CU43">
        <v>99.02889458106128</v>
      </c>
      <c r="CV43">
        <v>96.697032666197728</v>
      </c>
      <c r="CW43">
        <v>97.781608453181036</v>
      </c>
      <c r="CX43">
        <v>97.188705187136762</v>
      </c>
      <c r="CY43">
        <v>94.587690317031345</v>
      </c>
      <c r="CZ43">
        <v>90.521166279095127</v>
      </c>
      <c r="DA43">
        <v>87.826327349864158</v>
      </c>
      <c r="DB43">
        <v>79.018919238726667</v>
      </c>
      <c r="DC43">
        <v>91.882909054431309</v>
      </c>
      <c r="DD43">
        <v>88.365548413256008</v>
      </c>
      <c r="DE43">
        <v>96.64384494601137</v>
      </c>
      <c r="DF43">
        <v>98.095411569986553</v>
      </c>
      <c r="DG43">
        <v>98.53630560341287</v>
      </c>
      <c r="DH43">
        <v>98.978662310092091</v>
      </c>
      <c r="DI43">
        <v>96.805137624516036</v>
      </c>
      <c r="DJ43">
        <v>91.674356185080171</v>
      </c>
      <c r="DK43">
        <v>94.109760111716895</v>
      </c>
      <c r="DL43">
        <v>79.688813059709162</v>
      </c>
      <c r="DM43">
        <v>96.593887946325225</v>
      </c>
      <c r="DN43">
        <v>100.82021511039932</v>
      </c>
      <c r="DO43">
        <v>97.435522735424442</v>
      </c>
      <c r="DP43">
        <v>97.851543592972988</v>
      </c>
      <c r="DQ43">
        <v>90.723035773274063</v>
      </c>
      <c r="DR43">
        <v>99.750558391202262</v>
      </c>
      <c r="DS43">
        <v>98.761521677667616</v>
      </c>
      <c r="DT43">
        <v>97.429637658076231</v>
      </c>
      <c r="DU43">
        <v>91.928777599234735</v>
      </c>
      <c r="DV43">
        <v>94.490099746039647</v>
      </c>
      <c r="DW43">
        <v>95.580697071042238</v>
      </c>
      <c r="DX43">
        <v>78.287504627586102</v>
      </c>
      <c r="DY43">
        <v>94.20391718554346</v>
      </c>
      <c r="DZ43">
        <v>98.54471432472053</v>
      </c>
      <c r="EA43">
        <v>96.453500401706478</v>
      </c>
      <c r="EB43">
        <v>93.799766802053654</v>
      </c>
      <c r="EC43">
        <v>96.0409882332048</v>
      </c>
      <c r="ED43">
        <v>99.905911033316983</v>
      </c>
      <c r="EE43">
        <v>81.061664271371825</v>
      </c>
      <c r="EF43">
        <v>100.55421291677085</v>
      </c>
      <c r="EG43">
        <v>96.763990703119561</v>
      </c>
      <c r="EH43">
        <v>92.251768427859702</v>
      </c>
      <c r="EI43">
        <v>95.984161762315892</v>
      </c>
      <c r="EJ43">
        <v>85.229863290375619</v>
      </c>
      <c r="EK43">
        <v>98.599419607364879</v>
      </c>
      <c r="EL43">
        <v>90.473428429314524</v>
      </c>
      <c r="EM43">
        <v>94.032608919698262</v>
      </c>
      <c r="EN43">
        <v>88.652618862926147</v>
      </c>
      <c r="EO43">
        <v>91.680223977209266</v>
      </c>
      <c r="EP43">
        <v>93.641635583303341</v>
      </c>
      <c r="EQ43">
        <v>90.349835769209321</v>
      </c>
      <c r="ER43">
        <v>87.177839854254373</v>
      </c>
      <c r="ES43">
        <v>94.35659000775334</v>
      </c>
      <c r="ET43">
        <v>93.70486040885109</v>
      </c>
      <c r="EU43">
        <v>98.909532603409758</v>
      </c>
      <c r="EV43">
        <v>86.907020375894319</v>
      </c>
      <c r="EW43">
        <v>99.896503902645293</v>
      </c>
      <c r="EX43">
        <v>94.529832500633873</v>
      </c>
      <c r="EY43">
        <v>89.998060124619627</v>
      </c>
      <c r="EZ43">
        <v>90.700111274871716</v>
      </c>
      <c r="FA43">
        <v>90.826463033433342</v>
      </c>
      <c r="FB43">
        <v>99.726571278640364</v>
      </c>
      <c r="FC43">
        <v>90.425686052268759</v>
      </c>
      <c r="FD43">
        <v>99.805994861960784</v>
      </c>
      <c r="FE43">
        <v>97.725163973841802</v>
      </c>
      <c r="FF43">
        <v>96.366541808002452</v>
      </c>
      <c r="FG43">
        <v>94.067154046892625</v>
      </c>
      <c r="FH43">
        <v>100.18813015396628</v>
      </c>
      <c r="FI43">
        <v>86.881041451368432</v>
      </c>
      <c r="FJ43">
        <v>95.954968674643411</v>
      </c>
      <c r="FK43">
        <v>97.153602655576577</v>
      </c>
      <c r="FL43">
        <v>93.639752980315308</v>
      </c>
      <c r="FM43">
        <v>97.842287639189692</v>
      </c>
      <c r="FN43">
        <v>94.026615869399762</v>
      </c>
      <c r="FO43">
        <v>94.989233980040083</v>
      </c>
      <c r="FP43">
        <v>97.844928988622854</v>
      </c>
      <c r="FQ43">
        <v>96.036002397984717</v>
      </c>
      <c r="FR43">
        <v>96.704008751807606</v>
      </c>
      <c r="FS43">
        <v>95.714769126742539</v>
      </c>
      <c r="FT43">
        <v>89.514758866131444</v>
      </c>
      <c r="FU43">
        <v>97.097494627557523</v>
      </c>
      <c r="FV43">
        <v>93.918482471569604</v>
      </c>
      <c r="FW43">
        <v>85.517872875479597</v>
      </c>
      <c r="FX43">
        <v>95.775410476079983</v>
      </c>
      <c r="FY43">
        <v>98.970958920643</v>
      </c>
      <c r="FZ43">
        <v>96.693838695253376</v>
      </c>
      <c r="GA43">
        <v>98.216906398260832</v>
      </c>
      <c r="GB43">
        <v>67.119838575275423</v>
      </c>
      <c r="GC43">
        <v>99.912057301261058</v>
      </c>
      <c r="GD43">
        <v>99.536230588936832</v>
      </c>
      <c r="GE43">
        <v>94.956107568110994</v>
      </c>
      <c r="GF43">
        <v>98.15861423521099</v>
      </c>
      <c r="GG43">
        <v>97.575477386846401</v>
      </c>
      <c r="GH43">
        <v>99.11858691066486</v>
      </c>
      <c r="GI43">
        <v>86.484212101515283</v>
      </c>
      <c r="GJ43">
        <v>100.4601402404365</v>
      </c>
      <c r="GK43">
        <v>95.401726581827788</v>
      </c>
      <c r="GL43">
        <v>93.310360578737317</v>
      </c>
      <c r="GM43">
        <v>94.623729276778619</v>
      </c>
      <c r="GN43">
        <v>99.452223253874834</v>
      </c>
      <c r="GO43">
        <v>93.642641481321533</v>
      </c>
      <c r="GP43">
        <v>95.852601173013483</v>
      </c>
      <c r="GQ43">
        <v>94.281820173053489</v>
      </c>
      <c r="GR43">
        <v>98.930640581988499</v>
      </c>
      <c r="GS43">
        <v>99.310028479524078</v>
      </c>
      <c r="GT43">
        <v>93.117612037611053</v>
      </c>
      <c r="GU43">
        <v>87.841166638593847</v>
      </c>
      <c r="GV43">
        <v>98.68868289540606</v>
      </c>
      <c r="GW43">
        <v>79.097898580809741</v>
      </c>
      <c r="GX43">
        <v>96.023993592858787</v>
      </c>
      <c r="GY43">
        <v>98.841531810797008</v>
      </c>
      <c r="GZ43">
        <v>102.59652782424368</v>
      </c>
      <c r="HA43">
        <v>98.77376812738656</v>
      </c>
      <c r="HB43">
        <v>68.053627701038806</v>
      </c>
      <c r="HC43">
        <v>98.38277230473598</v>
      </c>
      <c r="HD43">
        <v>94.137658317709196</v>
      </c>
      <c r="HE43">
        <v>96.357052849284031</v>
      </c>
      <c r="HF43">
        <v>100.24604550955112</v>
      </c>
      <c r="HG43">
        <v>92.070810744056928</v>
      </c>
      <c r="HH43">
        <v>94.809732044714323</v>
      </c>
      <c r="HI43">
        <v>95.760779622425943</v>
      </c>
      <c r="HJ43">
        <v>96.274881198586627</v>
      </c>
      <c r="HK43">
        <v>95.842314117836395</v>
      </c>
      <c r="HL43">
        <v>93.067803853083205</v>
      </c>
      <c r="HM43">
        <v>95.211756585207496</v>
      </c>
      <c r="HN43">
        <v>98.91792593119267</v>
      </c>
      <c r="HO43">
        <v>94.521714841861737</v>
      </c>
      <c r="HP43">
        <v>92.678773223317208</v>
      </c>
      <c r="HQ43">
        <v>96.010994560941754</v>
      </c>
      <c r="HR43">
        <v>92.017980664433622</v>
      </c>
      <c r="HS43">
        <v>89.612403909921923</v>
      </c>
      <c r="HT43">
        <v>96.892596420351111</v>
      </c>
      <c r="HU43">
        <v>88.260128590317976</v>
      </c>
      <c r="HV43">
        <v>97.510349731302625</v>
      </c>
      <c r="HW43">
        <v>87.274733419747719</v>
      </c>
      <c r="HX43">
        <v>94.840808196967743</v>
      </c>
      <c r="HY43">
        <v>97.862001391613717</v>
      </c>
      <c r="HZ43">
        <v>71.539280766997564</v>
      </c>
      <c r="IA43">
        <v>90.09613725350377</v>
      </c>
      <c r="IB43">
        <v>94.181484244153737</v>
      </c>
      <c r="IC43">
        <v>92.375950406958708</v>
      </c>
      <c r="ID43">
        <v>97.050602961780172</v>
      </c>
      <c r="IE43">
        <v>95.477976157343079</v>
      </c>
      <c r="IF43">
        <v>97.190356311048134</v>
      </c>
      <c r="IG43">
        <v>91.110152386288291</v>
      </c>
      <c r="IH43">
        <v>96.0910567624083</v>
      </c>
      <c r="II43">
        <v>95.109563858955042</v>
      </c>
      <c r="IJ43">
        <v>92.879286312042566</v>
      </c>
      <c r="IK43">
        <v>91.336876342039162</v>
      </c>
      <c r="IL43">
        <v>98.930674520672142</v>
      </c>
      <c r="IM43">
        <v>88.773137738750762</v>
      </c>
      <c r="IN43">
        <v>100.31941722343525</v>
      </c>
      <c r="IO43">
        <v>98.610593522744892</v>
      </c>
      <c r="IP43">
        <v>99.242282033303013</v>
      </c>
      <c r="IQ43">
        <v>89.86419194233693</v>
      </c>
      <c r="IR43">
        <v>97.302715493578631</v>
      </c>
      <c r="IS43">
        <v>96.717322672767267</v>
      </c>
      <c r="IT43">
        <v>99.845422881825087</v>
      </c>
      <c r="IU43">
        <v>87.352620258995699</v>
      </c>
      <c r="IV43">
        <v>92.126126421961672</v>
      </c>
      <c r="IW43">
        <v>95.66501853973935</v>
      </c>
      <c r="IX43">
        <v>97.564856936962201</v>
      </c>
      <c r="IY43">
        <v>91.766598504200715</v>
      </c>
      <c r="IZ43">
        <v>98.201179332592346</v>
      </c>
      <c r="JA43">
        <v>87.892596399830509</v>
      </c>
      <c r="JB43">
        <v>96.71482319862335</v>
      </c>
      <c r="JC43">
        <v>100.95469601242608</v>
      </c>
      <c r="JD43">
        <v>95.408876920253832</v>
      </c>
      <c r="JE43">
        <v>99.698026232524498</v>
      </c>
      <c r="JF43">
        <v>96.4401933946247</v>
      </c>
      <c r="JG43">
        <v>95.002401450821381</v>
      </c>
      <c r="JH43">
        <v>97.40888802158625</v>
      </c>
      <c r="JI43">
        <v>96.100353368636462</v>
      </c>
      <c r="JJ43">
        <v>98.708829351421855</v>
      </c>
      <c r="JK43">
        <v>94.550832560924022</v>
      </c>
      <c r="JL43">
        <v>94.908406183597236</v>
      </c>
      <c r="JM43">
        <v>95.142645833536989</v>
      </c>
      <c r="JN43">
        <v>98.932581949474326</v>
      </c>
      <c r="JO43">
        <v>88.829790454491743</v>
      </c>
      <c r="JP43">
        <v>100.45342810566302</v>
      </c>
      <c r="JQ43">
        <v>99.075890607729562</v>
      </c>
      <c r="JR43">
        <v>97.860051259800713</v>
      </c>
      <c r="JS43">
        <v>98.253813580151103</v>
      </c>
      <c r="JT43">
        <v>98.366499611048042</v>
      </c>
      <c r="JU43">
        <v>98.390118215227673</v>
      </c>
      <c r="JV43">
        <v>95.753526169439027</v>
      </c>
      <c r="JW43">
        <v>98.618605424736259</v>
      </c>
      <c r="JX43">
        <v>97.109554484620304</v>
      </c>
      <c r="JY43">
        <v>98.924864162294895</v>
      </c>
      <c r="JZ43">
        <v>92.333474843696678</v>
      </c>
      <c r="KA43">
        <v>92.587244986245082</v>
      </c>
      <c r="KB43">
        <v>98.654197375584602</v>
      </c>
      <c r="KC43">
        <v>92.050670396738724</v>
      </c>
      <c r="KD43">
        <v>97.25279423013022</v>
      </c>
      <c r="KE43">
        <v>98.699027611711287</v>
      </c>
      <c r="KF43">
        <v>93.862282341424262</v>
      </c>
      <c r="KG43">
        <v>96.495783402494723</v>
      </c>
      <c r="KH43">
        <v>95.331775363708061</v>
      </c>
      <c r="KI43">
        <v>80.354268585621085</v>
      </c>
      <c r="KJ43">
        <v>97.674763912503465</v>
      </c>
      <c r="KK43">
        <v>89.511330762885336</v>
      </c>
      <c r="KL43">
        <v>98.34241004148808</v>
      </c>
      <c r="KM43">
        <v>93.569363081012654</v>
      </c>
      <c r="KN43">
        <v>94.889649359402441</v>
      </c>
      <c r="KO43">
        <v>94.165986883384136</v>
      </c>
      <c r="KP43">
        <v>96.599975570589052</v>
      </c>
      <c r="KQ43">
        <v>96.6519015959976</v>
      </c>
      <c r="KR43">
        <v>91.390949440078757</v>
      </c>
      <c r="KS43">
        <v>99.519381877078047</v>
      </c>
      <c r="KT43">
        <v>93.984875512486681</v>
      </c>
      <c r="KU43">
        <v>98.846842004890476</v>
      </c>
      <c r="KV43">
        <v>99.927596335662471</v>
      </c>
      <c r="KW43">
        <v>86.664216721064363</v>
      </c>
      <c r="KX43">
        <v>96.047523936702405</v>
      </c>
      <c r="KY43">
        <v>94.471539230233873</v>
      </c>
      <c r="KZ43">
        <v>98.54601310154797</v>
      </c>
      <c r="LA43">
        <v>94.684977117343834</v>
      </c>
      <c r="LB43">
        <v>92.424981870106976</v>
      </c>
      <c r="LC43">
        <v>84.733381214148238</v>
      </c>
      <c r="LD43">
        <v>95.98517164202444</v>
      </c>
      <c r="LE43">
        <v>99.596230065248861</v>
      </c>
      <c r="LF43">
        <v>92.632481658501689</v>
      </c>
      <c r="LG43">
        <v>96.372800392310268</v>
      </c>
      <c r="LH43">
        <v>93.802091370638124</v>
      </c>
      <c r="LI43">
        <v>98.368037397232442</v>
      </c>
      <c r="LJ43">
        <v>96.60746568586697</v>
      </c>
      <c r="LK43">
        <v>99.331187271189819</v>
      </c>
      <c r="LL43">
        <v>96.94552736154705</v>
      </c>
    </row>
    <row r="44" spans="1:324">
      <c r="A44" s="2">
        <v>0.40625</v>
      </c>
      <c r="B44">
        <v>97.76340996742978</v>
      </c>
      <c r="C44">
        <v>97.755730803158599</v>
      </c>
      <c r="D44">
        <v>87.702357907633754</v>
      </c>
      <c r="E44">
        <v>94.248312890808918</v>
      </c>
      <c r="F44">
        <v>96.713971116006945</v>
      </c>
      <c r="G44">
        <v>94.227281726608737</v>
      </c>
      <c r="H44">
        <v>79.960756668635881</v>
      </c>
      <c r="I44">
        <v>97.425505480403487</v>
      </c>
      <c r="J44">
        <v>99.853504823949621</v>
      </c>
      <c r="K44">
        <v>89.755613885428176</v>
      </c>
      <c r="L44">
        <v>92.390465589656188</v>
      </c>
      <c r="M44">
        <v>94.314844340575149</v>
      </c>
      <c r="N44">
        <v>94.182752837041676</v>
      </c>
      <c r="O44">
        <v>85.59963148986327</v>
      </c>
      <c r="P44">
        <v>101.42288592112553</v>
      </c>
      <c r="Q44">
        <v>99.355356637670326</v>
      </c>
      <c r="R44">
        <v>85.039647363011753</v>
      </c>
      <c r="S44">
        <v>99.079732050022898</v>
      </c>
      <c r="T44">
        <v>97.120651094031516</v>
      </c>
      <c r="U44">
        <v>93.565841042353512</v>
      </c>
      <c r="V44">
        <v>87.051402510258185</v>
      </c>
      <c r="W44">
        <v>101.25045000043649</v>
      </c>
      <c r="X44">
        <v>91.713330576534446</v>
      </c>
      <c r="Y44">
        <v>96.159706635237114</v>
      </c>
      <c r="Z44">
        <v>96.088863791786736</v>
      </c>
      <c r="AA44">
        <v>96.410033171838393</v>
      </c>
      <c r="AB44">
        <v>92.036146108713851</v>
      </c>
      <c r="AC44">
        <v>97.273102007200535</v>
      </c>
      <c r="AD44">
        <v>82.162098657934195</v>
      </c>
      <c r="AE44">
        <v>95.272214493313641</v>
      </c>
      <c r="AF44">
        <v>91.064060775931821</v>
      </c>
      <c r="AG44">
        <v>100.57745183769519</v>
      </c>
      <c r="AH44">
        <v>99.646489075762815</v>
      </c>
      <c r="AI44">
        <v>99.18142247429337</v>
      </c>
      <c r="AJ44">
        <v>94.459019468944419</v>
      </c>
      <c r="AK44">
        <v>85.868711660626872</v>
      </c>
      <c r="AL44">
        <v>94.670510874369512</v>
      </c>
      <c r="AM44">
        <v>91.76253836998859</v>
      </c>
      <c r="AN44">
        <v>95.149260638848943</v>
      </c>
      <c r="AO44">
        <v>97.194465997598442</v>
      </c>
      <c r="AP44">
        <v>91.958645210035797</v>
      </c>
      <c r="AQ44">
        <v>92.275592053478107</v>
      </c>
      <c r="AR44">
        <v>97.21859888306156</v>
      </c>
      <c r="AS44">
        <v>92.469649744358108</v>
      </c>
      <c r="AT44">
        <v>88.980271798919105</v>
      </c>
      <c r="AU44">
        <v>94.398302887515953</v>
      </c>
      <c r="AV44">
        <v>97.280166808580134</v>
      </c>
      <c r="AW44">
        <v>93.841772870177266</v>
      </c>
      <c r="AX44">
        <v>98.316579300815818</v>
      </c>
      <c r="AY44">
        <v>92.019433884482822</v>
      </c>
      <c r="AZ44">
        <v>100.44287563070121</v>
      </c>
      <c r="BA44">
        <v>93.184075266974872</v>
      </c>
      <c r="BB44">
        <v>98.164739919043797</v>
      </c>
      <c r="BC44">
        <v>99.268481109952205</v>
      </c>
      <c r="BD44">
        <v>98.606478704597507</v>
      </c>
      <c r="BE44">
        <v>93.560131299381936</v>
      </c>
      <c r="BF44">
        <v>98.285597933230179</v>
      </c>
      <c r="BG44">
        <v>99.406762304896858</v>
      </c>
      <c r="BH44">
        <v>84.786165170145395</v>
      </c>
      <c r="BI44">
        <v>96.997126881742304</v>
      </c>
      <c r="BJ44">
        <v>89.191209783342089</v>
      </c>
      <c r="BK44">
        <v>100.03306652269461</v>
      </c>
      <c r="BL44">
        <v>88.591893497049242</v>
      </c>
      <c r="BM44">
        <v>96.251366092971992</v>
      </c>
      <c r="BN44">
        <v>98.769427727918711</v>
      </c>
      <c r="BO44">
        <v>95.700220426215338</v>
      </c>
      <c r="BP44">
        <v>89.16505357274022</v>
      </c>
      <c r="BQ44">
        <v>91.90234366692718</v>
      </c>
      <c r="BR44">
        <v>94.765330375513543</v>
      </c>
      <c r="BS44">
        <v>95.204640257165281</v>
      </c>
      <c r="BT44">
        <v>90.227830574442791</v>
      </c>
      <c r="BU44">
        <v>98.65244639120634</v>
      </c>
      <c r="BV44">
        <v>100.30813753202577</v>
      </c>
      <c r="BW44">
        <v>94.408771421516974</v>
      </c>
      <c r="BX44">
        <v>98.548384992042259</v>
      </c>
      <c r="BY44">
        <v>95.752076433232077</v>
      </c>
      <c r="BZ44">
        <v>95.156525519414103</v>
      </c>
      <c r="CA44">
        <v>95.28275777481889</v>
      </c>
      <c r="CB44">
        <v>97.581749292627961</v>
      </c>
      <c r="CC44">
        <v>97.507310220779942</v>
      </c>
      <c r="CD44">
        <v>87.715251461466821</v>
      </c>
      <c r="CE44">
        <v>92.519085797980551</v>
      </c>
      <c r="CF44">
        <v>96.050566326737439</v>
      </c>
      <c r="CG44">
        <v>91.126127452791266</v>
      </c>
      <c r="CH44">
        <v>95.155029921081891</v>
      </c>
      <c r="CI44">
        <v>97.003529282927445</v>
      </c>
      <c r="CJ44">
        <v>96.105618005980332</v>
      </c>
      <c r="CK44">
        <v>94.948966948549241</v>
      </c>
      <c r="CL44">
        <v>91.144575261985878</v>
      </c>
      <c r="CM44">
        <v>94.345296154221629</v>
      </c>
      <c r="CN44">
        <v>98.103646668862723</v>
      </c>
      <c r="CO44">
        <v>96.776251776743877</v>
      </c>
      <c r="CP44">
        <v>89.016724438416006</v>
      </c>
      <c r="CQ44">
        <v>95.441416674771133</v>
      </c>
      <c r="CR44">
        <v>92.176499478591509</v>
      </c>
      <c r="CS44">
        <v>97.445796629152909</v>
      </c>
      <c r="CT44">
        <v>97.589164582415663</v>
      </c>
      <c r="CU44">
        <v>98.690569604030742</v>
      </c>
      <c r="CV44">
        <v>94.985025228378191</v>
      </c>
      <c r="CW44">
        <v>96.032193109098472</v>
      </c>
      <c r="CX44">
        <v>97.748682792515325</v>
      </c>
      <c r="CY44">
        <v>94.88092231921101</v>
      </c>
      <c r="CZ44">
        <v>92.155822649133015</v>
      </c>
      <c r="DA44">
        <v>85.712916627319032</v>
      </c>
      <c r="DB44">
        <v>81.331919387800227</v>
      </c>
      <c r="DC44">
        <v>93.559388495222265</v>
      </c>
      <c r="DD44">
        <v>87.166437925128477</v>
      </c>
      <c r="DE44">
        <v>95.164198825399737</v>
      </c>
      <c r="DF44">
        <v>99.051570689267436</v>
      </c>
      <c r="DG44">
        <v>97.824373058383429</v>
      </c>
      <c r="DH44">
        <v>99.48323302137419</v>
      </c>
      <c r="DI44">
        <v>95.729306619101379</v>
      </c>
      <c r="DJ44">
        <v>92.57137404676368</v>
      </c>
      <c r="DK44">
        <v>95.184371289464877</v>
      </c>
      <c r="DL44">
        <v>77.494019740519832</v>
      </c>
      <c r="DM44">
        <v>98.275805166855179</v>
      </c>
      <c r="DN44">
        <v>100.03524034569151</v>
      </c>
      <c r="DO44">
        <v>96.731228559001721</v>
      </c>
      <c r="DP44">
        <v>97.053466801253691</v>
      </c>
      <c r="DQ44">
        <v>94.730643363263596</v>
      </c>
      <c r="DR44">
        <v>100.52357491867352</v>
      </c>
      <c r="DS44">
        <v>98.67698946219646</v>
      </c>
      <c r="DT44">
        <v>95.801556982714985</v>
      </c>
      <c r="DU44">
        <v>92.536267490371884</v>
      </c>
      <c r="DV44">
        <v>95.499041442748847</v>
      </c>
      <c r="DW44">
        <v>93.374296764745083</v>
      </c>
      <c r="DX44">
        <v>78.275540730383412</v>
      </c>
      <c r="DY44">
        <v>93.236052801891503</v>
      </c>
      <c r="DZ44">
        <v>98.783336867734619</v>
      </c>
      <c r="EA44">
        <v>94.725094802811242</v>
      </c>
      <c r="EB44">
        <v>92.662418056397215</v>
      </c>
      <c r="EC44">
        <v>96.104305352988348</v>
      </c>
      <c r="ED44">
        <v>99.843447055168667</v>
      </c>
      <c r="EE44">
        <v>80.698571478272925</v>
      </c>
      <c r="EF44">
        <v>100.2093414148132</v>
      </c>
      <c r="EG44">
        <v>94.954324523568957</v>
      </c>
      <c r="EH44">
        <v>93.318784521695733</v>
      </c>
      <c r="EI44">
        <v>97.994202673649198</v>
      </c>
      <c r="EJ44">
        <v>85.69539097976326</v>
      </c>
      <c r="EK44">
        <v>98.275640813518422</v>
      </c>
      <c r="EL44">
        <v>88.822408203224995</v>
      </c>
      <c r="EM44">
        <v>93.150487626465562</v>
      </c>
      <c r="EN44">
        <v>86.875027551398176</v>
      </c>
      <c r="EO44">
        <v>91.311829881518378</v>
      </c>
      <c r="EP44">
        <v>93.384043393534938</v>
      </c>
      <c r="EQ44">
        <v>85.71249551970709</v>
      </c>
      <c r="ER44">
        <v>88.019239953713267</v>
      </c>
      <c r="ES44">
        <v>92.962874045580548</v>
      </c>
      <c r="ET44">
        <v>96.840773232225004</v>
      </c>
      <c r="EU44">
        <v>99.723551671447225</v>
      </c>
      <c r="EV44">
        <v>85.001377466471197</v>
      </c>
      <c r="EW44">
        <v>99.812451008622844</v>
      </c>
      <c r="EX44">
        <v>94.316700931600863</v>
      </c>
      <c r="EY44">
        <v>91.335022524190748</v>
      </c>
      <c r="EZ44">
        <v>92.694562758245468</v>
      </c>
      <c r="FA44">
        <v>95.222483654513525</v>
      </c>
      <c r="FB44">
        <v>99.836803769151956</v>
      </c>
      <c r="FC44">
        <v>91.786149122407423</v>
      </c>
      <c r="FD44">
        <v>99.093441705535128</v>
      </c>
      <c r="FE44">
        <v>96.573868021390723</v>
      </c>
      <c r="FF44">
        <v>96.194312948506081</v>
      </c>
      <c r="FG44">
        <v>96.407676872875072</v>
      </c>
      <c r="FH44">
        <v>99.84292344537532</v>
      </c>
      <c r="FI44">
        <v>89.060117293664547</v>
      </c>
      <c r="FJ44">
        <v>93.232703237876905</v>
      </c>
      <c r="FK44">
        <v>96.3692232651496</v>
      </c>
      <c r="FL44">
        <v>93.676495116897243</v>
      </c>
      <c r="FM44">
        <v>98.214285640911754</v>
      </c>
      <c r="FN44">
        <v>92.113600454055515</v>
      </c>
      <c r="FO44">
        <v>97.154769961643566</v>
      </c>
      <c r="FP44">
        <v>96.829047265353651</v>
      </c>
      <c r="FQ44">
        <v>94.238375277556216</v>
      </c>
      <c r="FR44">
        <v>97.96894437435796</v>
      </c>
      <c r="FS44">
        <v>97.808584762883299</v>
      </c>
      <c r="FT44">
        <v>85.045991382423864</v>
      </c>
      <c r="FU44">
        <v>95.715825120825713</v>
      </c>
      <c r="FV44">
        <v>93.666068166716883</v>
      </c>
      <c r="FW44">
        <v>86.023136682460475</v>
      </c>
      <c r="FX44">
        <v>95.33366587603426</v>
      </c>
      <c r="FY44">
        <v>98.978773111578434</v>
      </c>
      <c r="FZ44">
        <v>95.902065355855555</v>
      </c>
      <c r="GA44">
        <v>97.799595359805153</v>
      </c>
      <c r="GB44">
        <v>66.13697406266283</v>
      </c>
      <c r="GC44">
        <v>100.14610197194881</v>
      </c>
      <c r="GD44">
        <v>99.710520953253692</v>
      </c>
      <c r="GE44">
        <v>95.385915010944558</v>
      </c>
      <c r="GF44">
        <v>97.230951679225683</v>
      </c>
      <c r="GG44">
        <v>98.400565250519364</v>
      </c>
      <c r="GH44">
        <v>98.56725243387902</v>
      </c>
      <c r="GI44">
        <v>86.491783271917384</v>
      </c>
      <c r="GJ44">
        <v>100.6968561829698</v>
      </c>
      <c r="GK44">
        <v>96.984782034057247</v>
      </c>
      <c r="GL44">
        <v>92.611848925681869</v>
      </c>
      <c r="GM44">
        <v>96.893056871285367</v>
      </c>
      <c r="GN44">
        <v>99.839187696154283</v>
      </c>
      <c r="GO44">
        <v>94.313902385513487</v>
      </c>
      <c r="GP44">
        <v>95.260491279795957</v>
      </c>
      <c r="GQ44">
        <v>92.742232069947505</v>
      </c>
      <c r="GR44">
        <v>99.476443888012227</v>
      </c>
      <c r="GS44">
        <v>98.857759550733761</v>
      </c>
      <c r="GT44">
        <v>89.675899747784428</v>
      </c>
      <c r="GU44">
        <v>93.800394455165446</v>
      </c>
      <c r="GV44">
        <v>98.179403217858948</v>
      </c>
      <c r="GW44">
        <v>83.451563421350755</v>
      </c>
      <c r="GX44">
        <v>94.324762228610467</v>
      </c>
      <c r="GY44">
        <v>98.920711545897447</v>
      </c>
      <c r="GZ44">
        <v>101.65484000701944</v>
      </c>
      <c r="HA44">
        <v>99.377820933012174</v>
      </c>
      <c r="HB44">
        <v>66.483330265317605</v>
      </c>
      <c r="HC44">
        <v>97.481314383994885</v>
      </c>
      <c r="HD44">
        <v>96.671335859412793</v>
      </c>
      <c r="HE44">
        <v>95.592123354758129</v>
      </c>
      <c r="HF44">
        <v>99.927068367163628</v>
      </c>
      <c r="HG44">
        <v>89.889004572077425</v>
      </c>
      <c r="HH44">
        <v>96.350441081066393</v>
      </c>
      <c r="HI44">
        <v>94.990087028581186</v>
      </c>
      <c r="HJ44">
        <v>94.597625080767074</v>
      </c>
      <c r="HK44">
        <v>95.449462248975323</v>
      </c>
      <c r="HL44">
        <v>95.811726849284895</v>
      </c>
      <c r="HM44">
        <v>95.5676973110061</v>
      </c>
      <c r="HN44">
        <v>99.249454579848788</v>
      </c>
      <c r="HO44">
        <v>96.547114649210826</v>
      </c>
      <c r="HP44">
        <v>92.955155680385559</v>
      </c>
      <c r="HQ44">
        <v>95.052982893023838</v>
      </c>
      <c r="HR44">
        <v>87.940898636975518</v>
      </c>
      <c r="HS44">
        <v>90.435430234073991</v>
      </c>
      <c r="HT44">
        <v>97.581748778816646</v>
      </c>
      <c r="HU44">
        <v>85.634817701319022</v>
      </c>
      <c r="HV44">
        <v>98.282612029736015</v>
      </c>
      <c r="HW44">
        <v>88.372443209549573</v>
      </c>
      <c r="HX44">
        <v>93.642624995780253</v>
      </c>
      <c r="HY44">
        <v>98.989125137466942</v>
      </c>
      <c r="HZ44">
        <v>74.819303020282376</v>
      </c>
      <c r="IA44">
        <v>91.018460682937274</v>
      </c>
      <c r="IB44">
        <v>96.860941052548142</v>
      </c>
      <c r="IC44">
        <v>92.08809893163928</v>
      </c>
      <c r="ID44">
        <v>98.295479432543971</v>
      </c>
      <c r="IE44">
        <v>96.630051829831956</v>
      </c>
      <c r="IF44">
        <v>98.456780433492696</v>
      </c>
      <c r="IG44">
        <v>91.965995999234352</v>
      </c>
      <c r="IH44">
        <v>96.779188674676107</v>
      </c>
      <c r="II44">
        <v>94.38175389436897</v>
      </c>
      <c r="IJ44">
        <v>93.248998732323827</v>
      </c>
      <c r="IK44">
        <v>92.073272701213213</v>
      </c>
      <c r="IL44">
        <v>98.697773438121786</v>
      </c>
      <c r="IM44">
        <v>87.590546449223467</v>
      </c>
      <c r="IN44">
        <v>101.22255560392918</v>
      </c>
      <c r="IO44">
        <v>100.43735669585182</v>
      </c>
      <c r="IP44">
        <v>98.994786089059588</v>
      </c>
      <c r="IQ44">
        <v>91.512373741879486</v>
      </c>
      <c r="IR44">
        <v>96.432018913823839</v>
      </c>
      <c r="IS44">
        <v>97.86504531630834</v>
      </c>
      <c r="IT44">
        <v>99.977844805910962</v>
      </c>
      <c r="IU44">
        <v>87.165609903188766</v>
      </c>
      <c r="IV44">
        <v>95.546201719603928</v>
      </c>
      <c r="IW44">
        <v>93.811580068587972</v>
      </c>
      <c r="IX44">
        <v>97.393773989413972</v>
      </c>
      <c r="IY44">
        <v>89.309529107685506</v>
      </c>
      <c r="IZ44">
        <v>97.651102251856926</v>
      </c>
      <c r="JA44">
        <v>88.128640312298273</v>
      </c>
      <c r="JB44">
        <v>97.066570390688156</v>
      </c>
      <c r="JC44">
        <v>101.31140274813325</v>
      </c>
      <c r="JD44">
        <v>97.480745414366851</v>
      </c>
      <c r="JE44">
        <v>99.879304290129099</v>
      </c>
      <c r="JF44">
        <v>96.758321648287307</v>
      </c>
      <c r="JG44">
        <v>94.008336752931299</v>
      </c>
      <c r="JH44">
        <v>95.942597446639425</v>
      </c>
      <c r="JI44">
        <v>97.263689088364444</v>
      </c>
      <c r="JJ44">
        <v>98.052808378772625</v>
      </c>
      <c r="JK44">
        <v>96.72421798383489</v>
      </c>
      <c r="JL44">
        <v>97.034964842925746</v>
      </c>
      <c r="JM44">
        <v>93.561875451872226</v>
      </c>
      <c r="JN44">
        <v>100.59301309370552</v>
      </c>
      <c r="JO44">
        <v>89.327802361172658</v>
      </c>
      <c r="JP44">
        <v>100.67822823532029</v>
      </c>
      <c r="JQ44">
        <v>98.3563653996695</v>
      </c>
      <c r="JR44">
        <v>95.980111735648435</v>
      </c>
      <c r="JS44">
        <v>97.912975736720327</v>
      </c>
      <c r="JT44">
        <v>98.924131384613162</v>
      </c>
      <c r="JU44">
        <v>99.04945994570123</v>
      </c>
      <c r="JV44">
        <v>93.607566028226444</v>
      </c>
      <c r="JW44">
        <v>98.86218451058842</v>
      </c>
      <c r="JX44">
        <v>97.779477432549797</v>
      </c>
      <c r="JY44">
        <v>98.414036763345763</v>
      </c>
      <c r="JZ44">
        <v>92.35424593903673</v>
      </c>
      <c r="KA44">
        <v>92.195305615581702</v>
      </c>
      <c r="KB44">
        <v>99.030785657073253</v>
      </c>
      <c r="KC44">
        <v>94.111551774290433</v>
      </c>
      <c r="KD44">
        <v>95.973538986053299</v>
      </c>
      <c r="KE44">
        <v>97.927200161268985</v>
      </c>
      <c r="KF44">
        <v>92.968497632860988</v>
      </c>
      <c r="KG44">
        <v>97.814832093652242</v>
      </c>
      <c r="KH44">
        <v>94.120918492841696</v>
      </c>
      <c r="KI44">
        <v>76.299774401910298</v>
      </c>
      <c r="KJ44">
        <v>98.744385377736108</v>
      </c>
      <c r="KK44">
        <v>95.044959911208338</v>
      </c>
      <c r="KL44">
        <v>97.626769204566642</v>
      </c>
      <c r="KM44">
        <v>90.617184646155749</v>
      </c>
      <c r="KN44">
        <v>95.364220894005669</v>
      </c>
      <c r="KO44">
        <v>93.083102980933177</v>
      </c>
      <c r="KP44">
        <v>98.02144858587755</v>
      </c>
      <c r="KQ44">
        <v>96.764814417195225</v>
      </c>
      <c r="KR44">
        <v>94.663161466773076</v>
      </c>
      <c r="KS44">
        <v>99.630021207260597</v>
      </c>
      <c r="KT44">
        <v>95.103569034761691</v>
      </c>
      <c r="KU44">
        <v>98.267061395840088</v>
      </c>
      <c r="KV44">
        <v>99.939584492906747</v>
      </c>
      <c r="KW44">
        <v>83.150348022220754</v>
      </c>
      <c r="KX44">
        <v>96.129005492114871</v>
      </c>
      <c r="KY44">
        <v>94.256353393838907</v>
      </c>
      <c r="KZ44">
        <v>99.03921379933675</v>
      </c>
      <c r="LA44">
        <v>97.343593855536284</v>
      </c>
      <c r="LB44">
        <v>94.803274859634854</v>
      </c>
      <c r="LC44">
        <v>80.600993744822546</v>
      </c>
      <c r="LD44">
        <v>96.656870165471233</v>
      </c>
      <c r="LE44">
        <v>100.87876652851551</v>
      </c>
      <c r="LF44">
        <v>94.491123005662416</v>
      </c>
      <c r="LG44">
        <v>96.599773739331837</v>
      </c>
      <c r="LH44">
        <v>90.714089378333398</v>
      </c>
      <c r="LI44">
        <v>98.123785768706668</v>
      </c>
      <c r="LJ44">
        <v>97.684334723155459</v>
      </c>
      <c r="LK44">
        <v>99.935602031691218</v>
      </c>
      <c r="LL44">
        <v>99.572752151463433</v>
      </c>
    </row>
    <row r="45" spans="1:324">
      <c r="A45" s="2">
        <v>0.41666666666666669</v>
      </c>
      <c r="B45">
        <v>98.37677523147498</v>
      </c>
      <c r="C45">
        <v>96.966209665658454</v>
      </c>
      <c r="D45">
        <v>90.397444944278291</v>
      </c>
      <c r="E45">
        <v>95.332306242358385</v>
      </c>
      <c r="F45">
        <v>97.762491474696247</v>
      </c>
      <c r="G45">
        <v>93.258128460897282</v>
      </c>
      <c r="H45">
        <v>75.45887114229366</v>
      </c>
      <c r="I45">
        <v>97.007314994681551</v>
      </c>
      <c r="J45">
        <v>98.547512949299502</v>
      </c>
      <c r="K45">
        <v>88.877504768038619</v>
      </c>
      <c r="L45">
        <v>92.508926787122618</v>
      </c>
      <c r="M45">
        <v>92.650572278068097</v>
      </c>
      <c r="N45">
        <v>92.003021204600586</v>
      </c>
      <c r="O45">
        <v>84.7281028672639</v>
      </c>
      <c r="P45">
        <v>104.54423723375503</v>
      </c>
      <c r="Q45">
        <v>99.993580733462665</v>
      </c>
      <c r="R45">
        <v>83.219094173694131</v>
      </c>
      <c r="S45">
        <v>101.45140318560625</v>
      </c>
      <c r="T45">
        <v>97.220684863644323</v>
      </c>
      <c r="U45">
        <v>91.556301279387611</v>
      </c>
      <c r="V45">
        <v>89.733113653801595</v>
      </c>
      <c r="W45">
        <v>101.93481720961702</v>
      </c>
      <c r="X45">
        <v>92.612838328174092</v>
      </c>
      <c r="Y45">
        <v>97.925052221060795</v>
      </c>
      <c r="Z45">
        <v>95.975446131660618</v>
      </c>
      <c r="AA45">
        <v>96.66972566128338</v>
      </c>
      <c r="AB45">
        <v>92.683195187592872</v>
      </c>
      <c r="AC45">
        <v>98.165802945801687</v>
      </c>
      <c r="AD45">
        <v>81.164565328653481</v>
      </c>
      <c r="AE45">
        <v>93.836817446159699</v>
      </c>
      <c r="AF45">
        <v>89.037685070966603</v>
      </c>
      <c r="AG45">
        <v>102.32696413545506</v>
      </c>
      <c r="AH45">
        <v>99.864881635896324</v>
      </c>
      <c r="AI45">
        <v>99.844335621605808</v>
      </c>
      <c r="AJ45">
        <v>98.044180796303465</v>
      </c>
      <c r="AK45">
        <v>83.280694125810101</v>
      </c>
      <c r="AL45">
        <v>94.941429873703285</v>
      </c>
      <c r="AM45">
        <v>90.152019805401068</v>
      </c>
      <c r="AN45">
        <v>93.576554339139037</v>
      </c>
      <c r="AO45">
        <v>98.014901299388967</v>
      </c>
      <c r="AP45">
        <v>89.4074104475703</v>
      </c>
      <c r="AQ45">
        <v>90.466179269387538</v>
      </c>
      <c r="AR45">
        <v>95.788171460123209</v>
      </c>
      <c r="AS45">
        <v>93.128536913928883</v>
      </c>
      <c r="AT45">
        <v>88.702701606274019</v>
      </c>
      <c r="AU45">
        <v>93.944058556819428</v>
      </c>
      <c r="AV45">
        <v>98.537059971210937</v>
      </c>
      <c r="AW45">
        <v>92.888518517097737</v>
      </c>
      <c r="AX45">
        <v>100.15523629548028</v>
      </c>
      <c r="AY45">
        <v>92.37190167662628</v>
      </c>
      <c r="AZ45">
        <v>100.58274749245331</v>
      </c>
      <c r="BA45">
        <v>91.841950776569917</v>
      </c>
      <c r="BB45">
        <v>97.939364596146333</v>
      </c>
      <c r="BC45">
        <v>100.01890562342916</v>
      </c>
      <c r="BD45">
        <v>99.24276538910712</v>
      </c>
      <c r="BE45">
        <v>95.104516838963747</v>
      </c>
      <c r="BF45">
        <v>98.190753119515875</v>
      </c>
      <c r="BG45">
        <v>100.21530306548985</v>
      </c>
      <c r="BH45">
        <v>84.826436483732863</v>
      </c>
      <c r="BI45">
        <v>97.294116019382983</v>
      </c>
      <c r="BJ45">
        <v>85.740621589092058</v>
      </c>
      <c r="BK45">
        <v>99.98974807792473</v>
      </c>
      <c r="BL45">
        <v>88.593283421975926</v>
      </c>
      <c r="BM45">
        <v>95.215043996400965</v>
      </c>
      <c r="BN45">
        <v>98.688007440085173</v>
      </c>
      <c r="BO45">
        <v>96.878180798010732</v>
      </c>
      <c r="BP45">
        <v>86.062976059556391</v>
      </c>
      <c r="BQ45">
        <v>94.943558486369753</v>
      </c>
      <c r="BR45">
        <v>94.31978834808902</v>
      </c>
      <c r="BS45">
        <v>94.148101731319684</v>
      </c>
      <c r="BT45">
        <v>90.004850120611295</v>
      </c>
      <c r="BU45">
        <v>98.290805223402131</v>
      </c>
      <c r="BV45">
        <v>99.893081334888834</v>
      </c>
      <c r="BW45">
        <v>92.483017336075619</v>
      </c>
      <c r="BX45">
        <v>97.179800935781842</v>
      </c>
      <c r="BY45">
        <v>99.737909466563295</v>
      </c>
      <c r="BZ45">
        <v>95.018911322446883</v>
      </c>
      <c r="CA45">
        <v>96.163100088149577</v>
      </c>
      <c r="CB45">
        <v>98.691924576161824</v>
      </c>
      <c r="CC45">
        <v>99.261718962168189</v>
      </c>
      <c r="CD45">
        <v>83.761914560068178</v>
      </c>
      <c r="CE45">
        <v>90.0008792994537</v>
      </c>
      <c r="CF45">
        <v>94.909391575031989</v>
      </c>
      <c r="CG45">
        <v>92.307542983750807</v>
      </c>
      <c r="CH45">
        <v>96.316137090927981</v>
      </c>
      <c r="CI45">
        <v>96.654782451724117</v>
      </c>
      <c r="CJ45">
        <v>96.832225862212113</v>
      </c>
      <c r="CK45">
        <v>96.217367690531773</v>
      </c>
      <c r="CL45">
        <v>88.853224348844378</v>
      </c>
      <c r="CM45">
        <v>92.881826940571528</v>
      </c>
      <c r="CN45">
        <v>98.726475964464811</v>
      </c>
      <c r="CO45">
        <v>95.842518125354758</v>
      </c>
      <c r="CP45">
        <v>88.725692660219622</v>
      </c>
      <c r="CQ45">
        <v>95.43655105351111</v>
      </c>
      <c r="CR45">
        <v>91.385175796147138</v>
      </c>
      <c r="CS45">
        <v>99.515250395582413</v>
      </c>
      <c r="CT45">
        <v>97.519191562220229</v>
      </c>
      <c r="CU45">
        <v>98.352244627000175</v>
      </c>
      <c r="CV45">
        <v>93.273017790558654</v>
      </c>
      <c r="CW45">
        <v>94.282777765015894</v>
      </c>
      <c r="CX45">
        <v>98.308660397893874</v>
      </c>
      <c r="CY45">
        <v>95.174154321390674</v>
      </c>
      <c r="CZ45">
        <v>93.790479019170903</v>
      </c>
      <c r="DA45">
        <v>83.599505904773906</v>
      </c>
      <c r="DB45">
        <v>83.6449195368738</v>
      </c>
      <c r="DC45">
        <v>95.235867936013236</v>
      </c>
      <c r="DD45">
        <v>85.967327437000947</v>
      </c>
      <c r="DE45">
        <v>93.684552704788118</v>
      </c>
      <c r="DF45">
        <v>100.00772980854831</v>
      </c>
      <c r="DG45">
        <v>97.112440513353988</v>
      </c>
      <c r="DH45">
        <v>99.987803732656303</v>
      </c>
      <c r="DI45">
        <v>94.653475613686737</v>
      </c>
      <c r="DJ45">
        <v>93.46839190844716</v>
      </c>
      <c r="DK45">
        <v>96.25898246721286</v>
      </c>
      <c r="DL45">
        <v>75.299226421330502</v>
      </c>
      <c r="DM45">
        <v>99.957722387385104</v>
      </c>
      <c r="DN45">
        <v>99.250265580983722</v>
      </c>
      <c r="DO45">
        <v>96.026934382578972</v>
      </c>
      <c r="DP45">
        <v>96.255390009534409</v>
      </c>
      <c r="DQ45">
        <v>98.738250953253129</v>
      </c>
      <c r="DR45">
        <v>101.29659144614475</v>
      </c>
      <c r="DS45">
        <v>98.592457246725289</v>
      </c>
      <c r="DT45">
        <v>94.173476307353752</v>
      </c>
      <c r="DU45">
        <v>93.143757381509047</v>
      </c>
      <c r="DV45">
        <v>96.507983139458062</v>
      </c>
      <c r="DW45">
        <v>91.167896458447927</v>
      </c>
      <c r="DX45">
        <v>78.263576833180721</v>
      </c>
      <c r="DY45">
        <v>92.268188418239561</v>
      </c>
      <c r="DZ45">
        <v>99.021959410748721</v>
      </c>
      <c r="EA45">
        <v>92.996689203916006</v>
      </c>
      <c r="EB45">
        <v>91.525069310740776</v>
      </c>
      <c r="EC45">
        <v>96.16762247277191</v>
      </c>
      <c r="ED45">
        <v>99.780983077020338</v>
      </c>
      <c r="EE45">
        <v>80.335478685174024</v>
      </c>
      <c r="EF45">
        <v>99.86446991285554</v>
      </c>
      <c r="EG45">
        <v>93.144658344018367</v>
      </c>
      <c r="EH45">
        <v>94.38580061553175</v>
      </c>
      <c r="EI45">
        <v>100.00424358498252</v>
      </c>
      <c r="EJ45">
        <v>86.160918669150902</v>
      </c>
      <c r="EK45">
        <v>97.95186201967195</v>
      </c>
      <c r="EL45">
        <v>87.171387977135453</v>
      </c>
      <c r="EM45">
        <v>92.268366333232876</v>
      </c>
      <c r="EN45">
        <v>85.097436239870206</v>
      </c>
      <c r="EO45">
        <v>90.943435785827504</v>
      </c>
      <c r="EP45">
        <v>93.126451203766521</v>
      </c>
      <c r="EQ45">
        <v>81.07515527020486</v>
      </c>
      <c r="ER45">
        <v>88.860640053172162</v>
      </c>
      <c r="ES45">
        <v>91.569158083407757</v>
      </c>
      <c r="ET45">
        <v>99.976686055598904</v>
      </c>
      <c r="EU45">
        <v>100.53757073948472</v>
      </c>
      <c r="EV45">
        <v>83.095734557048075</v>
      </c>
      <c r="EW45">
        <v>99.728398114600409</v>
      </c>
      <c r="EX45">
        <v>94.103569362567868</v>
      </c>
      <c r="EY45">
        <v>92.671984923761855</v>
      </c>
      <c r="EZ45">
        <v>94.689014241619219</v>
      </c>
      <c r="FA45">
        <v>99.618504275593693</v>
      </c>
      <c r="FB45">
        <v>99.947036259663562</v>
      </c>
      <c r="FC45">
        <v>93.146612192546101</v>
      </c>
      <c r="FD45">
        <v>98.380888549109443</v>
      </c>
      <c r="FE45">
        <v>95.422572068939644</v>
      </c>
      <c r="FF45">
        <v>96.022084089009709</v>
      </c>
      <c r="FG45">
        <v>98.748199698857519</v>
      </c>
      <c r="FH45">
        <v>99.497716736784383</v>
      </c>
      <c r="FI45">
        <v>91.239193135960662</v>
      </c>
      <c r="FJ45">
        <v>90.510437801110399</v>
      </c>
      <c r="FK45">
        <v>95.584843874722608</v>
      </c>
      <c r="FL45">
        <v>93.71323725347915</v>
      </c>
      <c r="FM45">
        <v>98.586283642633788</v>
      </c>
      <c r="FN45">
        <v>90.200585038711296</v>
      </c>
      <c r="FO45">
        <v>99.320305943247064</v>
      </c>
      <c r="FP45">
        <v>95.813165542084462</v>
      </c>
      <c r="FQ45">
        <v>92.440748157127715</v>
      </c>
      <c r="FR45">
        <v>99.233879996908314</v>
      </c>
      <c r="FS45">
        <v>99.90240039902406</v>
      </c>
      <c r="FT45">
        <v>80.577223898716312</v>
      </c>
      <c r="FU45">
        <v>94.334155614093902</v>
      </c>
      <c r="FV45">
        <v>93.413653861864148</v>
      </c>
      <c r="FW45">
        <v>86.528400489441353</v>
      </c>
      <c r="FX45">
        <v>94.891921275988551</v>
      </c>
      <c r="FY45">
        <v>98.986587302513868</v>
      </c>
      <c r="FZ45">
        <v>95.110292016457734</v>
      </c>
      <c r="GA45">
        <v>97.382284321349459</v>
      </c>
      <c r="GB45">
        <v>65.154109550050237</v>
      </c>
      <c r="GC45">
        <v>100.38014664263655</v>
      </c>
      <c r="GD45">
        <v>99.884811317570552</v>
      </c>
      <c r="GE45">
        <v>95.815722453778093</v>
      </c>
      <c r="GF45">
        <v>96.30328912324039</v>
      </c>
      <c r="GG45">
        <v>99.22565311419234</v>
      </c>
      <c r="GH45">
        <v>98.015917957093151</v>
      </c>
      <c r="GI45">
        <v>86.499354442319486</v>
      </c>
      <c r="GJ45">
        <v>100.93357212550309</v>
      </c>
      <c r="GK45">
        <v>98.56783748628672</v>
      </c>
      <c r="GL45">
        <v>91.913337272626421</v>
      </c>
      <c r="GM45">
        <v>99.162384465792101</v>
      </c>
      <c r="GN45">
        <v>100.22615213843373</v>
      </c>
      <c r="GO45">
        <v>94.985163289705412</v>
      </c>
      <c r="GP45">
        <v>94.668381386578417</v>
      </c>
      <c r="GQ45">
        <v>91.202643966841492</v>
      </c>
      <c r="GR45">
        <v>100.02224719403596</v>
      </c>
      <c r="GS45">
        <v>98.405490621943429</v>
      </c>
      <c r="GT45">
        <v>86.234187457957816</v>
      </c>
      <c r="GU45">
        <v>99.759622271737044</v>
      </c>
      <c r="GV45">
        <v>97.670123540311863</v>
      </c>
      <c r="GW45">
        <v>87.80522826189177</v>
      </c>
      <c r="GX45">
        <v>92.625530864362133</v>
      </c>
      <c r="GY45">
        <v>98.9998912809979</v>
      </c>
      <c r="GZ45">
        <v>100.71315218979521</v>
      </c>
      <c r="HA45">
        <v>99.981873738637788</v>
      </c>
      <c r="HB45">
        <v>64.913032829596389</v>
      </c>
      <c r="HC45">
        <v>96.57985646325379</v>
      </c>
      <c r="HD45">
        <v>99.205013401116375</v>
      </c>
      <c r="HE45">
        <v>94.827193860232214</v>
      </c>
      <c r="HF45">
        <v>99.608091224776118</v>
      </c>
      <c r="HG45">
        <v>87.707198400097937</v>
      </c>
      <c r="HH45">
        <v>97.891150117418448</v>
      </c>
      <c r="HI45">
        <v>94.219394434736415</v>
      </c>
      <c r="HJ45">
        <v>92.920368962947521</v>
      </c>
      <c r="HK45">
        <v>95.056610380114222</v>
      </c>
      <c r="HL45">
        <v>98.555649845486585</v>
      </c>
      <c r="HM45">
        <v>95.923638036804704</v>
      </c>
      <c r="HN45">
        <v>99.580983228504891</v>
      </c>
      <c r="HO45">
        <v>98.572514456559901</v>
      </c>
      <c r="HP45">
        <v>93.231538137453896</v>
      </c>
      <c r="HQ45">
        <v>94.094971225105937</v>
      </c>
      <c r="HR45">
        <v>83.863816609517414</v>
      </c>
      <c r="HS45">
        <v>91.258456558226058</v>
      </c>
      <c r="HT45">
        <v>98.270901137282181</v>
      </c>
      <c r="HU45">
        <v>83.009506812320083</v>
      </c>
      <c r="HV45">
        <v>99.054874328169419</v>
      </c>
      <c r="HW45">
        <v>89.470152999351427</v>
      </c>
      <c r="HX45">
        <v>92.444441794592748</v>
      </c>
      <c r="HY45">
        <v>100.11624888332017</v>
      </c>
      <c r="HZ45">
        <v>78.099325273567189</v>
      </c>
      <c r="IA45">
        <v>91.940784112370764</v>
      </c>
      <c r="IB45">
        <v>99.540397860942534</v>
      </c>
      <c r="IC45">
        <v>91.80024745631988</v>
      </c>
      <c r="ID45">
        <v>99.54035590330777</v>
      </c>
      <c r="IE45">
        <v>97.782127502320805</v>
      </c>
      <c r="IF45">
        <v>99.723204555937258</v>
      </c>
      <c r="IG45">
        <v>92.821839612180412</v>
      </c>
      <c r="IH45">
        <v>97.467320586943913</v>
      </c>
      <c r="II45">
        <v>93.653943929782884</v>
      </c>
      <c r="IJ45">
        <v>93.618711152605087</v>
      </c>
      <c r="IK45">
        <v>92.809669060387279</v>
      </c>
      <c r="IL45">
        <v>98.464872355571416</v>
      </c>
      <c r="IM45">
        <v>86.407955159696172</v>
      </c>
      <c r="IN45">
        <v>102.12569398442308</v>
      </c>
      <c r="IO45">
        <v>102.26411986895874</v>
      </c>
      <c r="IP45">
        <v>98.747290144816162</v>
      </c>
      <c r="IQ45">
        <v>93.160555541422028</v>
      </c>
      <c r="IR45">
        <v>95.561322334069047</v>
      </c>
      <c r="IS45">
        <v>99.012767959849427</v>
      </c>
      <c r="IT45">
        <v>100.11026672999685</v>
      </c>
      <c r="IU45">
        <v>86.978599547381847</v>
      </c>
      <c r="IV45">
        <v>98.966277017246185</v>
      </c>
      <c r="IW45">
        <v>91.958141597436594</v>
      </c>
      <c r="IX45">
        <v>97.22269104186573</v>
      </c>
      <c r="IY45">
        <v>86.852459711170283</v>
      </c>
      <c r="IZ45">
        <v>97.101025171121506</v>
      </c>
      <c r="JA45">
        <v>88.364684224766023</v>
      </c>
      <c r="JB45">
        <v>97.418317582752962</v>
      </c>
      <c r="JC45">
        <v>101.6681094838404</v>
      </c>
      <c r="JD45">
        <v>99.55261390847987</v>
      </c>
      <c r="JE45">
        <v>100.06058234773369</v>
      </c>
      <c r="JF45">
        <v>97.076449901949928</v>
      </c>
      <c r="JG45">
        <v>93.014272055041232</v>
      </c>
      <c r="JH45">
        <v>94.476306871692586</v>
      </c>
      <c r="JI45">
        <v>98.42702480809244</v>
      </c>
      <c r="JJ45">
        <v>97.396787406123394</v>
      </c>
      <c r="JK45">
        <v>98.897603406745759</v>
      </c>
      <c r="JL45">
        <v>99.161523502254269</v>
      </c>
      <c r="JM45">
        <v>91.981105070207491</v>
      </c>
      <c r="JN45">
        <v>102.25344423793672</v>
      </c>
      <c r="JO45">
        <v>89.825814267853573</v>
      </c>
      <c r="JP45">
        <v>100.90302836497759</v>
      </c>
      <c r="JQ45">
        <v>97.636840191609437</v>
      </c>
      <c r="JR45">
        <v>94.100172211496158</v>
      </c>
      <c r="JS45">
        <v>97.572137893289536</v>
      </c>
      <c r="JT45">
        <v>99.481763158178282</v>
      </c>
      <c r="JU45">
        <v>99.708801676174801</v>
      </c>
      <c r="JV45">
        <v>91.461605887013846</v>
      </c>
      <c r="JW45">
        <v>99.105763596440582</v>
      </c>
      <c r="JX45">
        <v>98.449400380479304</v>
      </c>
      <c r="JY45">
        <v>97.903209364396645</v>
      </c>
      <c r="JZ45">
        <v>92.375017034376782</v>
      </c>
      <c r="KA45">
        <v>91.803366244918308</v>
      </c>
      <c r="KB45">
        <v>99.407373938561904</v>
      </c>
      <c r="KC45">
        <v>96.172433151842128</v>
      </c>
      <c r="KD45">
        <v>94.694283741976392</v>
      </c>
      <c r="KE45">
        <v>97.155372710826668</v>
      </c>
      <c r="KF45">
        <v>92.074712924297728</v>
      </c>
      <c r="KG45">
        <v>99.133880784809747</v>
      </c>
      <c r="KH45">
        <v>92.910061621975302</v>
      </c>
      <c r="KI45">
        <v>72.245280218199497</v>
      </c>
      <c r="KJ45">
        <v>99.81400684296878</v>
      </c>
      <c r="KK45">
        <v>100.57858905953134</v>
      </c>
      <c r="KL45">
        <v>96.911128367645205</v>
      </c>
      <c r="KM45">
        <v>87.665006211298859</v>
      </c>
      <c r="KN45">
        <v>95.838792428608912</v>
      </c>
      <c r="KO45">
        <v>92.000219078482218</v>
      </c>
      <c r="KP45">
        <v>99.442921601166034</v>
      </c>
      <c r="KQ45">
        <v>96.87772723839285</v>
      </c>
      <c r="KR45">
        <v>97.935373493467381</v>
      </c>
      <c r="KS45">
        <v>99.740660537443148</v>
      </c>
      <c r="KT45">
        <v>96.2222625570367</v>
      </c>
      <c r="KU45">
        <v>97.687280786789685</v>
      </c>
      <c r="KV45">
        <v>99.951572650151022</v>
      </c>
      <c r="KW45">
        <v>79.636479323377159</v>
      </c>
      <c r="KX45">
        <v>96.210487047527323</v>
      </c>
      <c r="KY45">
        <v>94.041167557443956</v>
      </c>
      <c r="KZ45">
        <v>99.532414497125558</v>
      </c>
      <c r="LA45">
        <v>100.00221059372876</v>
      </c>
      <c r="LB45">
        <v>97.181567849162732</v>
      </c>
      <c r="LC45">
        <v>76.468606275496853</v>
      </c>
      <c r="LD45">
        <v>97.328568688918011</v>
      </c>
      <c r="LE45">
        <v>102.16130299178218</v>
      </c>
      <c r="LF45">
        <v>96.349764352823144</v>
      </c>
      <c r="LG45">
        <v>96.826747086353436</v>
      </c>
      <c r="LH45">
        <v>87.626087386028672</v>
      </c>
      <c r="LI45">
        <v>97.879534140180908</v>
      </c>
      <c r="LJ45">
        <v>98.761203760443962</v>
      </c>
      <c r="LK45">
        <v>100.54001679219263</v>
      </c>
      <c r="LL45">
        <v>102.1999769413798</v>
      </c>
    </row>
    <row r="46" spans="1:324">
      <c r="A46" s="2">
        <v>0.42708333333333331</v>
      </c>
      <c r="B46">
        <v>98.513938091977408</v>
      </c>
      <c r="C46">
        <v>96.6427094640554</v>
      </c>
      <c r="D46">
        <v>90.84604178314973</v>
      </c>
      <c r="E46">
        <v>96.591852927290716</v>
      </c>
      <c r="F46">
        <v>96.87047947112508</v>
      </c>
      <c r="G46">
        <v>93.999075642001159</v>
      </c>
      <c r="H46">
        <v>80.23839092668949</v>
      </c>
      <c r="I46">
        <v>96.706503489622108</v>
      </c>
      <c r="J46">
        <v>98.544522358467006</v>
      </c>
      <c r="K46">
        <v>88.456628262399974</v>
      </c>
      <c r="L46">
        <v>94.156345387650958</v>
      </c>
      <c r="M46">
        <v>93.615610763987775</v>
      </c>
      <c r="N46">
        <v>94.268895973462719</v>
      </c>
      <c r="O46">
        <v>85.669312095320279</v>
      </c>
      <c r="P46">
        <v>102.5064907454738</v>
      </c>
      <c r="Q46">
        <v>99.351279618444352</v>
      </c>
      <c r="R46">
        <v>85.106824656022809</v>
      </c>
      <c r="S46">
        <v>98.875324574110834</v>
      </c>
      <c r="T46">
        <v>95.230721719020693</v>
      </c>
      <c r="U46">
        <v>90.930592308952342</v>
      </c>
      <c r="V46">
        <v>91.833481905297504</v>
      </c>
      <c r="W46">
        <v>98.731893804998307</v>
      </c>
      <c r="X46">
        <v>94.255294998104063</v>
      </c>
      <c r="Y46">
        <v>97.792499805429458</v>
      </c>
      <c r="Z46">
        <v>96.576608704368226</v>
      </c>
      <c r="AA46">
        <v>97.410365585809643</v>
      </c>
      <c r="AB46">
        <v>93.697718800986564</v>
      </c>
      <c r="AC46">
        <v>97.81596349989141</v>
      </c>
      <c r="AD46">
        <v>85.451071598865681</v>
      </c>
      <c r="AE46">
        <v>94.814887577604765</v>
      </c>
      <c r="AF46">
        <v>90.417872449294293</v>
      </c>
      <c r="AG46">
        <v>101.5781857972928</v>
      </c>
      <c r="AH46">
        <v>100.00397631217845</v>
      </c>
      <c r="AI46">
        <v>97.363570415532848</v>
      </c>
      <c r="AJ46">
        <v>96.758875222612261</v>
      </c>
      <c r="AK46">
        <v>86.805125679065384</v>
      </c>
      <c r="AL46">
        <v>95.681875537010953</v>
      </c>
      <c r="AM46">
        <v>90.568272308549609</v>
      </c>
      <c r="AN46">
        <v>91.904741572795288</v>
      </c>
      <c r="AO46">
        <v>97.371465669593874</v>
      </c>
      <c r="AP46">
        <v>89.47929198931439</v>
      </c>
      <c r="AQ46">
        <v>92.849628552742857</v>
      </c>
      <c r="AR46">
        <v>96.179914409683661</v>
      </c>
      <c r="AS46">
        <v>92.021135427159962</v>
      </c>
      <c r="AT46">
        <v>91.584675434317802</v>
      </c>
      <c r="AU46">
        <v>95.338257797016652</v>
      </c>
      <c r="AV46">
        <v>97.147869169874326</v>
      </c>
      <c r="AW46">
        <v>94.814858212598224</v>
      </c>
      <c r="AX46">
        <v>97.668745724232551</v>
      </c>
      <c r="AY46">
        <v>93.852840067061408</v>
      </c>
      <c r="AZ46">
        <v>96.634440529595309</v>
      </c>
      <c r="BA46">
        <v>93.441817826969341</v>
      </c>
      <c r="BB46">
        <v>94.567218350349449</v>
      </c>
      <c r="BC46">
        <v>99.112614170127529</v>
      </c>
      <c r="BD46">
        <v>99.400821582707721</v>
      </c>
      <c r="BE46">
        <v>92.181939063493886</v>
      </c>
      <c r="BF46">
        <v>98.378100069155352</v>
      </c>
      <c r="BG46">
        <v>100.26955917033938</v>
      </c>
      <c r="BH46">
        <v>86.330269269840684</v>
      </c>
      <c r="BI46">
        <v>97.051280209141666</v>
      </c>
      <c r="BJ46">
        <v>87.206849567690711</v>
      </c>
      <c r="BK46">
        <v>95.870067126826683</v>
      </c>
      <c r="BL46">
        <v>89.059093710492419</v>
      </c>
      <c r="BM46">
        <v>95.776489567818345</v>
      </c>
      <c r="BN46">
        <v>98.300353027839051</v>
      </c>
      <c r="BO46">
        <v>98.86645494439901</v>
      </c>
      <c r="BP46">
        <v>88.360840383472961</v>
      </c>
      <c r="BQ46">
        <v>95.466825334061198</v>
      </c>
      <c r="BR46">
        <v>95.19266561129109</v>
      </c>
      <c r="BS46">
        <v>92.342858866162416</v>
      </c>
      <c r="BT46">
        <v>89.235309323227781</v>
      </c>
      <c r="BU46">
        <v>97.491109025472369</v>
      </c>
      <c r="BV46">
        <v>98.374136412790477</v>
      </c>
      <c r="BW46">
        <v>90.892986411054466</v>
      </c>
      <c r="BX46">
        <v>97.885206833234903</v>
      </c>
      <c r="BY46">
        <v>98.740762079258928</v>
      </c>
      <c r="BZ46">
        <v>93.898657204044554</v>
      </c>
      <c r="CA46">
        <v>97.129611339530243</v>
      </c>
      <c r="CB46">
        <v>97.034308900816228</v>
      </c>
      <c r="CC46">
        <v>97.754216099952828</v>
      </c>
      <c r="CD46">
        <v>87.168936560069255</v>
      </c>
      <c r="CE46">
        <v>92.965039719614481</v>
      </c>
      <c r="CF46">
        <v>95.587092812815314</v>
      </c>
      <c r="CG46">
        <v>94.09131132451958</v>
      </c>
      <c r="CH46">
        <v>95.518088946654132</v>
      </c>
      <c r="CI46">
        <v>95.26071093257498</v>
      </c>
      <c r="CJ46">
        <v>97.574871079228245</v>
      </c>
      <c r="CK46">
        <v>95.216877050269233</v>
      </c>
      <c r="CL46">
        <v>89.802335046074148</v>
      </c>
      <c r="CM46">
        <v>94.514459651045087</v>
      </c>
      <c r="CN46">
        <v>99.403633125688685</v>
      </c>
      <c r="CO46">
        <v>95.872774031728369</v>
      </c>
      <c r="CP46">
        <v>91.511960303928106</v>
      </c>
      <c r="CQ46">
        <v>93.23517379578206</v>
      </c>
      <c r="CR46">
        <v>90.684999155483837</v>
      </c>
      <c r="CS46">
        <v>98.565141823692642</v>
      </c>
      <c r="CT46">
        <v>97.8558011879541</v>
      </c>
      <c r="CU46">
        <v>94.362387083063339</v>
      </c>
      <c r="CV46">
        <v>93.674847064078733</v>
      </c>
      <c r="CW46">
        <v>94.976351516755869</v>
      </c>
      <c r="CX46">
        <v>98.332057817127449</v>
      </c>
      <c r="CY46">
        <v>95.989499585250257</v>
      </c>
      <c r="CZ46">
        <v>93.997594223299899</v>
      </c>
      <c r="DA46">
        <v>85.912424499322171</v>
      </c>
      <c r="DB46">
        <v>87.734600738788899</v>
      </c>
      <c r="DC46">
        <v>96.42290076244737</v>
      </c>
      <c r="DD46">
        <v>85.913057055116226</v>
      </c>
      <c r="DE46">
        <v>95.24362746486284</v>
      </c>
      <c r="DF46">
        <v>98.857410205384767</v>
      </c>
      <c r="DG46">
        <v>96.546278652004162</v>
      </c>
      <c r="DH46">
        <v>98.580212868294069</v>
      </c>
      <c r="DI46">
        <v>96.895959673373554</v>
      </c>
      <c r="DJ46">
        <v>93.100798998015719</v>
      </c>
      <c r="DK46">
        <v>97.106103439849036</v>
      </c>
      <c r="DL46">
        <v>79.114599391545042</v>
      </c>
      <c r="DM46">
        <v>99.932642973698165</v>
      </c>
      <c r="DN46">
        <v>99.393311739838538</v>
      </c>
      <c r="DO46">
        <v>97.086599626667379</v>
      </c>
      <c r="DP46">
        <v>95.571004232100194</v>
      </c>
      <c r="DQ46">
        <v>98.790608781413965</v>
      </c>
      <c r="DR46">
        <v>100.44017563352332</v>
      </c>
      <c r="DS46">
        <v>99.365298351389484</v>
      </c>
      <c r="DT46">
        <v>94.468147407229338</v>
      </c>
      <c r="DU46">
        <v>92.787837214243766</v>
      </c>
      <c r="DV46">
        <v>96.269372656085025</v>
      </c>
      <c r="DW46">
        <v>89.736062174987666</v>
      </c>
      <c r="DX46">
        <v>80.632029029403355</v>
      </c>
      <c r="DY46">
        <v>91.447372360479989</v>
      </c>
      <c r="DZ46">
        <v>96.814279214872684</v>
      </c>
      <c r="EA46">
        <v>93.809074026754999</v>
      </c>
      <c r="EB46">
        <v>92.429594938268806</v>
      </c>
      <c r="EC46">
        <v>93.45275012052636</v>
      </c>
      <c r="ED46">
        <v>99.79976506339041</v>
      </c>
      <c r="EE46">
        <v>83.174959572398762</v>
      </c>
      <c r="EF46">
        <v>100.1359366325358</v>
      </c>
      <c r="EG46">
        <v>95.0759538791186</v>
      </c>
      <c r="EH46">
        <v>93.583535419233272</v>
      </c>
      <c r="EI46">
        <v>99.182315434471519</v>
      </c>
      <c r="EJ46">
        <v>89.006311699553947</v>
      </c>
      <c r="EK46">
        <v>96.753581232237096</v>
      </c>
      <c r="EL46">
        <v>89.326986123170542</v>
      </c>
      <c r="EM46">
        <v>94.03355246210613</v>
      </c>
      <c r="EN46">
        <v>87.475187572064243</v>
      </c>
      <c r="EO46">
        <v>86.308108150830691</v>
      </c>
      <c r="EP46">
        <v>94.483103219357588</v>
      </c>
      <c r="EQ46">
        <v>81.502494675220461</v>
      </c>
      <c r="ER46">
        <v>91.223673618305739</v>
      </c>
      <c r="ES46">
        <v>91.777169154701284</v>
      </c>
      <c r="ET46">
        <v>97.620165392895586</v>
      </c>
      <c r="EU46">
        <v>100.17748452120894</v>
      </c>
      <c r="EV46">
        <v>86.752033181960854</v>
      </c>
      <c r="EW46">
        <v>98.268076141906164</v>
      </c>
      <c r="EX46">
        <v>91.878793416221697</v>
      </c>
      <c r="EY46">
        <v>93.835961620065063</v>
      </c>
      <c r="EZ46">
        <v>96.016689088560653</v>
      </c>
      <c r="FA46">
        <v>99.700351307265834</v>
      </c>
      <c r="FB46">
        <v>98.135598679357884</v>
      </c>
      <c r="FC46">
        <v>95.095364997146234</v>
      </c>
      <c r="FD46">
        <v>96.138350032544949</v>
      </c>
      <c r="FE46">
        <v>95.919680587698195</v>
      </c>
      <c r="FF46">
        <v>96.881981172691383</v>
      </c>
      <c r="FG46">
        <v>99.048110917447843</v>
      </c>
      <c r="FH46">
        <v>98.741868805640024</v>
      </c>
      <c r="FI46">
        <v>92.761543970081647</v>
      </c>
      <c r="FJ46">
        <v>89.368051597130815</v>
      </c>
      <c r="FK46">
        <v>92.534902913782432</v>
      </c>
      <c r="FL46">
        <v>91.848392089521866</v>
      </c>
      <c r="FM46">
        <v>98.502911699955547</v>
      </c>
      <c r="FN46">
        <v>90.021859854577229</v>
      </c>
      <c r="FO46">
        <v>97.76044832416116</v>
      </c>
      <c r="FP46">
        <v>93.446224192697017</v>
      </c>
      <c r="FQ46">
        <v>92.942015870958883</v>
      </c>
      <c r="FR46">
        <v>98.021705281887122</v>
      </c>
      <c r="FS46">
        <v>98.962506635808921</v>
      </c>
      <c r="FT46">
        <v>82.016818248753765</v>
      </c>
      <c r="FU46">
        <v>93.727873344877878</v>
      </c>
      <c r="FV46">
        <v>95.249565394018916</v>
      </c>
      <c r="FW46">
        <v>89.448199083489271</v>
      </c>
      <c r="FX46">
        <v>94.984198685119665</v>
      </c>
      <c r="FY46">
        <v>97.152081863806018</v>
      </c>
      <c r="FZ46">
        <v>96.004459283037363</v>
      </c>
      <c r="GA46">
        <v>95.847495884247479</v>
      </c>
      <c r="GB46">
        <v>69.754769696878583</v>
      </c>
      <c r="GC46">
        <v>97.783083688312928</v>
      </c>
      <c r="GD46">
        <v>97.027718125567745</v>
      </c>
      <c r="GE46">
        <v>92.985833627344491</v>
      </c>
      <c r="GF46">
        <v>95.095332990903643</v>
      </c>
      <c r="GG46">
        <v>99.261551570343954</v>
      </c>
      <c r="GH46">
        <v>94.434775434537656</v>
      </c>
      <c r="GI46">
        <v>87.388084373454063</v>
      </c>
      <c r="GJ46">
        <v>96.40912018623996</v>
      </c>
      <c r="GK46">
        <v>99.016974329933618</v>
      </c>
      <c r="GL46">
        <v>92.752983500907419</v>
      </c>
      <c r="GM46">
        <v>99.144890750334781</v>
      </c>
      <c r="GN46">
        <v>99.664586329918009</v>
      </c>
      <c r="GO46">
        <v>95.19191317316789</v>
      </c>
      <c r="GP46">
        <v>93.139885309456389</v>
      </c>
      <c r="GQ46">
        <v>91.10426838076971</v>
      </c>
      <c r="GR46">
        <v>98.72119363212768</v>
      </c>
      <c r="GS46">
        <v>98.480988790417427</v>
      </c>
      <c r="GT46">
        <v>86.571246267000646</v>
      </c>
      <c r="GU46">
        <v>99.053799703169943</v>
      </c>
      <c r="GV46">
        <v>97.52779668566285</v>
      </c>
      <c r="GW46">
        <v>88.082020206022946</v>
      </c>
      <c r="GX46">
        <v>92.732598731539198</v>
      </c>
      <c r="GY46">
        <v>99.116223670299945</v>
      </c>
      <c r="GZ46">
        <v>99.366310740113946</v>
      </c>
      <c r="HA46">
        <v>99.174129722554795</v>
      </c>
      <c r="HB46">
        <v>71.547829876704071</v>
      </c>
      <c r="HC46">
        <v>98.187594336521386</v>
      </c>
      <c r="HD46">
        <v>96.637415927736527</v>
      </c>
      <c r="HE46">
        <v>94.827750251215178</v>
      </c>
      <c r="HF46">
        <v>94.700970376102433</v>
      </c>
      <c r="HG46">
        <v>90.145440686206655</v>
      </c>
      <c r="HH46">
        <v>98.429380031645337</v>
      </c>
      <c r="HI46">
        <v>94.000189835844566</v>
      </c>
      <c r="HJ46">
        <v>88.297647738517213</v>
      </c>
      <c r="HK46">
        <v>94.049970238024045</v>
      </c>
      <c r="HL46">
        <v>94.269773509758892</v>
      </c>
      <c r="HM46">
        <v>96.462977612233118</v>
      </c>
      <c r="HN46">
        <v>99.640529661083022</v>
      </c>
      <c r="HO46">
        <v>96.452821961108995</v>
      </c>
      <c r="HP46">
        <v>89.78273908191548</v>
      </c>
      <c r="HQ46">
        <v>94.236546084082264</v>
      </c>
      <c r="HR46">
        <v>81.983276550685645</v>
      </c>
      <c r="HS46">
        <v>92.105731003672759</v>
      </c>
      <c r="HT46">
        <v>98.700076365281944</v>
      </c>
      <c r="HU46">
        <v>84.59792626745859</v>
      </c>
      <c r="HV46">
        <v>98.685841041892928</v>
      </c>
      <c r="HW46">
        <v>91.321682106382099</v>
      </c>
      <c r="HX46">
        <v>92.949281772962962</v>
      </c>
      <c r="HY46">
        <v>99.472665186049326</v>
      </c>
      <c r="HZ46">
        <v>83.573653215522469</v>
      </c>
      <c r="IA46">
        <v>92.641824930099546</v>
      </c>
      <c r="IB46">
        <v>98.391862727096594</v>
      </c>
      <c r="IC46">
        <v>91.444215658715137</v>
      </c>
      <c r="ID46">
        <v>99.826036443026481</v>
      </c>
      <c r="IE46">
        <v>98.344310953257349</v>
      </c>
      <c r="IF46">
        <v>99.375797477163601</v>
      </c>
      <c r="IG46">
        <v>88.422557103695695</v>
      </c>
      <c r="IH46">
        <v>98.100560801426298</v>
      </c>
      <c r="II46">
        <v>94.688914743241426</v>
      </c>
      <c r="IJ46">
        <v>94.868775514241861</v>
      </c>
      <c r="IK46">
        <v>93.945557318939706</v>
      </c>
      <c r="IL46">
        <v>96.233883274703885</v>
      </c>
      <c r="IM46">
        <v>89.061539350373351</v>
      </c>
      <c r="IN46">
        <v>100.51515227734174</v>
      </c>
      <c r="IO46">
        <v>100.71136631247573</v>
      </c>
      <c r="IP46">
        <v>98.403528692076833</v>
      </c>
      <c r="IQ46">
        <v>91.112123854173831</v>
      </c>
      <c r="IR46">
        <v>96.222579246091385</v>
      </c>
      <c r="IS46">
        <v>99.393126317682942</v>
      </c>
      <c r="IT46">
        <v>99.540836967479407</v>
      </c>
      <c r="IU46">
        <v>87.434125396556439</v>
      </c>
      <c r="IV46">
        <v>97.897624130381161</v>
      </c>
      <c r="IW46">
        <v>92.454886073893888</v>
      </c>
      <c r="IX46">
        <v>97.621952124311392</v>
      </c>
      <c r="IY46">
        <v>86.717187141393168</v>
      </c>
      <c r="IZ46">
        <v>95.846122863585691</v>
      </c>
      <c r="JA46">
        <v>89.774998202920116</v>
      </c>
      <c r="JB46">
        <v>97.251098289761373</v>
      </c>
      <c r="JC46">
        <v>100.84078748617404</v>
      </c>
      <c r="JD46">
        <v>98.534746021507601</v>
      </c>
      <c r="JE46">
        <v>99.874591937729605</v>
      </c>
      <c r="JF46">
        <v>95.048773442183474</v>
      </c>
      <c r="JG46">
        <v>93.797772249651345</v>
      </c>
      <c r="JH46">
        <v>94.969653949729036</v>
      </c>
      <c r="JI46">
        <v>99.001087009397466</v>
      </c>
      <c r="JJ46">
        <v>97.16148168403825</v>
      </c>
      <c r="JK46">
        <v>98.74649697289685</v>
      </c>
      <c r="JL46">
        <v>98.624500573120969</v>
      </c>
      <c r="JM46">
        <v>93.866103050559545</v>
      </c>
      <c r="JN46">
        <v>101.10349857952858</v>
      </c>
      <c r="JO46">
        <v>91.95643600818623</v>
      </c>
      <c r="JP46">
        <v>100.31750102216098</v>
      </c>
      <c r="JQ46">
        <v>93.316991388444293</v>
      </c>
      <c r="JR46">
        <v>93.117867370972803</v>
      </c>
      <c r="JS46">
        <v>96.734854859622416</v>
      </c>
      <c r="JT46">
        <v>99.436208531021904</v>
      </c>
      <c r="JU46">
        <v>98.890357573947441</v>
      </c>
      <c r="JV46">
        <v>92.501601830060039</v>
      </c>
      <c r="JW46">
        <v>99.229539771557072</v>
      </c>
      <c r="JX46">
        <v>96.71439702310856</v>
      </c>
      <c r="JY46">
        <v>95.923300021284547</v>
      </c>
      <c r="JZ46">
        <v>92.006004811257696</v>
      </c>
      <c r="KA46">
        <v>91.072825821376099</v>
      </c>
      <c r="KB46">
        <v>97.168524045007956</v>
      </c>
      <c r="KC46">
        <v>96.156976357115781</v>
      </c>
      <c r="KD46">
        <v>94.654196278934762</v>
      </c>
      <c r="KE46">
        <v>96.083669616443004</v>
      </c>
      <c r="KF46">
        <v>90.342261929817553</v>
      </c>
      <c r="KG46">
        <v>98.90124582010786</v>
      </c>
      <c r="KH46">
        <v>92.643169666969527</v>
      </c>
      <c r="KI46">
        <v>78.577906280741104</v>
      </c>
      <c r="KJ46">
        <v>98.770230292374464</v>
      </c>
      <c r="KK46">
        <v>99.336775179981103</v>
      </c>
      <c r="KL46">
        <v>96.025549726388505</v>
      </c>
      <c r="KM46">
        <v>89.23394734741386</v>
      </c>
      <c r="KN46">
        <v>96.154467984850285</v>
      </c>
      <c r="KO46">
        <v>91.471408332280333</v>
      </c>
      <c r="KP46">
        <v>99.104016338613889</v>
      </c>
      <c r="KQ46">
        <v>95.187383026462072</v>
      </c>
      <c r="KR46">
        <v>97.884045179301836</v>
      </c>
      <c r="KS46">
        <v>99.514899618865442</v>
      </c>
      <c r="KT46">
        <v>94.755425566770299</v>
      </c>
      <c r="KU46">
        <v>97.963110737146692</v>
      </c>
      <c r="KV46">
        <v>97.474331173514798</v>
      </c>
      <c r="KW46">
        <v>80.259146427274828</v>
      </c>
      <c r="KX46">
        <v>96.319676784392101</v>
      </c>
      <c r="KY46">
        <v>95.334873794765514</v>
      </c>
      <c r="KZ46">
        <v>99.009310478844498</v>
      </c>
      <c r="LA46">
        <v>98.867125817837177</v>
      </c>
      <c r="LB46">
        <v>96.9176654301626</v>
      </c>
      <c r="LC46">
        <v>76.488178047976504</v>
      </c>
      <c r="LD46">
        <v>95.116851358653363</v>
      </c>
      <c r="LE46">
        <v>101.33620858880555</v>
      </c>
      <c r="LF46">
        <v>95.5219595737519</v>
      </c>
      <c r="LG46">
        <v>96.458226068052539</v>
      </c>
      <c r="LH46">
        <v>89.215272800586732</v>
      </c>
      <c r="LI46">
        <v>96.889249386056491</v>
      </c>
      <c r="LJ46">
        <v>98.699991896427036</v>
      </c>
      <c r="LK46">
        <v>97.298373419273275</v>
      </c>
      <c r="LL46">
        <v>99.355984836988881</v>
      </c>
    </row>
    <row r="47" spans="1:324">
      <c r="A47" s="2">
        <v>0.4375</v>
      </c>
      <c r="B47">
        <v>98.651100952479851</v>
      </c>
      <c r="C47">
        <v>96.319209262452361</v>
      </c>
      <c r="D47">
        <v>91.294638622021154</v>
      </c>
      <c r="E47">
        <v>97.851399612223062</v>
      </c>
      <c r="F47">
        <v>95.978467467553898</v>
      </c>
      <c r="G47">
        <v>94.740022823105036</v>
      </c>
      <c r="H47">
        <v>85.017910711085307</v>
      </c>
      <c r="I47">
        <v>96.405691984562651</v>
      </c>
      <c r="J47">
        <v>98.541531767634496</v>
      </c>
      <c r="K47">
        <v>88.035751756761357</v>
      </c>
      <c r="L47">
        <v>95.803763988179284</v>
      </c>
      <c r="M47">
        <v>94.580649249907452</v>
      </c>
      <c r="N47">
        <v>96.534770742324866</v>
      </c>
      <c r="O47">
        <v>86.610521323376659</v>
      </c>
      <c r="P47">
        <v>100.46874425719254</v>
      </c>
      <c r="Q47">
        <v>98.708978503426039</v>
      </c>
      <c r="R47">
        <v>86.994555138351501</v>
      </c>
      <c r="S47">
        <v>96.299245962615416</v>
      </c>
      <c r="T47">
        <v>93.240758574397063</v>
      </c>
      <c r="U47">
        <v>90.304883338517044</v>
      </c>
      <c r="V47">
        <v>93.933850156793426</v>
      </c>
      <c r="W47">
        <v>95.528970400379578</v>
      </c>
      <c r="X47">
        <v>95.897751668034061</v>
      </c>
      <c r="Y47">
        <v>97.659947389798091</v>
      </c>
      <c r="Z47">
        <v>97.177771277075834</v>
      </c>
      <c r="AA47">
        <v>98.151005510335892</v>
      </c>
      <c r="AB47">
        <v>94.712242414380256</v>
      </c>
      <c r="AC47">
        <v>97.466124053981162</v>
      </c>
      <c r="AD47">
        <v>89.737577869077882</v>
      </c>
      <c r="AE47">
        <v>95.792957709049816</v>
      </c>
      <c r="AF47">
        <v>91.798059827621969</v>
      </c>
      <c r="AG47">
        <v>100.82940745913055</v>
      </c>
      <c r="AH47">
        <v>100.14307098846059</v>
      </c>
      <c r="AI47">
        <v>94.882805209459903</v>
      </c>
      <c r="AJ47">
        <v>95.473569648921043</v>
      </c>
      <c r="AK47">
        <v>90.329557232320653</v>
      </c>
      <c r="AL47">
        <v>96.422321200318635</v>
      </c>
      <c r="AM47">
        <v>90.984524811698165</v>
      </c>
      <c r="AN47">
        <v>90.232928806451525</v>
      </c>
      <c r="AO47">
        <v>96.728030039798767</v>
      </c>
      <c r="AP47">
        <v>89.551173531058481</v>
      </c>
      <c r="AQ47">
        <v>95.233077836098175</v>
      </c>
      <c r="AR47">
        <v>96.571657359244099</v>
      </c>
      <c r="AS47">
        <v>90.913733940391026</v>
      </c>
      <c r="AT47">
        <v>94.466649262361614</v>
      </c>
      <c r="AU47">
        <v>96.732457037213891</v>
      </c>
      <c r="AV47">
        <v>95.758678368537716</v>
      </c>
      <c r="AW47">
        <v>96.741197908098712</v>
      </c>
      <c r="AX47">
        <v>95.182255152984823</v>
      </c>
      <c r="AY47">
        <v>95.33377845749655</v>
      </c>
      <c r="AZ47">
        <v>92.68613356673734</v>
      </c>
      <c r="BA47">
        <v>95.041684877368738</v>
      </c>
      <c r="BB47">
        <v>91.195072104552565</v>
      </c>
      <c r="BC47">
        <v>98.206322716825895</v>
      </c>
      <c r="BD47">
        <v>99.558877776308293</v>
      </c>
      <c r="BE47">
        <v>89.259361288023996</v>
      </c>
      <c r="BF47">
        <v>98.565447018794799</v>
      </c>
      <c r="BG47">
        <v>100.32381527518889</v>
      </c>
      <c r="BH47">
        <v>87.83410205594852</v>
      </c>
      <c r="BI47">
        <v>96.808444398900335</v>
      </c>
      <c r="BJ47">
        <v>88.673077546289363</v>
      </c>
      <c r="BK47">
        <v>91.750386175728607</v>
      </c>
      <c r="BL47">
        <v>89.524903999008913</v>
      </c>
      <c r="BM47">
        <v>96.337935139235711</v>
      </c>
      <c r="BN47">
        <v>97.91269861559293</v>
      </c>
      <c r="BO47">
        <v>100.85472909078732</v>
      </c>
      <c r="BP47">
        <v>90.658704707389546</v>
      </c>
      <c r="BQ47">
        <v>95.990092181752658</v>
      </c>
      <c r="BR47">
        <v>96.065542874493161</v>
      </c>
      <c r="BS47">
        <v>90.537616001005148</v>
      </c>
      <c r="BT47">
        <v>88.465768525844268</v>
      </c>
      <c r="BU47">
        <v>96.691412827542607</v>
      </c>
      <c r="BV47">
        <v>96.855191490692121</v>
      </c>
      <c r="BW47">
        <v>89.302955486033298</v>
      </c>
      <c r="BX47">
        <v>98.590612730687965</v>
      </c>
      <c r="BY47">
        <v>97.743614691954591</v>
      </c>
      <c r="BZ47">
        <v>92.778403085642211</v>
      </c>
      <c r="CA47">
        <v>98.096122590910909</v>
      </c>
      <c r="CB47">
        <v>95.376693225470632</v>
      </c>
      <c r="CC47">
        <v>96.246713237737467</v>
      </c>
      <c r="CD47">
        <v>90.575958560070333</v>
      </c>
      <c r="CE47">
        <v>95.929200139775261</v>
      </c>
      <c r="CF47">
        <v>96.264794050598638</v>
      </c>
      <c r="CG47">
        <v>95.875079665288339</v>
      </c>
      <c r="CH47">
        <v>94.720040802380282</v>
      </c>
      <c r="CI47">
        <v>93.866639413425844</v>
      </c>
      <c r="CJ47">
        <v>98.317516296244406</v>
      </c>
      <c r="CK47">
        <v>94.216386410006663</v>
      </c>
      <c r="CL47">
        <v>90.75144574330389</v>
      </c>
      <c r="CM47">
        <v>96.147092361518617</v>
      </c>
      <c r="CN47">
        <v>100.08079028691255</v>
      </c>
      <c r="CO47">
        <v>95.903029938101966</v>
      </c>
      <c r="CP47">
        <v>94.29822794763659</v>
      </c>
      <c r="CQ47">
        <v>91.033796538053011</v>
      </c>
      <c r="CR47">
        <v>89.98482251482055</v>
      </c>
      <c r="CS47">
        <v>97.615033251802856</v>
      </c>
      <c r="CT47">
        <v>98.192410813687985</v>
      </c>
      <c r="CU47">
        <v>90.372529539126504</v>
      </c>
      <c r="CV47">
        <v>94.076676337598812</v>
      </c>
      <c r="CW47">
        <v>95.669925268495831</v>
      </c>
      <c r="CX47">
        <v>98.355455236361038</v>
      </c>
      <c r="CY47">
        <v>96.804844849109841</v>
      </c>
      <c r="CZ47">
        <v>94.204709427428881</v>
      </c>
      <c r="DA47">
        <v>88.225343093870435</v>
      </c>
      <c r="DB47">
        <v>91.824281940704026</v>
      </c>
      <c r="DC47">
        <v>97.609933588881518</v>
      </c>
      <c r="DD47">
        <v>85.858786673231506</v>
      </c>
      <c r="DE47">
        <v>96.802702224937576</v>
      </c>
      <c r="DF47">
        <v>97.707090602221243</v>
      </c>
      <c r="DG47">
        <v>95.980116790654321</v>
      </c>
      <c r="DH47">
        <v>97.172622003931849</v>
      </c>
      <c r="DI47">
        <v>99.13844373306037</v>
      </c>
      <c r="DJ47">
        <v>92.733206087584264</v>
      </c>
      <c r="DK47">
        <v>97.953224412485213</v>
      </c>
      <c r="DL47">
        <v>82.929972361759582</v>
      </c>
      <c r="DM47">
        <v>99.907563560011255</v>
      </c>
      <c r="DN47">
        <v>99.536357898693353</v>
      </c>
      <c r="DO47">
        <v>98.146264870755786</v>
      </c>
      <c r="DP47">
        <v>94.886618454665978</v>
      </c>
      <c r="DQ47">
        <v>98.842966609574816</v>
      </c>
      <c r="DR47">
        <v>99.583759820901889</v>
      </c>
      <c r="DS47">
        <v>100.13813945605366</v>
      </c>
      <c r="DT47">
        <v>94.762818507104924</v>
      </c>
      <c r="DU47">
        <v>92.431917046978498</v>
      </c>
      <c r="DV47">
        <v>96.030762172711974</v>
      </c>
      <c r="DW47">
        <v>88.30422789152739</v>
      </c>
      <c r="DX47">
        <v>83.000481225625975</v>
      </c>
      <c r="DY47">
        <v>90.626556302720402</v>
      </c>
      <c r="DZ47">
        <v>94.606599018996647</v>
      </c>
      <c r="EA47">
        <v>94.621458849594006</v>
      </c>
      <c r="EB47">
        <v>93.334120565796837</v>
      </c>
      <c r="EC47">
        <v>90.737877768280811</v>
      </c>
      <c r="ED47">
        <v>99.818547049760483</v>
      </c>
      <c r="EE47">
        <v>86.014440459623501</v>
      </c>
      <c r="EF47">
        <v>100.40740335221606</v>
      </c>
      <c r="EG47">
        <v>97.007249414218819</v>
      </c>
      <c r="EH47">
        <v>92.781270222934793</v>
      </c>
      <c r="EI47">
        <v>98.360387283960492</v>
      </c>
      <c r="EJ47">
        <v>91.851704729956992</v>
      </c>
      <c r="EK47">
        <v>95.555300444802256</v>
      </c>
      <c r="EL47">
        <v>91.482584269205631</v>
      </c>
      <c r="EM47">
        <v>95.798738590979369</v>
      </c>
      <c r="EN47">
        <v>89.852938904258252</v>
      </c>
      <c r="EO47">
        <v>81.672780515833892</v>
      </c>
      <c r="EP47">
        <v>95.839755234948655</v>
      </c>
      <c r="EQ47">
        <v>81.929834080236077</v>
      </c>
      <c r="ER47">
        <v>93.586707183439302</v>
      </c>
      <c r="ES47">
        <v>91.98518022599481</v>
      </c>
      <c r="ET47">
        <v>95.263644730192283</v>
      </c>
      <c r="EU47">
        <v>99.817398302933185</v>
      </c>
      <c r="EV47">
        <v>90.408331806873619</v>
      </c>
      <c r="EW47">
        <v>96.807754169211933</v>
      </c>
      <c r="EX47">
        <v>89.654017469875527</v>
      </c>
      <c r="EY47">
        <v>94.999938316368286</v>
      </c>
      <c r="EZ47">
        <v>97.344363935502102</v>
      </c>
      <c r="FA47">
        <v>99.782198338938002</v>
      </c>
      <c r="FB47">
        <v>96.324161099052219</v>
      </c>
      <c r="FC47">
        <v>97.044117801746381</v>
      </c>
      <c r="FD47">
        <v>93.895811515980455</v>
      </c>
      <c r="FE47">
        <v>96.416789106456775</v>
      </c>
      <c r="FF47">
        <v>97.741878256373056</v>
      </c>
      <c r="FG47">
        <v>99.348022136038168</v>
      </c>
      <c r="FH47">
        <v>97.986020874495665</v>
      </c>
      <c r="FI47">
        <v>94.283894804202646</v>
      </c>
      <c r="FJ47">
        <v>88.225665393151218</v>
      </c>
      <c r="FK47">
        <v>89.484961952842269</v>
      </c>
      <c r="FL47">
        <v>89.983546925564582</v>
      </c>
      <c r="FM47">
        <v>98.419539757277278</v>
      </c>
      <c r="FN47">
        <v>89.843134670443177</v>
      </c>
      <c r="FO47">
        <v>96.200590705075257</v>
      </c>
      <c r="FP47">
        <v>91.079282843309571</v>
      </c>
      <c r="FQ47">
        <v>93.443283584790038</v>
      </c>
      <c r="FR47">
        <v>96.809530566865945</v>
      </c>
      <c r="FS47">
        <v>98.022612872593783</v>
      </c>
      <c r="FT47">
        <v>83.456412598791218</v>
      </c>
      <c r="FU47">
        <v>93.12159107566184</v>
      </c>
      <c r="FV47">
        <v>97.085476926173698</v>
      </c>
      <c r="FW47">
        <v>92.367997677537204</v>
      </c>
      <c r="FX47">
        <v>95.076476094250779</v>
      </c>
      <c r="FY47">
        <v>95.317576425098167</v>
      </c>
      <c r="FZ47">
        <v>96.898626549617006</v>
      </c>
      <c r="GA47">
        <v>94.312707447145485</v>
      </c>
      <c r="GB47">
        <v>74.355429843706915</v>
      </c>
      <c r="GC47">
        <v>95.186020733989324</v>
      </c>
      <c r="GD47">
        <v>94.170624933564937</v>
      </c>
      <c r="GE47">
        <v>90.155944800910888</v>
      </c>
      <c r="GF47">
        <v>93.887376858566896</v>
      </c>
      <c r="GG47">
        <v>99.297450026495568</v>
      </c>
      <c r="GH47">
        <v>90.853632911982146</v>
      </c>
      <c r="GI47">
        <v>88.276814304588655</v>
      </c>
      <c r="GJ47">
        <v>91.884668246976844</v>
      </c>
      <c r="GK47">
        <v>99.466111173580529</v>
      </c>
      <c r="GL47">
        <v>93.592629729188417</v>
      </c>
      <c r="GM47">
        <v>99.127397034877447</v>
      </c>
      <c r="GN47">
        <v>99.103020521402271</v>
      </c>
      <c r="GO47">
        <v>95.398663056630355</v>
      </c>
      <c r="GP47">
        <v>91.611389232334375</v>
      </c>
      <c r="GQ47">
        <v>91.005892794697942</v>
      </c>
      <c r="GR47">
        <v>97.420140070219389</v>
      </c>
      <c r="GS47">
        <v>98.556486958891426</v>
      </c>
      <c r="GT47">
        <v>86.90830507604349</v>
      </c>
      <c r="GU47">
        <v>98.347977134602843</v>
      </c>
      <c r="GV47">
        <v>97.38546983101385</v>
      </c>
      <c r="GW47">
        <v>88.358812150154122</v>
      </c>
      <c r="GX47">
        <v>92.839666598716263</v>
      </c>
      <c r="GY47">
        <v>99.232556059602004</v>
      </c>
      <c r="GZ47">
        <v>98.019469290432681</v>
      </c>
      <c r="HA47">
        <v>98.366385706471789</v>
      </c>
      <c r="HB47">
        <v>78.182626923811767</v>
      </c>
      <c r="HC47">
        <v>99.795332209788981</v>
      </c>
      <c r="HD47">
        <v>94.069818454356664</v>
      </c>
      <c r="HE47">
        <v>94.828306642198129</v>
      </c>
      <c r="HF47">
        <v>89.793849527428748</v>
      </c>
      <c r="HG47">
        <v>92.583682972315373</v>
      </c>
      <c r="HH47">
        <v>98.967609945872226</v>
      </c>
      <c r="HI47">
        <v>93.780985236952731</v>
      </c>
      <c r="HJ47">
        <v>83.674926514086906</v>
      </c>
      <c r="HK47">
        <v>93.043330095933868</v>
      </c>
      <c r="HL47">
        <v>89.983897174031213</v>
      </c>
      <c r="HM47">
        <v>97.002317187661518</v>
      </c>
      <c r="HN47">
        <v>99.700076093661139</v>
      </c>
      <c r="HO47">
        <v>94.333129465658104</v>
      </c>
      <c r="HP47">
        <v>86.333940026377078</v>
      </c>
      <c r="HQ47">
        <v>94.378120943058576</v>
      </c>
      <c r="HR47">
        <v>80.102736491853904</v>
      </c>
      <c r="HS47">
        <v>92.953005449119459</v>
      </c>
      <c r="HT47">
        <v>99.129251593281722</v>
      </c>
      <c r="HU47">
        <v>86.18634572259711</v>
      </c>
      <c r="HV47">
        <v>98.316807755616423</v>
      </c>
      <c r="HW47">
        <v>93.17321121341277</v>
      </c>
      <c r="HX47">
        <v>93.454121751333147</v>
      </c>
      <c r="HY47">
        <v>98.829081488778485</v>
      </c>
      <c r="HZ47">
        <v>89.04798115747775</v>
      </c>
      <c r="IA47">
        <v>93.342865747828327</v>
      </c>
      <c r="IB47">
        <v>97.243327593250655</v>
      </c>
      <c r="IC47">
        <v>91.088183861110423</v>
      </c>
      <c r="ID47">
        <v>100.11171698274518</v>
      </c>
      <c r="IE47">
        <v>98.906494404193893</v>
      </c>
      <c r="IF47">
        <v>99.028390398389917</v>
      </c>
      <c r="IG47">
        <v>84.023274595210978</v>
      </c>
      <c r="IH47">
        <v>98.733801015908682</v>
      </c>
      <c r="II47">
        <v>95.723885556699955</v>
      </c>
      <c r="IJ47">
        <v>96.118839875878635</v>
      </c>
      <c r="IK47">
        <v>95.081445577492119</v>
      </c>
      <c r="IL47">
        <v>94.002894193836354</v>
      </c>
      <c r="IM47">
        <v>91.715123541050517</v>
      </c>
      <c r="IN47">
        <v>98.904610570260374</v>
      </c>
      <c r="IO47">
        <v>99.158612755992721</v>
      </c>
      <c r="IP47">
        <v>98.059767239337503</v>
      </c>
      <c r="IQ47">
        <v>89.063692166925634</v>
      </c>
      <c r="IR47">
        <v>96.883836158113724</v>
      </c>
      <c r="IS47">
        <v>99.773484675516443</v>
      </c>
      <c r="IT47">
        <v>98.971407204961935</v>
      </c>
      <c r="IU47">
        <v>87.889651245731031</v>
      </c>
      <c r="IV47">
        <v>96.828971243516122</v>
      </c>
      <c r="IW47">
        <v>92.951630550351155</v>
      </c>
      <c r="IX47">
        <v>98.021213206757054</v>
      </c>
      <c r="IY47">
        <v>86.581914571616053</v>
      </c>
      <c r="IZ47">
        <v>94.591220556049876</v>
      </c>
      <c r="JA47">
        <v>91.18531218107421</v>
      </c>
      <c r="JB47">
        <v>97.083878996769783</v>
      </c>
      <c r="JC47">
        <v>100.01346548850769</v>
      </c>
      <c r="JD47">
        <v>97.516878134535332</v>
      </c>
      <c r="JE47">
        <v>99.688601527725552</v>
      </c>
      <c r="JF47">
        <v>93.021096982417006</v>
      </c>
      <c r="JG47">
        <v>94.581272444261486</v>
      </c>
      <c r="JH47">
        <v>95.463001027765486</v>
      </c>
      <c r="JI47">
        <v>99.575149210702492</v>
      </c>
      <c r="JJ47">
        <v>96.926175961953106</v>
      </c>
      <c r="JK47">
        <v>98.595390539047941</v>
      </c>
      <c r="JL47">
        <v>98.087477643987668</v>
      </c>
      <c r="JM47">
        <v>95.751101030911599</v>
      </c>
      <c r="JN47">
        <v>99.953552921120448</v>
      </c>
      <c r="JO47">
        <v>94.087057748518902</v>
      </c>
      <c r="JP47">
        <v>99.731973679344378</v>
      </c>
      <c r="JQ47">
        <v>88.99714258527915</v>
      </c>
      <c r="JR47">
        <v>92.135562530449448</v>
      </c>
      <c r="JS47">
        <v>95.897571825955296</v>
      </c>
      <c r="JT47">
        <v>99.390653903865527</v>
      </c>
      <c r="JU47">
        <v>98.07191347172008</v>
      </c>
      <c r="JV47">
        <v>93.541597773106247</v>
      </c>
      <c r="JW47">
        <v>99.353315946673575</v>
      </c>
      <c r="JX47">
        <v>94.979393665737817</v>
      </c>
      <c r="JY47">
        <v>93.943390678172449</v>
      </c>
      <c r="JZ47">
        <v>91.636992588138611</v>
      </c>
      <c r="KA47">
        <v>90.342285397833905</v>
      </c>
      <c r="KB47">
        <v>94.929674151454023</v>
      </c>
      <c r="KC47">
        <v>96.141519562389448</v>
      </c>
      <c r="KD47">
        <v>94.614108815893147</v>
      </c>
      <c r="KE47">
        <v>95.011966522059339</v>
      </c>
      <c r="KF47">
        <v>88.609810935337379</v>
      </c>
      <c r="KG47">
        <v>98.668610855405987</v>
      </c>
      <c r="KH47">
        <v>92.376277711963752</v>
      </c>
      <c r="KI47">
        <v>84.910532343282711</v>
      </c>
      <c r="KJ47">
        <v>97.726453741780148</v>
      </c>
      <c r="KK47">
        <v>98.094961300430853</v>
      </c>
      <c r="KL47">
        <v>95.139971085131805</v>
      </c>
      <c r="KM47">
        <v>90.802888483528861</v>
      </c>
      <c r="KN47">
        <v>96.470143541091659</v>
      </c>
      <c r="KO47">
        <v>90.942597586078406</v>
      </c>
      <c r="KP47">
        <v>98.765111076061743</v>
      </c>
      <c r="KQ47">
        <v>93.497038814531308</v>
      </c>
      <c r="KR47">
        <v>97.832716865136291</v>
      </c>
      <c r="KS47">
        <v>99.289138700287737</v>
      </c>
      <c r="KT47">
        <v>93.288588576503926</v>
      </c>
      <c r="KU47">
        <v>98.2389406875037</v>
      </c>
      <c r="KV47">
        <v>94.997089696878547</v>
      </c>
      <c r="KW47">
        <v>80.881813531172526</v>
      </c>
      <c r="KX47">
        <v>96.428866521256879</v>
      </c>
      <c r="KY47">
        <v>96.6285800320871</v>
      </c>
      <c r="KZ47">
        <v>98.486206460563452</v>
      </c>
      <c r="LA47">
        <v>97.732041041945578</v>
      </c>
      <c r="LB47">
        <v>96.653763011162454</v>
      </c>
      <c r="LC47">
        <v>76.507749820456155</v>
      </c>
      <c r="LD47">
        <v>92.90513402838873</v>
      </c>
      <c r="LE47">
        <v>100.51111418582892</v>
      </c>
      <c r="LF47">
        <v>94.694154794680657</v>
      </c>
      <c r="LG47">
        <v>96.089705049751643</v>
      </c>
      <c r="LH47">
        <v>90.804458215144763</v>
      </c>
      <c r="LI47">
        <v>95.898964631932103</v>
      </c>
      <c r="LJ47">
        <v>98.638780032410097</v>
      </c>
      <c r="LK47">
        <v>94.05673004635392</v>
      </c>
      <c r="LL47">
        <v>96.51199273259796</v>
      </c>
    </row>
    <row r="48" spans="1:324">
      <c r="A48" s="2">
        <v>0.44791666666666669</v>
      </c>
      <c r="B48">
        <v>98.788263812982294</v>
      </c>
      <c r="C48">
        <v>95.995709060849308</v>
      </c>
      <c r="D48">
        <v>91.743235460892578</v>
      </c>
      <c r="E48">
        <v>99.110946297155408</v>
      </c>
      <c r="F48">
        <v>95.08645546398273</v>
      </c>
      <c r="G48">
        <v>95.480970004208913</v>
      </c>
      <c r="H48">
        <v>89.797430495481137</v>
      </c>
      <c r="I48">
        <v>96.104880479503208</v>
      </c>
      <c r="J48">
        <v>98.538541176801999</v>
      </c>
      <c r="K48">
        <v>87.614875251122726</v>
      </c>
      <c r="L48">
        <v>97.451182588707624</v>
      </c>
      <c r="M48">
        <v>95.545687735827144</v>
      </c>
      <c r="N48">
        <v>98.800645511187014</v>
      </c>
      <c r="O48">
        <v>87.551730551433053</v>
      </c>
      <c r="P48">
        <v>98.430997768911297</v>
      </c>
      <c r="Q48">
        <v>98.066677388407712</v>
      </c>
      <c r="R48">
        <v>88.882285620680165</v>
      </c>
      <c r="S48">
        <v>93.723167351120011</v>
      </c>
      <c r="T48">
        <v>91.250795429773433</v>
      </c>
      <c r="U48">
        <v>89.679174368081775</v>
      </c>
      <c r="V48">
        <v>96.034218408289348</v>
      </c>
      <c r="W48">
        <v>92.326046995760862</v>
      </c>
      <c r="X48">
        <v>97.54020833796406</v>
      </c>
      <c r="Y48">
        <v>97.527394974166754</v>
      </c>
      <c r="Z48">
        <v>97.778933849783442</v>
      </c>
      <c r="AA48">
        <v>98.891645434862156</v>
      </c>
      <c r="AB48">
        <v>95.726766027773948</v>
      </c>
      <c r="AC48">
        <v>97.116284608070899</v>
      </c>
      <c r="AD48">
        <v>94.024084139290068</v>
      </c>
      <c r="AE48">
        <v>96.771027840494867</v>
      </c>
      <c r="AF48">
        <v>93.178247205949646</v>
      </c>
      <c r="AG48">
        <v>100.08062912096828</v>
      </c>
      <c r="AH48">
        <v>100.28216566474273</v>
      </c>
      <c r="AI48">
        <v>92.402040003386944</v>
      </c>
      <c r="AJ48">
        <v>94.188264075229839</v>
      </c>
      <c r="AK48">
        <v>93.853988785575922</v>
      </c>
      <c r="AL48">
        <v>97.162766863626317</v>
      </c>
      <c r="AM48">
        <v>91.400777314846721</v>
      </c>
      <c r="AN48">
        <v>88.561116040107777</v>
      </c>
      <c r="AO48">
        <v>96.084594410003689</v>
      </c>
      <c r="AP48">
        <v>89.623055072802572</v>
      </c>
      <c r="AQ48">
        <v>97.616527119453508</v>
      </c>
      <c r="AR48">
        <v>96.963400308804552</v>
      </c>
      <c r="AS48">
        <v>89.806332453622105</v>
      </c>
      <c r="AT48">
        <v>97.348623090405425</v>
      </c>
      <c r="AU48">
        <v>98.126656277411115</v>
      </c>
      <c r="AV48">
        <v>94.369487567201105</v>
      </c>
      <c r="AW48">
        <v>98.667537603599186</v>
      </c>
      <c r="AX48">
        <v>92.695764581737095</v>
      </c>
      <c r="AY48">
        <v>96.814716847931692</v>
      </c>
      <c r="AZ48">
        <v>88.73782660387937</v>
      </c>
      <c r="BA48">
        <v>96.641551927768162</v>
      </c>
      <c r="BB48">
        <v>87.822925858755667</v>
      </c>
      <c r="BC48">
        <v>97.300031263524247</v>
      </c>
      <c r="BD48">
        <v>99.716933969908879</v>
      </c>
      <c r="BE48">
        <v>86.336783512554121</v>
      </c>
      <c r="BF48">
        <v>98.752793968434261</v>
      </c>
      <c r="BG48">
        <v>100.37807138003842</v>
      </c>
      <c r="BH48">
        <v>89.337934842056342</v>
      </c>
      <c r="BI48">
        <v>96.565608588659018</v>
      </c>
      <c r="BJ48">
        <v>90.139305524888044</v>
      </c>
      <c r="BK48">
        <v>87.630705224630546</v>
      </c>
      <c r="BL48">
        <v>89.990714287525421</v>
      </c>
      <c r="BM48">
        <v>96.899380710653077</v>
      </c>
      <c r="BN48">
        <v>97.525044203346809</v>
      </c>
      <c r="BO48">
        <v>102.84300323717562</v>
      </c>
      <c r="BP48">
        <v>92.956569031306117</v>
      </c>
      <c r="BQ48">
        <v>96.513359029444103</v>
      </c>
      <c r="BR48">
        <v>96.938420137695246</v>
      </c>
      <c r="BS48">
        <v>88.73237313584788</v>
      </c>
      <c r="BT48">
        <v>87.696227728460741</v>
      </c>
      <c r="BU48">
        <v>95.891716629612844</v>
      </c>
      <c r="BV48">
        <v>95.336246568593751</v>
      </c>
      <c r="BW48">
        <v>87.71292456101213</v>
      </c>
      <c r="BX48">
        <v>99.296018628141027</v>
      </c>
      <c r="BY48">
        <v>96.746467304650224</v>
      </c>
      <c r="BZ48">
        <v>91.658148967239867</v>
      </c>
      <c r="CA48">
        <v>99.062633842291575</v>
      </c>
      <c r="CB48">
        <v>93.719077550125036</v>
      </c>
      <c r="CC48">
        <v>94.739210375522106</v>
      </c>
      <c r="CD48">
        <v>93.982980560071411</v>
      </c>
      <c r="CE48">
        <v>98.893360559936042</v>
      </c>
      <c r="CF48">
        <v>96.942495288381977</v>
      </c>
      <c r="CG48">
        <v>97.658848006057113</v>
      </c>
      <c r="CH48">
        <v>93.921992658106419</v>
      </c>
      <c r="CI48">
        <v>92.472567894276722</v>
      </c>
      <c r="CJ48">
        <v>99.060161513260553</v>
      </c>
      <c r="CK48">
        <v>93.215895769744122</v>
      </c>
      <c r="CL48">
        <v>91.700556440533646</v>
      </c>
      <c r="CM48">
        <v>97.779725071992161</v>
      </c>
      <c r="CN48">
        <v>100.75794744813641</v>
      </c>
      <c r="CO48">
        <v>95.933285844475563</v>
      </c>
      <c r="CP48">
        <v>97.084495591345075</v>
      </c>
      <c r="CQ48">
        <v>88.832419280323975</v>
      </c>
      <c r="CR48">
        <v>89.284645874157263</v>
      </c>
      <c r="CS48">
        <v>96.664924679913071</v>
      </c>
      <c r="CT48">
        <v>98.529020439421856</v>
      </c>
      <c r="CU48">
        <v>86.382671995189668</v>
      </c>
      <c r="CV48">
        <v>94.478505611118891</v>
      </c>
      <c r="CW48">
        <v>96.363499020235807</v>
      </c>
      <c r="CX48">
        <v>98.378852655594613</v>
      </c>
      <c r="CY48">
        <v>97.620190112969425</v>
      </c>
      <c r="CZ48">
        <v>94.411824631557877</v>
      </c>
      <c r="DA48">
        <v>90.5382616884187</v>
      </c>
      <c r="DB48">
        <v>95.913963142619139</v>
      </c>
      <c r="DC48">
        <v>98.796966415315666</v>
      </c>
      <c r="DD48">
        <v>85.804516291346786</v>
      </c>
      <c r="DE48">
        <v>98.361776985012298</v>
      </c>
      <c r="DF48">
        <v>96.556770999057704</v>
      </c>
      <c r="DG48">
        <v>95.413954929304495</v>
      </c>
      <c r="DH48">
        <v>95.765031139569629</v>
      </c>
      <c r="DI48">
        <v>101.3809277927472</v>
      </c>
      <c r="DJ48">
        <v>92.365613177152824</v>
      </c>
      <c r="DK48">
        <v>98.800345385121389</v>
      </c>
      <c r="DL48">
        <v>86.745345331974121</v>
      </c>
      <c r="DM48">
        <v>99.882484146324316</v>
      </c>
      <c r="DN48">
        <v>99.679404057548183</v>
      </c>
      <c r="DO48">
        <v>99.205930114844193</v>
      </c>
      <c r="DP48">
        <v>94.202232677231763</v>
      </c>
      <c r="DQ48">
        <v>98.895324437735667</v>
      </c>
      <c r="DR48">
        <v>98.727344008280454</v>
      </c>
      <c r="DS48">
        <v>100.91098056071786</v>
      </c>
      <c r="DT48">
        <v>95.057489606980511</v>
      </c>
      <c r="DU48">
        <v>92.07599687971323</v>
      </c>
      <c r="DV48">
        <v>95.792151689338937</v>
      </c>
      <c r="DW48">
        <v>86.8723936080671</v>
      </c>
      <c r="DX48">
        <v>85.368933421848595</v>
      </c>
      <c r="DY48">
        <v>89.80574024496083</v>
      </c>
      <c r="DZ48">
        <v>92.398918823120596</v>
      </c>
      <c r="EA48">
        <v>95.433843672433028</v>
      </c>
      <c r="EB48">
        <v>94.238646193324868</v>
      </c>
      <c r="EC48">
        <v>88.023005416035261</v>
      </c>
      <c r="ED48">
        <v>99.837329036130541</v>
      </c>
      <c r="EE48">
        <v>88.853921346848239</v>
      </c>
      <c r="EF48">
        <v>100.67887007189633</v>
      </c>
      <c r="EG48">
        <v>98.938544949319038</v>
      </c>
      <c r="EH48">
        <v>91.979005026636315</v>
      </c>
      <c r="EI48">
        <v>97.538459133449493</v>
      </c>
      <c r="EJ48">
        <v>94.697097760360037</v>
      </c>
      <c r="EK48">
        <v>94.357019657367402</v>
      </c>
      <c r="EL48">
        <v>93.638182415240721</v>
      </c>
      <c r="EM48">
        <v>97.563924719852622</v>
      </c>
      <c r="EN48">
        <v>92.23069023645229</v>
      </c>
      <c r="EO48">
        <v>77.037452880837094</v>
      </c>
      <c r="EP48">
        <v>97.196407250539721</v>
      </c>
      <c r="EQ48">
        <v>82.357173485251693</v>
      </c>
      <c r="ER48">
        <v>95.949740748572864</v>
      </c>
      <c r="ES48">
        <v>92.193191297288337</v>
      </c>
      <c r="ET48">
        <v>92.907124067488979</v>
      </c>
      <c r="EU48">
        <v>99.457312084657403</v>
      </c>
      <c r="EV48">
        <v>94.064630431786384</v>
      </c>
      <c r="EW48">
        <v>95.347432196517701</v>
      </c>
      <c r="EX48">
        <v>87.429241523529356</v>
      </c>
      <c r="EY48">
        <v>96.163915012671509</v>
      </c>
      <c r="EZ48">
        <v>98.672038782443536</v>
      </c>
      <c r="FA48">
        <v>99.864045370610143</v>
      </c>
      <c r="FB48">
        <v>94.512723518746554</v>
      </c>
      <c r="FC48">
        <v>98.992870606346528</v>
      </c>
      <c r="FD48">
        <v>91.653272999415975</v>
      </c>
      <c r="FE48">
        <v>96.913897625215327</v>
      </c>
      <c r="FF48">
        <v>98.601775340054729</v>
      </c>
      <c r="FG48">
        <v>99.647933354628492</v>
      </c>
      <c r="FH48">
        <v>97.230172943351306</v>
      </c>
      <c r="FI48">
        <v>95.806245638323645</v>
      </c>
      <c r="FJ48">
        <v>87.083279189171634</v>
      </c>
      <c r="FK48">
        <v>86.435020991902093</v>
      </c>
      <c r="FL48">
        <v>88.118701761607312</v>
      </c>
      <c r="FM48">
        <v>98.336167814599023</v>
      </c>
      <c r="FN48">
        <v>89.664409486309125</v>
      </c>
      <c r="FO48">
        <v>94.640733085989339</v>
      </c>
      <c r="FP48">
        <v>88.712341493922125</v>
      </c>
      <c r="FQ48">
        <v>93.944551298621192</v>
      </c>
      <c r="FR48">
        <v>95.597355851844753</v>
      </c>
      <c r="FS48">
        <v>97.082719109378644</v>
      </c>
      <c r="FT48">
        <v>84.896006948828671</v>
      </c>
      <c r="FU48">
        <v>92.515308806445816</v>
      </c>
      <c r="FV48">
        <v>98.921388458328465</v>
      </c>
      <c r="FW48">
        <v>95.287796271585108</v>
      </c>
      <c r="FX48">
        <v>95.168753503381893</v>
      </c>
      <c r="FY48">
        <v>93.483070986390317</v>
      </c>
      <c r="FZ48">
        <v>97.792793816196649</v>
      </c>
      <c r="GA48">
        <v>92.777919010043519</v>
      </c>
      <c r="GB48">
        <v>78.956089990535261</v>
      </c>
      <c r="GC48">
        <v>92.588957779665719</v>
      </c>
      <c r="GD48">
        <v>91.313531741562116</v>
      </c>
      <c r="GE48">
        <v>87.326055974477271</v>
      </c>
      <c r="GF48">
        <v>92.679420726230148</v>
      </c>
      <c r="GG48">
        <v>99.333348482647196</v>
      </c>
      <c r="GH48">
        <v>87.27249038942665</v>
      </c>
      <c r="GI48">
        <v>89.165544235723232</v>
      </c>
      <c r="GJ48">
        <v>87.360216307713728</v>
      </c>
      <c r="GK48">
        <v>99.915248017227427</v>
      </c>
      <c r="GL48">
        <v>94.432275957469415</v>
      </c>
      <c r="GM48">
        <v>99.109903319420113</v>
      </c>
      <c r="GN48">
        <v>98.541454712886548</v>
      </c>
      <c r="GO48">
        <v>95.605412940092833</v>
      </c>
      <c r="GP48">
        <v>90.082893155212361</v>
      </c>
      <c r="GQ48">
        <v>90.90751720862616</v>
      </c>
      <c r="GR48">
        <v>96.119086508311113</v>
      </c>
      <c r="GS48">
        <v>98.631985127365425</v>
      </c>
      <c r="GT48">
        <v>87.245363885086334</v>
      </c>
      <c r="GU48">
        <v>97.642154566035742</v>
      </c>
      <c r="GV48">
        <v>97.243142976364851</v>
      </c>
      <c r="GW48">
        <v>88.635604094285299</v>
      </c>
      <c r="GX48">
        <v>92.946734465893343</v>
      </c>
      <c r="GY48">
        <v>99.348888448904049</v>
      </c>
      <c r="GZ48">
        <v>96.672627840751417</v>
      </c>
      <c r="HA48">
        <v>97.558641690388782</v>
      </c>
      <c r="HB48">
        <v>84.817423970919464</v>
      </c>
      <c r="HC48">
        <v>101.40307008305658</v>
      </c>
      <c r="HD48">
        <v>91.502220980976801</v>
      </c>
      <c r="HE48">
        <v>94.828863033181079</v>
      </c>
      <c r="HF48">
        <v>84.886728678755063</v>
      </c>
      <c r="HG48">
        <v>95.021925258424105</v>
      </c>
      <c r="HH48">
        <v>99.505839860099101</v>
      </c>
      <c r="HI48">
        <v>93.561780638060895</v>
      </c>
      <c r="HJ48">
        <v>79.052205289656612</v>
      </c>
      <c r="HK48">
        <v>92.036689953843691</v>
      </c>
      <c r="HL48">
        <v>85.698020838303535</v>
      </c>
      <c r="HM48">
        <v>97.541656763089918</v>
      </c>
      <c r="HN48">
        <v>99.759622526239269</v>
      </c>
      <c r="HO48">
        <v>92.213436970207198</v>
      </c>
      <c r="HP48">
        <v>82.885140970838677</v>
      </c>
      <c r="HQ48">
        <v>94.519695802034903</v>
      </c>
      <c r="HR48">
        <v>78.222196433022134</v>
      </c>
      <c r="HS48">
        <v>93.80027989456616</v>
      </c>
      <c r="HT48">
        <v>99.558426821281472</v>
      </c>
      <c r="HU48">
        <v>87.774765177735603</v>
      </c>
      <c r="HV48">
        <v>97.947774469339919</v>
      </c>
      <c r="HW48">
        <v>95.024740320443442</v>
      </c>
      <c r="HX48">
        <v>93.958961729703361</v>
      </c>
      <c r="HY48">
        <v>98.185497791507629</v>
      </c>
      <c r="HZ48">
        <v>94.522309099433031</v>
      </c>
      <c r="IA48">
        <v>94.043906565557123</v>
      </c>
      <c r="IB48">
        <v>96.094792459404715</v>
      </c>
      <c r="IC48">
        <v>90.73215206350568</v>
      </c>
      <c r="ID48">
        <v>100.39739752246388</v>
      </c>
      <c r="IE48">
        <v>99.468677855130437</v>
      </c>
      <c r="IF48">
        <v>98.68098331961626</v>
      </c>
      <c r="IG48">
        <v>79.623992086726261</v>
      </c>
      <c r="IH48">
        <v>99.367041230391067</v>
      </c>
      <c r="II48">
        <v>96.758856370158497</v>
      </c>
      <c r="IJ48">
        <v>97.368904237515395</v>
      </c>
      <c r="IK48">
        <v>96.217333836044546</v>
      </c>
      <c r="IL48">
        <v>91.771905112968824</v>
      </c>
      <c r="IM48">
        <v>94.368707731727667</v>
      </c>
      <c r="IN48">
        <v>97.294068863179021</v>
      </c>
      <c r="IO48">
        <v>97.605859199509695</v>
      </c>
      <c r="IP48">
        <v>97.716005786598174</v>
      </c>
      <c r="IQ48">
        <v>87.015260479677437</v>
      </c>
      <c r="IR48">
        <v>97.545093070136076</v>
      </c>
      <c r="IS48">
        <v>100.15384303334994</v>
      </c>
      <c r="IT48">
        <v>98.40197744244449</v>
      </c>
      <c r="IU48">
        <v>88.345177094905623</v>
      </c>
      <c r="IV48">
        <v>95.760318356651084</v>
      </c>
      <c r="IW48">
        <v>93.448375026808449</v>
      </c>
      <c r="IX48">
        <v>98.42047428920273</v>
      </c>
      <c r="IY48">
        <v>86.446642001838924</v>
      </c>
      <c r="IZ48">
        <v>93.336318248514061</v>
      </c>
      <c r="JA48">
        <v>92.595626159228303</v>
      </c>
      <c r="JB48">
        <v>96.916659703778194</v>
      </c>
      <c r="JC48">
        <v>99.186143490841332</v>
      </c>
      <c r="JD48">
        <v>96.499010247563064</v>
      </c>
      <c r="JE48">
        <v>99.502611117721486</v>
      </c>
      <c r="JF48">
        <v>90.993420522650553</v>
      </c>
      <c r="JG48">
        <v>95.364772638871599</v>
      </c>
      <c r="JH48">
        <v>95.956348105801936</v>
      </c>
      <c r="JI48">
        <v>100.14921141200752</v>
      </c>
      <c r="JJ48">
        <v>96.690870239867962</v>
      </c>
      <c r="JK48">
        <v>98.444284105199046</v>
      </c>
      <c r="JL48">
        <v>97.550454714854368</v>
      </c>
      <c r="JM48">
        <v>97.636099011263667</v>
      </c>
      <c r="JN48">
        <v>98.803607262712305</v>
      </c>
      <c r="JO48">
        <v>96.217679488851573</v>
      </c>
      <c r="JP48">
        <v>99.146446336527774</v>
      </c>
      <c r="JQ48">
        <v>84.677293782113992</v>
      </c>
      <c r="JR48">
        <v>91.153257689926107</v>
      </c>
      <c r="JS48">
        <v>95.060288792288176</v>
      </c>
      <c r="JT48">
        <v>99.345099276709135</v>
      </c>
      <c r="JU48">
        <v>97.25346936949272</v>
      </c>
      <c r="JV48">
        <v>94.58159371615244</v>
      </c>
      <c r="JW48">
        <v>99.477092121790065</v>
      </c>
      <c r="JX48">
        <v>93.244390308367073</v>
      </c>
      <c r="JY48">
        <v>91.963481335060322</v>
      </c>
      <c r="JZ48">
        <v>91.267980365019554</v>
      </c>
      <c r="KA48">
        <v>89.611744974291696</v>
      </c>
      <c r="KB48">
        <v>92.69082425790009</v>
      </c>
      <c r="KC48">
        <v>96.126062767663086</v>
      </c>
      <c r="KD48">
        <v>94.574021352851531</v>
      </c>
      <c r="KE48">
        <v>93.940263427675674</v>
      </c>
      <c r="KF48">
        <v>86.877359940857204</v>
      </c>
      <c r="KG48">
        <v>98.4359758907041</v>
      </c>
      <c r="KH48">
        <v>92.109385756957948</v>
      </c>
      <c r="KI48">
        <v>91.243158405824317</v>
      </c>
      <c r="KJ48">
        <v>96.682677191185817</v>
      </c>
      <c r="KK48">
        <v>96.853147420880603</v>
      </c>
      <c r="KL48">
        <v>94.254392443875105</v>
      </c>
      <c r="KM48">
        <v>92.371829619643862</v>
      </c>
      <c r="KN48">
        <v>96.785819097333032</v>
      </c>
      <c r="KO48">
        <v>90.413786839876494</v>
      </c>
      <c r="KP48">
        <v>98.426205813509597</v>
      </c>
      <c r="KQ48">
        <v>91.806694602600544</v>
      </c>
      <c r="KR48">
        <v>97.781388550970746</v>
      </c>
      <c r="KS48">
        <v>99.063377781710045</v>
      </c>
      <c r="KT48">
        <v>91.821751586237525</v>
      </c>
      <c r="KU48">
        <v>98.514770637860707</v>
      </c>
      <c r="KV48">
        <v>92.519848220242324</v>
      </c>
      <c r="KW48">
        <v>81.504480635070195</v>
      </c>
      <c r="KX48">
        <v>96.538056258121657</v>
      </c>
      <c r="KY48">
        <v>97.922286269408659</v>
      </c>
      <c r="KZ48">
        <v>97.963102442282405</v>
      </c>
      <c r="LA48">
        <v>96.596956266053994</v>
      </c>
      <c r="LB48">
        <v>96.389860592162307</v>
      </c>
      <c r="LC48">
        <v>76.527321592935806</v>
      </c>
      <c r="LD48">
        <v>90.693416698124082</v>
      </c>
      <c r="LE48">
        <v>99.686019782852284</v>
      </c>
      <c r="LF48">
        <v>93.866350015609427</v>
      </c>
      <c r="LG48">
        <v>95.721184031450761</v>
      </c>
      <c r="LH48">
        <v>92.393643629702822</v>
      </c>
      <c r="LI48">
        <v>94.908679877807685</v>
      </c>
      <c r="LJ48">
        <v>98.577568168393185</v>
      </c>
      <c r="LK48">
        <v>90.815086673434536</v>
      </c>
      <c r="LL48">
        <v>93.668000628207025</v>
      </c>
    </row>
    <row r="49" spans="1:324">
      <c r="A49" s="2">
        <v>0.45833333333333331</v>
      </c>
      <c r="B49">
        <v>98.925426673484722</v>
      </c>
      <c r="C49">
        <v>95.672208859246268</v>
      </c>
      <c r="D49">
        <v>92.191832299764016</v>
      </c>
      <c r="E49">
        <v>100.37049298208775</v>
      </c>
      <c r="F49">
        <v>94.194443460411577</v>
      </c>
      <c r="G49">
        <v>96.22191718531279</v>
      </c>
      <c r="H49">
        <v>94.576950279876968</v>
      </c>
      <c r="I49">
        <v>95.804068974443766</v>
      </c>
      <c r="J49">
        <v>98.535550585969503</v>
      </c>
      <c r="K49">
        <v>87.193998745484095</v>
      </c>
      <c r="L49">
        <v>99.098601189235964</v>
      </c>
      <c r="M49">
        <v>96.510726221746822</v>
      </c>
      <c r="N49">
        <v>101.06652028004916</v>
      </c>
      <c r="O49">
        <v>88.492939779489433</v>
      </c>
      <c r="P49">
        <v>96.393251280630039</v>
      </c>
      <c r="Q49">
        <v>97.424376273389385</v>
      </c>
      <c r="R49">
        <v>90.770016103008842</v>
      </c>
      <c r="S49">
        <v>91.147088739624593</v>
      </c>
      <c r="T49">
        <v>89.260832285149803</v>
      </c>
      <c r="U49">
        <v>89.053465397646477</v>
      </c>
      <c r="V49">
        <v>98.134586659785256</v>
      </c>
      <c r="W49">
        <v>89.123123591142146</v>
      </c>
      <c r="X49">
        <v>99.18266500789403</v>
      </c>
      <c r="Y49">
        <v>97.394842558535402</v>
      </c>
      <c r="Z49">
        <v>98.380096422491036</v>
      </c>
      <c r="AA49">
        <v>99.632285359388419</v>
      </c>
      <c r="AB49">
        <v>96.74128964116764</v>
      </c>
      <c r="AC49">
        <v>96.766445162160636</v>
      </c>
      <c r="AD49">
        <v>98.310590409502282</v>
      </c>
      <c r="AE49">
        <v>97.749097971939918</v>
      </c>
      <c r="AF49">
        <v>94.558434584277322</v>
      </c>
      <c r="AG49">
        <v>99.331850782806029</v>
      </c>
      <c r="AH49">
        <v>100.42126034102486</v>
      </c>
      <c r="AI49">
        <v>89.921274797313998</v>
      </c>
      <c r="AJ49">
        <v>92.90295850153862</v>
      </c>
      <c r="AK49">
        <v>97.378420338831205</v>
      </c>
      <c r="AL49">
        <v>97.903212526933984</v>
      </c>
      <c r="AM49">
        <v>91.817029817995262</v>
      </c>
      <c r="AN49">
        <v>86.889303273764028</v>
      </c>
      <c r="AO49">
        <v>95.441158780208596</v>
      </c>
      <c r="AP49">
        <v>89.694936614546663</v>
      </c>
      <c r="AQ49">
        <v>99.999976402808826</v>
      </c>
      <c r="AR49">
        <v>97.35514325836499</v>
      </c>
      <c r="AS49">
        <v>88.698930966853169</v>
      </c>
      <c r="AT49">
        <v>100.23059691844922</v>
      </c>
      <c r="AU49">
        <v>99.520855517608339</v>
      </c>
      <c r="AV49">
        <v>92.980296765864495</v>
      </c>
      <c r="AW49">
        <v>100.59387729909966</v>
      </c>
      <c r="AX49">
        <v>90.209274010489366</v>
      </c>
      <c r="AY49">
        <v>98.29565523836682</v>
      </c>
      <c r="AZ49">
        <v>84.789519641021386</v>
      </c>
      <c r="BA49">
        <v>98.241418978167559</v>
      </c>
      <c r="BB49">
        <v>84.450779612958769</v>
      </c>
      <c r="BC49">
        <v>96.393739810222627</v>
      </c>
      <c r="BD49">
        <v>99.874990163509466</v>
      </c>
      <c r="BE49">
        <v>83.414205737084245</v>
      </c>
      <c r="BF49">
        <v>98.940140918073723</v>
      </c>
      <c r="BG49">
        <v>100.43232748488795</v>
      </c>
      <c r="BH49">
        <v>90.841767628164149</v>
      </c>
      <c r="BI49">
        <v>96.322772778417701</v>
      </c>
      <c r="BJ49">
        <v>91.605533503486697</v>
      </c>
      <c r="BK49">
        <v>83.511024273532485</v>
      </c>
      <c r="BL49">
        <v>90.456524576041915</v>
      </c>
      <c r="BM49">
        <v>97.460826282070443</v>
      </c>
      <c r="BN49">
        <v>97.137389791100688</v>
      </c>
      <c r="BO49">
        <v>104.8312773835639</v>
      </c>
      <c r="BP49">
        <v>95.254433355222687</v>
      </c>
      <c r="BQ49">
        <v>97.036625877135549</v>
      </c>
      <c r="BR49">
        <v>97.811297400897317</v>
      </c>
      <c r="BS49">
        <v>86.927130270690611</v>
      </c>
      <c r="BT49">
        <v>86.926686931077228</v>
      </c>
      <c r="BU49">
        <v>95.092020431683082</v>
      </c>
      <c r="BV49">
        <v>93.817301646495395</v>
      </c>
      <c r="BW49">
        <v>86.122893635990962</v>
      </c>
      <c r="BX49">
        <v>100.00142452559409</v>
      </c>
      <c r="BY49">
        <v>95.749319917345872</v>
      </c>
      <c r="BZ49">
        <v>90.537894848837524</v>
      </c>
      <c r="CA49">
        <v>100.02914509367224</v>
      </c>
      <c r="CB49">
        <v>92.06146187477944</v>
      </c>
      <c r="CC49">
        <v>93.231707513306759</v>
      </c>
      <c r="CD49">
        <v>97.390002560072475</v>
      </c>
      <c r="CE49">
        <v>101.85752098009684</v>
      </c>
      <c r="CF49">
        <v>97.620196526165302</v>
      </c>
      <c r="CG49">
        <v>99.442616346825872</v>
      </c>
      <c r="CH49">
        <v>93.123944513832583</v>
      </c>
      <c r="CI49">
        <v>91.078496375127585</v>
      </c>
      <c r="CJ49">
        <v>99.8028067302767</v>
      </c>
      <c r="CK49">
        <v>92.215405129481582</v>
      </c>
      <c r="CL49">
        <v>92.649667137763402</v>
      </c>
      <c r="CM49">
        <v>99.412357782465705</v>
      </c>
      <c r="CN49">
        <v>101.43510460936025</v>
      </c>
      <c r="CO49">
        <v>95.963541750849174</v>
      </c>
      <c r="CP49">
        <v>99.870763235053559</v>
      </c>
      <c r="CQ49">
        <v>86.631042022594926</v>
      </c>
      <c r="CR49">
        <v>88.584469233493977</v>
      </c>
      <c r="CS49">
        <v>95.7148161080233</v>
      </c>
      <c r="CT49">
        <v>98.865630065155727</v>
      </c>
      <c r="CU49">
        <v>82.392814451252846</v>
      </c>
      <c r="CV49">
        <v>94.880334884638984</v>
      </c>
      <c r="CW49">
        <v>97.057072771975783</v>
      </c>
      <c r="CX49">
        <v>98.402250074828174</v>
      </c>
      <c r="CY49">
        <v>98.435535376829009</v>
      </c>
      <c r="CZ49">
        <v>94.618939835686859</v>
      </c>
      <c r="DA49">
        <v>92.851180282966965</v>
      </c>
      <c r="DB49">
        <v>100.00364434453425</v>
      </c>
      <c r="DC49">
        <v>99.983999241749814</v>
      </c>
      <c r="DD49">
        <v>85.750245909462066</v>
      </c>
      <c r="DE49">
        <v>99.92085174508702</v>
      </c>
      <c r="DF49">
        <v>95.406451395894194</v>
      </c>
      <c r="DG49">
        <v>94.847793067954669</v>
      </c>
      <c r="DH49">
        <v>94.357440275207381</v>
      </c>
      <c r="DI49">
        <v>103.62341185243402</v>
      </c>
      <c r="DJ49">
        <v>91.998020266721369</v>
      </c>
      <c r="DK49">
        <v>99.647466357757565</v>
      </c>
      <c r="DL49">
        <v>90.560718302188675</v>
      </c>
      <c r="DM49">
        <v>99.857404732637391</v>
      </c>
      <c r="DN49">
        <v>99.822450216403013</v>
      </c>
      <c r="DO49">
        <v>100.26559535893259</v>
      </c>
      <c r="DP49">
        <v>93.517846899797547</v>
      </c>
      <c r="DQ49">
        <v>98.947682265896518</v>
      </c>
      <c r="DR49">
        <v>97.870928195659033</v>
      </c>
      <c r="DS49">
        <v>101.68382166538206</v>
      </c>
      <c r="DT49">
        <v>95.352160706856097</v>
      </c>
      <c r="DU49">
        <v>91.720076712447948</v>
      </c>
      <c r="DV49">
        <v>95.5535412059659</v>
      </c>
      <c r="DW49">
        <v>85.440559324606824</v>
      </c>
      <c r="DX49">
        <v>87.737385618071215</v>
      </c>
      <c r="DY49">
        <v>88.984924187201244</v>
      </c>
      <c r="DZ49">
        <v>90.191238627244559</v>
      </c>
      <c r="EA49">
        <v>96.246228495272035</v>
      </c>
      <c r="EB49">
        <v>95.143171820852913</v>
      </c>
      <c r="EC49">
        <v>85.308133063789711</v>
      </c>
      <c r="ED49">
        <v>99.856111022500613</v>
      </c>
      <c r="EE49">
        <v>91.693402234072963</v>
      </c>
      <c r="EF49">
        <v>100.95033679157659</v>
      </c>
      <c r="EG49">
        <v>100.86984048441927</v>
      </c>
      <c r="EH49">
        <v>91.176739830337823</v>
      </c>
      <c r="EI49">
        <v>96.716530982938465</v>
      </c>
      <c r="EJ49">
        <v>97.542490790763082</v>
      </c>
      <c r="EK49">
        <v>93.158738869932549</v>
      </c>
      <c r="EL49">
        <v>95.79378056127581</v>
      </c>
      <c r="EM49">
        <v>99.329110848725861</v>
      </c>
      <c r="EN49">
        <v>94.608441568646313</v>
      </c>
      <c r="EO49">
        <v>72.40212524584031</v>
      </c>
      <c r="EP49">
        <v>98.553059266130788</v>
      </c>
      <c r="EQ49">
        <v>82.784512890267294</v>
      </c>
      <c r="ER49">
        <v>98.312774313706441</v>
      </c>
      <c r="ES49">
        <v>92.401202368581863</v>
      </c>
      <c r="ET49">
        <v>90.550603404785662</v>
      </c>
      <c r="EU49">
        <v>99.097225866381649</v>
      </c>
      <c r="EV49">
        <v>97.720929056699148</v>
      </c>
      <c r="EW49">
        <v>93.887110223823456</v>
      </c>
      <c r="EX49">
        <v>85.204465577183186</v>
      </c>
      <c r="EY49">
        <v>97.327891708974718</v>
      </c>
      <c r="EZ49">
        <v>99.999713629384971</v>
      </c>
      <c r="FA49">
        <v>99.945892402282297</v>
      </c>
      <c r="FB49">
        <v>92.701285938440876</v>
      </c>
      <c r="FC49">
        <v>100.94162341094666</v>
      </c>
      <c r="FD49">
        <v>89.410734482851467</v>
      </c>
      <c r="FE49">
        <v>97.411006143973893</v>
      </c>
      <c r="FF49">
        <v>99.461672423736402</v>
      </c>
      <c r="FG49">
        <v>99.947844573218816</v>
      </c>
      <c r="FH49">
        <v>96.474325012206947</v>
      </c>
      <c r="FI49">
        <v>97.32859647244463</v>
      </c>
      <c r="FJ49">
        <v>85.94089298519205</v>
      </c>
      <c r="FK49">
        <v>83.385080030961916</v>
      </c>
      <c r="FL49">
        <v>86.253856597650028</v>
      </c>
      <c r="FM49">
        <v>98.252795871920767</v>
      </c>
      <c r="FN49">
        <v>89.485684302175088</v>
      </c>
      <c r="FO49">
        <v>93.080875466903436</v>
      </c>
      <c r="FP49">
        <v>86.345400144534679</v>
      </c>
      <c r="FQ49">
        <v>94.445819012452361</v>
      </c>
      <c r="FR49">
        <v>94.385181136823562</v>
      </c>
      <c r="FS49">
        <v>96.142825346163519</v>
      </c>
      <c r="FT49">
        <v>86.335601298866123</v>
      </c>
      <c r="FU49">
        <v>91.909026537229792</v>
      </c>
      <c r="FV49">
        <v>100.75729999048323</v>
      </c>
      <c r="FW49">
        <v>98.207594865633041</v>
      </c>
      <c r="FX49">
        <v>95.261030912513007</v>
      </c>
      <c r="FY49">
        <v>91.648565547682466</v>
      </c>
      <c r="FZ49">
        <v>98.686961082776278</v>
      </c>
      <c r="GA49">
        <v>91.243130572941524</v>
      </c>
      <c r="GB49">
        <v>83.556750137363593</v>
      </c>
      <c r="GC49">
        <v>89.991894825342115</v>
      </c>
      <c r="GD49">
        <v>88.456438549559309</v>
      </c>
      <c r="GE49">
        <v>84.496167148043668</v>
      </c>
      <c r="GF49">
        <v>91.471464593893401</v>
      </c>
      <c r="GG49">
        <v>99.36924693879881</v>
      </c>
      <c r="GH49">
        <v>83.691347866871155</v>
      </c>
      <c r="GI49">
        <v>90.054274166857823</v>
      </c>
      <c r="GJ49">
        <v>82.835764368450597</v>
      </c>
      <c r="GK49">
        <v>100.36438486087434</v>
      </c>
      <c r="GL49">
        <v>95.271922185750412</v>
      </c>
      <c r="GM49">
        <v>99.092409603962793</v>
      </c>
      <c r="GN49">
        <v>97.979888904370824</v>
      </c>
      <c r="GO49">
        <v>95.812162823555312</v>
      </c>
      <c r="GP49">
        <v>88.554397078090332</v>
      </c>
      <c r="GQ49">
        <v>90.809141622554392</v>
      </c>
      <c r="GR49">
        <v>94.818032946402838</v>
      </c>
      <c r="GS49">
        <v>98.70748329583941</v>
      </c>
      <c r="GT49">
        <v>87.582422694129178</v>
      </c>
      <c r="GU49">
        <v>96.936331997468642</v>
      </c>
      <c r="GV49">
        <v>97.100816121715837</v>
      </c>
      <c r="GW49">
        <v>88.912396038416475</v>
      </c>
      <c r="GX49">
        <v>93.053802333070408</v>
      </c>
      <c r="GY49">
        <v>99.465220838206108</v>
      </c>
      <c r="GZ49">
        <v>95.325786391070153</v>
      </c>
      <c r="HA49">
        <v>96.750897674305776</v>
      </c>
      <c r="HB49">
        <v>91.452221018027132</v>
      </c>
      <c r="HC49">
        <v>103.01080795632416</v>
      </c>
      <c r="HD49">
        <v>88.934623507596953</v>
      </c>
      <c r="HE49">
        <v>94.829419424164058</v>
      </c>
      <c r="HF49">
        <v>79.979607830081378</v>
      </c>
      <c r="HG49">
        <v>97.460167544532823</v>
      </c>
      <c r="HH49">
        <v>100.04406977432599</v>
      </c>
      <c r="HI49">
        <v>93.342576039169046</v>
      </c>
      <c r="HJ49">
        <v>74.429484065226319</v>
      </c>
      <c r="HK49">
        <v>91.030049811753514</v>
      </c>
      <c r="HL49">
        <v>81.412144502575856</v>
      </c>
      <c r="HM49">
        <v>98.080996338518318</v>
      </c>
      <c r="HN49">
        <v>99.819168958817386</v>
      </c>
      <c r="HO49">
        <v>90.093744474756292</v>
      </c>
      <c r="HP49">
        <v>79.436341915300275</v>
      </c>
      <c r="HQ49">
        <v>94.66127066101123</v>
      </c>
      <c r="HR49">
        <v>76.341656374190379</v>
      </c>
      <c r="HS49">
        <v>94.647554340012874</v>
      </c>
      <c r="HT49">
        <v>99.98760204928125</v>
      </c>
      <c r="HU49">
        <v>89.363184632874123</v>
      </c>
      <c r="HV49">
        <v>97.578741183063414</v>
      </c>
      <c r="HW49">
        <v>96.876269427474114</v>
      </c>
      <c r="HX49">
        <v>94.463801708073547</v>
      </c>
      <c r="HY49">
        <v>97.541914094236773</v>
      </c>
      <c r="HZ49">
        <v>99.996637041388311</v>
      </c>
      <c r="IA49">
        <v>94.744947383285904</v>
      </c>
      <c r="IB49">
        <v>94.946257325558776</v>
      </c>
      <c r="IC49">
        <v>90.376120265900937</v>
      </c>
      <c r="ID49">
        <v>100.6830780621826</v>
      </c>
      <c r="IE49">
        <v>100.03086130606698</v>
      </c>
      <c r="IF49">
        <v>98.333576240842589</v>
      </c>
      <c r="IG49">
        <v>75.224709578241544</v>
      </c>
      <c r="IH49">
        <v>100.00028144487345</v>
      </c>
      <c r="II49">
        <v>97.793827183617026</v>
      </c>
      <c r="IJ49">
        <v>98.618968599152169</v>
      </c>
      <c r="IK49">
        <v>97.353222094596958</v>
      </c>
      <c r="IL49">
        <v>89.540916032101308</v>
      </c>
      <c r="IM49">
        <v>97.022291922404833</v>
      </c>
      <c r="IN49">
        <v>95.683527156097654</v>
      </c>
      <c r="IO49">
        <v>96.053105643026669</v>
      </c>
      <c r="IP49">
        <v>97.372244333858831</v>
      </c>
      <c r="IQ49">
        <v>84.966828792429254</v>
      </c>
      <c r="IR49">
        <v>98.206349982158429</v>
      </c>
      <c r="IS49">
        <v>100.53420139118347</v>
      </c>
      <c r="IT49">
        <v>97.832547679927046</v>
      </c>
      <c r="IU49">
        <v>88.800702944080214</v>
      </c>
      <c r="IV49">
        <v>94.691665469786059</v>
      </c>
      <c r="IW49">
        <v>93.945119503265715</v>
      </c>
      <c r="IX49">
        <v>98.819735371648392</v>
      </c>
      <c r="IY49">
        <v>86.311369432061809</v>
      </c>
      <c r="IZ49">
        <v>92.08141594097826</v>
      </c>
      <c r="JA49">
        <v>94.005940137382396</v>
      </c>
      <c r="JB49">
        <v>96.749440410786605</v>
      </c>
      <c r="JC49">
        <v>98.358821493174986</v>
      </c>
      <c r="JD49">
        <v>95.481142360590781</v>
      </c>
      <c r="JE49">
        <v>99.316620707717419</v>
      </c>
      <c r="JF49">
        <v>88.965744062884085</v>
      </c>
      <c r="JG49">
        <v>96.148272833481741</v>
      </c>
      <c r="JH49">
        <v>96.449695183838386</v>
      </c>
      <c r="JI49">
        <v>100.72327361331254</v>
      </c>
      <c r="JJ49">
        <v>96.455564517782818</v>
      </c>
      <c r="JK49">
        <v>98.293177671350151</v>
      </c>
      <c r="JL49">
        <v>97.013431785721053</v>
      </c>
      <c r="JM49">
        <v>99.521096991615735</v>
      </c>
      <c r="JN49">
        <v>97.653661604304176</v>
      </c>
      <c r="JO49">
        <v>98.348301229184244</v>
      </c>
      <c r="JP49">
        <v>98.560918993711169</v>
      </c>
      <c r="JQ49">
        <v>80.357444978948848</v>
      </c>
      <c r="JR49">
        <v>90.170952849402752</v>
      </c>
      <c r="JS49">
        <v>94.223005758621056</v>
      </c>
      <c r="JT49">
        <v>99.299544649552757</v>
      </c>
      <c r="JU49">
        <v>96.43502526726536</v>
      </c>
      <c r="JV49">
        <v>95.621589659198634</v>
      </c>
      <c r="JW49">
        <v>99.600868296906555</v>
      </c>
      <c r="JX49">
        <v>91.50938695099633</v>
      </c>
      <c r="JY49">
        <v>89.983571991948224</v>
      </c>
      <c r="JZ49">
        <v>90.898968141900468</v>
      </c>
      <c r="KA49">
        <v>88.881204550749487</v>
      </c>
      <c r="KB49">
        <v>90.451974364346142</v>
      </c>
      <c r="KC49">
        <v>96.110605972936739</v>
      </c>
      <c r="KD49">
        <v>94.533933889809902</v>
      </c>
      <c r="KE49">
        <v>92.86856033329201</v>
      </c>
      <c r="KF49">
        <v>85.144908946377029</v>
      </c>
      <c r="KG49">
        <v>98.203340926002241</v>
      </c>
      <c r="KH49">
        <v>91.842493801952173</v>
      </c>
      <c r="KI49">
        <v>97.575784468365924</v>
      </c>
      <c r="KJ49">
        <v>95.638900640591501</v>
      </c>
      <c r="KK49">
        <v>95.611333541330367</v>
      </c>
      <c r="KL49">
        <v>93.368813802618405</v>
      </c>
      <c r="KM49">
        <v>93.940770755758862</v>
      </c>
      <c r="KN49">
        <v>97.101494653574406</v>
      </c>
      <c r="KO49">
        <v>89.884976093674567</v>
      </c>
      <c r="KP49">
        <v>98.087300550957437</v>
      </c>
      <c r="KQ49">
        <v>90.11635039066978</v>
      </c>
      <c r="KR49">
        <v>97.730060236805201</v>
      </c>
      <c r="KS49">
        <v>98.83761686313234</v>
      </c>
      <c r="KT49">
        <v>90.354914595971152</v>
      </c>
      <c r="KU49">
        <v>98.790600588217714</v>
      </c>
      <c r="KV49">
        <v>90.042606743606086</v>
      </c>
      <c r="KW49">
        <v>82.127147738967864</v>
      </c>
      <c r="KX49">
        <v>96.647245994986434</v>
      </c>
      <c r="KY49">
        <v>99.215992506730245</v>
      </c>
      <c r="KZ49">
        <v>97.439998424001345</v>
      </c>
      <c r="LA49">
        <v>95.461871490162409</v>
      </c>
      <c r="LB49">
        <v>96.125958173162161</v>
      </c>
      <c r="LC49">
        <v>76.546893365415457</v>
      </c>
      <c r="LD49">
        <v>88.481699367859434</v>
      </c>
      <c r="LE49">
        <v>98.860925379875653</v>
      </c>
      <c r="LF49">
        <v>93.038545236538198</v>
      </c>
      <c r="LG49">
        <v>95.352663013149865</v>
      </c>
      <c r="LH49">
        <v>93.982829044260853</v>
      </c>
      <c r="LI49">
        <v>93.918395123683283</v>
      </c>
      <c r="LJ49">
        <v>98.516356304376259</v>
      </c>
      <c r="LK49">
        <v>87.57344330051518</v>
      </c>
      <c r="LL49">
        <v>90.824008523816104</v>
      </c>
    </row>
    <row r="50" spans="1:324">
      <c r="A50" s="2">
        <v>0.46875</v>
      </c>
      <c r="B50">
        <v>98.935188937877427</v>
      </c>
      <c r="C50">
        <v>96.611924804178031</v>
      </c>
      <c r="D50">
        <v>93.641125855181684</v>
      </c>
      <c r="E50">
        <v>99.086496879182349</v>
      </c>
      <c r="F50">
        <v>94.484208244038982</v>
      </c>
      <c r="G50">
        <v>94.980773046254143</v>
      </c>
      <c r="H50">
        <v>93.644528319812949</v>
      </c>
      <c r="I50">
        <v>96.989608692880253</v>
      </c>
      <c r="J50">
        <v>98.642693900467322</v>
      </c>
      <c r="K50">
        <v>88.353632652162872</v>
      </c>
      <c r="L50">
        <v>99.410262296170316</v>
      </c>
      <c r="M50">
        <v>96.301836979971171</v>
      </c>
      <c r="N50">
        <v>100.70171843371784</v>
      </c>
      <c r="O50">
        <v>91.561055640081605</v>
      </c>
      <c r="P50">
        <v>95.242525133737203</v>
      </c>
      <c r="Q50">
        <v>97.467771629442922</v>
      </c>
      <c r="R50">
        <v>93.233732793748629</v>
      </c>
      <c r="S50">
        <v>90.337873070493885</v>
      </c>
      <c r="T50">
        <v>91.323843940742094</v>
      </c>
      <c r="U50">
        <v>88.207390080742186</v>
      </c>
      <c r="V50">
        <v>97.710698598873549</v>
      </c>
      <c r="W50">
        <v>87.956840589689449</v>
      </c>
      <c r="X50">
        <v>98.195576804890209</v>
      </c>
      <c r="Y50">
        <v>97.7729901682182</v>
      </c>
      <c r="Z50">
        <v>98.098436696282988</v>
      </c>
      <c r="AA50">
        <v>98.870629351269642</v>
      </c>
      <c r="AB50">
        <v>97.730999574300952</v>
      </c>
      <c r="AC50">
        <v>95.522870261965039</v>
      </c>
      <c r="AD50">
        <v>96.789316268605802</v>
      </c>
      <c r="AE50">
        <v>95.169684192148139</v>
      </c>
      <c r="AF50">
        <v>94.790205809669814</v>
      </c>
      <c r="AG50">
        <v>98.372940997969494</v>
      </c>
      <c r="AH50">
        <v>99.865948431410843</v>
      </c>
      <c r="AI50">
        <v>91.361223175122433</v>
      </c>
      <c r="AJ50">
        <v>94.060792842268867</v>
      </c>
      <c r="AK50">
        <v>98.099479963777213</v>
      </c>
      <c r="AL50">
        <v>97.95599370089036</v>
      </c>
      <c r="AM50">
        <v>93.142342592832492</v>
      </c>
      <c r="AN50">
        <v>85.48590726844418</v>
      </c>
      <c r="AO50">
        <v>96.008480660490562</v>
      </c>
      <c r="AP50">
        <v>89.914605311209499</v>
      </c>
      <c r="AQ50">
        <v>99.209312932497753</v>
      </c>
      <c r="AR50">
        <v>97.550727225682891</v>
      </c>
      <c r="AS50">
        <v>91.452657013072454</v>
      </c>
      <c r="AT50">
        <v>98.608124170161204</v>
      </c>
      <c r="AU50">
        <v>98.348703939680732</v>
      </c>
      <c r="AV50">
        <v>94.731080222007492</v>
      </c>
      <c r="AW50">
        <v>99.208095389459586</v>
      </c>
      <c r="AX50">
        <v>90.144917037925126</v>
      </c>
      <c r="AY50">
        <v>98.425507389217643</v>
      </c>
      <c r="AZ50">
        <v>87.100546290602566</v>
      </c>
      <c r="BA50">
        <v>97.433632972603547</v>
      </c>
      <c r="BB50">
        <v>88.283568826943934</v>
      </c>
      <c r="BC50">
        <v>95.795897317019637</v>
      </c>
      <c r="BD50">
        <v>99.517867369926719</v>
      </c>
      <c r="BE50">
        <v>87.02328109923134</v>
      </c>
      <c r="BF50">
        <v>98.936252869003681</v>
      </c>
      <c r="BG50">
        <v>98.08945650502794</v>
      </c>
      <c r="BH50">
        <v>91.542462617339368</v>
      </c>
      <c r="BI50">
        <v>95.188825800086462</v>
      </c>
      <c r="BJ50">
        <v>93.285790228103949</v>
      </c>
      <c r="BK50">
        <v>87.135126210582627</v>
      </c>
      <c r="BL50">
        <v>91.070154619020286</v>
      </c>
      <c r="BM50">
        <v>97.849468272505177</v>
      </c>
      <c r="BN50">
        <v>94.400466175488248</v>
      </c>
      <c r="BO50">
        <v>102.627639598328</v>
      </c>
      <c r="BP50">
        <v>95.757421059387454</v>
      </c>
      <c r="BQ50">
        <v>95.451749664429869</v>
      </c>
      <c r="BR50">
        <v>98.402196861054875</v>
      </c>
      <c r="BS50">
        <v>88.049929295408859</v>
      </c>
      <c r="BT50">
        <v>90.193218018839517</v>
      </c>
      <c r="BU50">
        <v>96.25921692630439</v>
      </c>
      <c r="BV50">
        <v>94.644837226050115</v>
      </c>
      <c r="BW50">
        <v>90.032797758047394</v>
      </c>
      <c r="BX50">
        <v>99.117340777938594</v>
      </c>
      <c r="BY50">
        <v>94.755197466109777</v>
      </c>
      <c r="BZ50">
        <v>88.316474978430293</v>
      </c>
      <c r="CA50">
        <v>98.302397509146573</v>
      </c>
      <c r="CB50">
        <v>93.973416095826266</v>
      </c>
      <c r="CC50">
        <v>94.624130117300325</v>
      </c>
      <c r="CD50">
        <v>97.792274946662872</v>
      </c>
      <c r="CE50">
        <v>99.604181003938862</v>
      </c>
      <c r="CF50">
        <v>97.551686065355881</v>
      </c>
      <c r="CG50">
        <v>98.554692724324084</v>
      </c>
      <c r="CH50">
        <v>92.712372962558874</v>
      </c>
      <c r="CI50">
        <v>89.839577647469369</v>
      </c>
      <c r="CJ50">
        <v>99.862678840585232</v>
      </c>
      <c r="CK50">
        <v>92.809740526614277</v>
      </c>
      <c r="CL50">
        <v>92.605600534222162</v>
      </c>
      <c r="CM50">
        <v>97.077150209590926</v>
      </c>
      <c r="CN50">
        <v>101.00862163225581</v>
      </c>
      <c r="CO50">
        <v>94.229285891987644</v>
      </c>
      <c r="CP50">
        <v>100.59964003471045</v>
      </c>
      <c r="CQ50">
        <v>86.465098813246499</v>
      </c>
      <c r="CR50">
        <v>90.382845752793415</v>
      </c>
      <c r="CS50">
        <v>97.02400132907492</v>
      </c>
      <c r="CT50">
        <v>96.42803105274794</v>
      </c>
      <c r="CU50">
        <v>83.466833834412427</v>
      </c>
      <c r="CV50">
        <v>95.151781271159933</v>
      </c>
      <c r="CW50">
        <v>95.589128572963205</v>
      </c>
      <c r="CX50">
        <v>98.558706107217077</v>
      </c>
      <c r="CY50">
        <v>98.97102429795072</v>
      </c>
      <c r="CZ50">
        <v>94.463715051636669</v>
      </c>
      <c r="DA50">
        <v>94.813206359299997</v>
      </c>
      <c r="DB50">
        <v>97.315164156325253</v>
      </c>
      <c r="DC50">
        <v>97.366888611927791</v>
      </c>
      <c r="DD50">
        <v>85.750645955105171</v>
      </c>
      <c r="DE50">
        <v>98.736044292716088</v>
      </c>
      <c r="DF50">
        <v>93.81273112657712</v>
      </c>
      <c r="DG50">
        <v>93.577255568748058</v>
      </c>
      <c r="DH50">
        <v>93.943815730274821</v>
      </c>
      <c r="DI50">
        <v>101.82391442954381</v>
      </c>
      <c r="DJ50">
        <v>92.712220281083617</v>
      </c>
      <c r="DK50">
        <v>97.598637206578672</v>
      </c>
      <c r="DL50">
        <v>91.011748463522096</v>
      </c>
      <c r="DM50">
        <v>97.619338566970171</v>
      </c>
      <c r="DN50">
        <v>99.416101271107337</v>
      </c>
      <c r="DO50">
        <v>99.817438568268216</v>
      </c>
      <c r="DP50">
        <v>92.794861933724562</v>
      </c>
      <c r="DQ50">
        <v>98.916422395910473</v>
      </c>
      <c r="DR50">
        <v>96.805655476235998</v>
      </c>
      <c r="DS50">
        <v>101.0386971206444</v>
      </c>
      <c r="DT50">
        <v>96.028634878011772</v>
      </c>
      <c r="DU50">
        <v>93.881922712288628</v>
      </c>
      <c r="DV50">
        <v>94.939379489301672</v>
      </c>
      <c r="DW50">
        <v>88.62386674315897</v>
      </c>
      <c r="DX50">
        <v>90.803039213553419</v>
      </c>
      <c r="DY50">
        <v>90.839878639898004</v>
      </c>
      <c r="DZ50">
        <v>89.923546884949843</v>
      </c>
      <c r="EA50">
        <v>95.94361521004916</v>
      </c>
      <c r="EB50">
        <v>95.633650580007128</v>
      </c>
      <c r="EC50">
        <v>88.952733495308294</v>
      </c>
      <c r="ED50">
        <v>97.908161009372265</v>
      </c>
      <c r="EE50">
        <v>93.763794840791746</v>
      </c>
      <c r="EF50">
        <v>100.41236127448008</v>
      </c>
      <c r="EG50">
        <v>98.818823037656713</v>
      </c>
      <c r="EH50">
        <v>91.207197489194726</v>
      </c>
      <c r="EI50">
        <v>96.637320251394669</v>
      </c>
      <c r="EJ50">
        <v>94.636967352170046</v>
      </c>
      <c r="EK50">
        <v>94.866948563459118</v>
      </c>
      <c r="EL50">
        <v>93.398597156364076</v>
      </c>
      <c r="EM50">
        <v>97.436427406564036</v>
      </c>
      <c r="EN50">
        <v>95.202942115997473</v>
      </c>
      <c r="EO50">
        <v>74.144526078031191</v>
      </c>
      <c r="EP50">
        <v>98.965081728628164</v>
      </c>
      <c r="EQ50">
        <v>86.955352731212784</v>
      </c>
      <c r="ER50">
        <v>95.7901349594202</v>
      </c>
      <c r="ES50">
        <v>92.997445870823455</v>
      </c>
      <c r="ET50">
        <v>91.682138302130184</v>
      </c>
      <c r="EU50">
        <v>96.927751918579659</v>
      </c>
      <c r="EV50">
        <v>98.049635986059585</v>
      </c>
      <c r="EW50">
        <v>95.725670452796606</v>
      </c>
      <c r="EX50">
        <v>86.938967945058295</v>
      </c>
      <c r="EY50">
        <v>97.83333455250326</v>
      </c>
      <c r="EZ50">
        <v>98.976298715943443</v>
      </c>
      <c r="FA50">
        <v>99.870124038723418</v>
      </c>
      <c r="FB50">
        <v>92.545008098834728</v>
      </c>
      <c r="FC50">
        <v>100.39615867406143</v>
      </c>
      <c r="FD50">
        <v>88.149562139170243</v>
      </c>
      <c r="FE50">
        <v>96.098447331182285</v>
      </c>
      <c r="FF50">
        <v>98.148831558221246</v>
      </c>
      <c r="FG50">
        <v>99.279458833213454</v>
      </c>
      <c r="FH50">
        <v>97.081812417217208</v>
      </c>
      <c r="FI50">
        <v>98.159814044589126</v>
      </c>
      <c r="FJ50">
        <v>88.916757015658078</v>
      </c>
      <c r="FK50">
        <v>84.427603888577309</v>
      </c>
      <c r="FL50">
        <v>87.600354099378563</v>
      </c>
      <c r="FM50">
        <v>98.689550234903095</v>
      </c>
      <c r="FN50">
        <v>90.758938516795212</v>
      </c>
      <c r="FO50">
        <v>93.511829426966216</v>
      </c>
      <c r="FP50">
        <v>88.582953666600332</v>
      </c>
      <c r="FQ50">
        <v>95.843537652967797</v>
      </c>
      <c r="FR50">
        <v>95.893235501067181</v>
      </c>
      <c r="FS50">
        <v>96.911902233406039</v>
      </c>
      <c r="FT50">
        <v>87.274996783014814</v>
      </c>
      <c r="FU50">
        <v>92.069784259897077</v>
      </c>
      <c r="FV50">
        <v>98.846607296192559</v>
      </c>
      <c r="FW50">
        <v>96.446002185371043</v>
      </c>
      <c r="FX50">
        <v>95.907356955708977</v>
      </c>
      <c r="FY50">
        <v>93.703779438652518</v>
      </c>
      <c r="FZ50">
        <v>97.060227443027202</v>
      </c>
      <c r="GA50">
        <v>88.18475932266368</v>
      </c>
      <c r="GB50">
        <v>86.348088880828271</v>
      </c>
      <c r="GC50">
        <v>90.461056721811957</v>
      </c>
      <c r="GD50">
        <v>88.413141758618835</v>
      </c>
      <c r="GE50">
        <v>88.318462678272084</v>
      </c>
      <c r="GF50">
        <v>91.361813737601281</v>
      </c>
      <c r="GG50">
        <v>95.350602081995675</v>
      </c>
      <c r="GH50">
        <v>86.788550137514136</v>
      </c>
      <c r="GI50">
        <v>90.616733688464521</v>
      </c>
      <c r="GJ50">
        <v>83.465565650737844</v>
      </c>
      <c r="GK50">
        <v>100.14091836785965</v>
      </c>
      <c r="GL50">
        <v>96.178855110430376</v>
      </c>
      <c r="GM50">
        <v>99.267485270857051</v>
      </c>
      <c r="GN50">
        <v>96.48797651327591</v>
      </c>
      <c r="GO50">
        <v>94.800455489973601</v>
      </c>
      <c r="GP50">
        <v>90.207945654270034</v>
      </c>
      <c r="GQ50">
        <v>89.129875949326063</v>
      </c>
      <c r="GR50">
        <v>94.746648826890379</v>
      </c>
      <c r="GS50">
        <v>98.571432988684563</v>
      </c>
      <c r="GT50">
        <v>89.364813793195154</v>
      </c>
      <c r="GU50">
        <v>97.01820188071774</v>
      </c>
      <c r="GV50">
        <v>95.132056254994481</v>
      </c>
      <c r="GW50">
        <v>91.25907034185704</v>
      </c>
      <c r="GX50">
        <v>94.144215666380859</v>
      </c>
      <c r="GY50">
        <v>99.638538144165594</v>
      </c>
      <c r="GZ50">
        <v>94.520586209350256</v>
      </c>
      <c r="HA50">
        <v>97.362521548567656</v>
      </c>
      <c r="HB50">
        <v>91.147398089027391</v>
      </c>
      <c r="HC50">
        <v>100.4561905322328</v>
      </c>
      <c r="HD50">
        <v>91.193169409628155</v>
      </c>
      <c r="HE50">
        <v>93.50576938798531</v>
      </c>
      <c r="HF50">
        <v>81.161889601562763</v>
      </c>
      <c r="HG50">
        <v>95.185009937660254</v>
      </c>
      <c r="HH50">
        <v>98.223992193155397</v>
      </c>
      <c r="HI50">
        <v>93.308127932609551</v>
      </c>
      <c r="HJ50">
        <v>80.122618085007005</v>
      </c>
      <c r="HK50">
        <v>90.266836695186171</v>
      </c>
      <c r="HL50">
        <v>83.334490909481104</v>
      </c>
      <c r="HM50">
        <v>95.222912200212647</v>
      </c>
      <c r="HN50">
        <v>98.769535229174863</v>
      </c>
      <c r="HO50">
        <v>90.542469384363557</v>
      </c>
      <c r="HP50">
        <v>82.203853717404698</v>
      </c>
      <c r="HQ50">
        <v>95.984832131646414</v>
      </c>
      <c r="HR50">
        <v>78.683469836350042</v>
      </c>
      <c r="HS50">
        <v>95.469069466790444</v>
      </c>
      <c r="HT50">
        <v>97.296330896464127</v>
      </c>
      <c r="HU50">
        <v>90.659530598971457</v>
      </c>
      <c r="HV50">
        <v>95.879214297294169</v>
      </c>
      <c r="HW50">
        <v>97.613885386763286</v>
      </c>
      <c r="HX50">
        <v>93.48240537055851</v>
      </c>
      <c r="HY50">
        <v>97.491286332036026</v>
      </c>
      <c r="HZ50">
        <v>97.093129436420398</v>
      </c>
      <c r="IA50">
        <v>96.128694453311198</v>
      </c>
      <c r="IB50">
        <v>95.243141823647761</v>
      </c>
      <c r="IC50">
        <v>92.680503424317294</v>
      </c>
      <c r="ID50">
        <v>99.705269381241138</v>
      </c>
      <c r="IE50">
        <v>99.17959978428857</v>
      </c>
      <c r="IF50">
        <v>96.999507093764237</v>
      </c>
      <c r="IG50">
        <v>79.465865805509395</v>
      </c>
      <c r="IH50">
        <v>98.091880889807243</v>
      </c>
      <c r="II50">
        <v>96.986913761915304</v>
      </c>
      <c r="IJ50">
        <v>97.687691257504554</v>
      </c>
      <c r="IK50">
        <v>97.849302603054809</v>
      </c>
      <c r="IL50">
        <v>89.257131431263218</v>
      </c>
      <c r="IM50">
        <v>97.861506030380596</v>
      </c>
      <c r="IN50">
        <v>96.002006030165106</v>
      </c>
      <c r="IO50">
        <v>96.817087575715945</v>
      </c>
      <c r="IP50">
        <v>94.221129602982643</v>
      </c>
      <c r="IQ50">
        <v>87.620266083524683</v>
      </c>
      <c r="IR50">
        <v>97.812178441292332</v>
      </c>
      <c r="IS50">
        <v>100.2520287732266</v>
      </c>
      <c r="IT50">
        <v>98.280362835761949</v>
      </c>
      <c r="IU50">
        <v>89.844307807874358</v>
      </c>
      <c r="IV50">
        <v>95.218289279055483</v>
      </c>
      <c r="IW50">
        <v>93.77165919151139</v>
      </c>
      <c r="IX50">
        <v>99.306342745736913</v>
      </c>
      <c r="IY50">
        <v>87.430539134203144</v>
      </c>
      <c r="IZ50">
        <v>92.272119233733875</v>
      </c>
      <c r="JA50">
        <v>94.319041269602366</v>
      </c>
      <c r="JB50">
        <v>94.796738485471195</v>
      </c>
      <c r="JC50">
        <v>98.628946969456337</v>
      </c>
      <c r="JD50">
        <v>96.75129502881282</v>
      </c>
      <c r="JE50">
        <v>99.273522854297482</v>
      </c>
      <c r="JF50">
        <v>91.725477477014522</v>
      </c>
      <c r="JG50">
        <v>94.203827319424747</v>
      </c>
      <c r="JH50">
        <v>95.473770850085742</v>
      </c>
      <c r="JI50">
        <v>100.13613459553</v>
      </c>
      <c r="JJ50">
        <v>97.357855001675631</v>
      </c>
      <c r="JK50">
        <v>96.630857919011461</v>
      </c>
      <c r="JL50">
        <v>97.18271662654368</v>
      </c>
      <c r="JM50">
        <v>99.374561941148386</v>
      </c>
      <c r="JN50">
        <v>95.928001739815826</v>
      </c>
      <c r="JO50">
        <v>96.729964225866553</v>
      </c>
      <c r="JP50">
        <v>98.155209532127742</v>
      </c>
      <c r="JQ50">
        <v>84.402921458922904</v>
      </c>
      <c r="JR50">
        <v>90.88570233042806</v>
      </c>
      <c r="JS50">
        <v>91.18106683147478</v>
      </c>
      <c r="JT50">
        <v>95.454269312957436</v>
      </c>
      <c r="JU50">
        <v>96.080831096160409</v>
      </c>
      <c r="JV50">
        <v>94.53116026103622</v>
      </c>
      <c r="JW50">
        <v>98.844642272692028</v>
      </c>
      <c r="JX50">
        <v>92.133007982434435</v>
      </c>
      <c r="JY50">
        <v>91.206988099267377</v>
      </c>
      <c r="JZ50">
        <v>92.020669135241249</v>
      </c>
      <c r="KA50">
        <v>90.050386339963694</v>
      </c>
      <c r="KB50">
        <v>90.423940231715619</v>
      </c>
      <c r="KC50">
        <v>95.667235077603621</v>
      </c>
      <c r="KD50">
        <v>95.890955636356296</v>
      </c>
      <c r="KE50">
        <v>94.845850999901273</v>
      </c>
      <c r="KF50">
        <v>85.953863840894911</v>
      </c>
      <c r="KG50">
        <v>96.850197014373506</v>
      </c>
      <c r="KH50">
        <v>92.616445041357508</v>
      </c>
      <c r="KI50">
        <v>97.811958690204165</v>
      </c>
      <c r="KJ50">
        <v>94.682721832879892</v>
      </c>
      <c r="KK50">
        <v>96.711190531505082</v>
      </c>
      <c r="KL50">
        <v>92.296936532916305</v>
      </c>
      <c r="KM50">
        <v>93.071819123224287</v>
      </c>
      <c r="KN50">
        <v>97.690940339238665</v>
      </c>
      <c r="KO50">
        <v>92.238580653446206</v>
      </c>
      <c r="KP50">
        <v>97.210535569751414</v>
      </c>
      <c r="KQ50">
        <v>92.440127383281634</v>
      </c>
      <c r="KR50">
        <v>96.578189856016394</v>
      </c>
      <c r="KS50">
        <v>97.152822024674549</v>
      </c>
      <c r="KT50">
        <v>92.641615824028975</v>
      </c>
      <c r="KU50">
        <v>95.522007001762773</v>
      </c>
      <c r="KV50">
        <v>89.333341767328676</v>
      </c>
      <c r="KW50">
        <v>85.3479520969058</v>
      </c>
      <c r="KX50">
        <v>94.021022614808714</v>
      </c>
      <c r="KY50">
        <v>97.926917865821707</v>
      </c>
      <c r="KZ50">
        <v>95.277523881066514</v>
      </c>
      <c r="LA50">
        <v>94.992534912924427</v>
      </c>
      <c r="LB50">
        <v>96.880254191019773</v>
      </c>
      <c r="LC50">
        <v>79.206006020983949</v>
      </c>
      <c r="LD50">
        <v>88.902382657848165</v>
      </c>
      <c r="LE50">
        <v>95.631703193116635</v>
      </c>
      <c r="LF50">
        <v>93.84002233073015</v>
      </c>
      <c r="LG50">
        <v>96.31365884622177</v>
      </c>
      <c r="LH50">
        <v>94.113528664266511</v>
      </c>
      <c r="LI50">
        <v>92.694105240104278</v>
      </c>
      <c r="LJ50">
        <v>98.571468679022644</v>
      </c>
      <c r="LK50">
        <v>88.674319918224029</v>
      </c>
      <c r="LL50">
        <v>93.112059272645894</v>
      </c>
    </row>
    <row r="51" spans="1:324">
      <c r="A51" s="2">
        <v>0.47916666666666669</v>
      </c>
      <c r="B51">
        <v>98.944951202270133</v>
      </c>
      <c r="C51">
        <v>97.551640749109794</v>
      </c>
      <c r="D51">
        <v>95.090419410599367</v>
      </c>
      <c r="E51">
        <v>97.802500776276958</v>
      </c>
      <c r="F51">
        <v>94.773973027666401</v>
      </c>
      <c r="G51">
        <v>93.739628907195467</v>
      </c>
      <c r="H51">
        <v>92.712106359748915</v>
      </c>
      <c r="I51">
        <v>98.175148411316755</v>
      </c>
      <c r="J51">
        <v>98.749837214965154</v>
      </c>
      <c r="K51">
        <v>89.51326655884165</v>
      </c>
      <c r="L51">
        <v>99.721923403104682</v>
      </c>
      <c r="M51">
        <v>96.092947738195505</v>
      </c>
      <c r="N51">
        <v>100.33691658738651</v>
      </c>
      <c r="O51">
        <v>94.629171500673763</v>
      </c>
      <c r="P51">
        <v>94.091798986844367</v>
      </c>
      <c r="Q51">
        <v>97.511166985496459</v>
      </c>
      <c r="R51">
        <v>95.697449484488416</v>
      </c>
      <c r="S51">
        <v>89.528657401363176</v>
      </c>
      <c r="T51">
        <v>93.386855596334385</v>
      </c>
      <c r="U51">
        <v>87.361314763837882</v>
      </c>
      <c r="V51">
        <v>97.286810537961827</v>
      </c>
      <c r="W51">
        <v>86.790557588236751</v>
      </c>
      <c r="X51">
        <v>97.208488601886387</v>
      </c>
      <c r="Y51">
        <v>98.151137777900985</v>
      </c>
      <c r="Z51">
        <v>97.816776970074926</v>
      </c>
      <c r="AA51">
        <v>98.108973343150893</v>
      </c>
      <c r="AB51">
        <v>98.720709507434236</v>
      </c>
      <c r="AC51">
        <v>94.279295361769442</v>
      </c>
      <c r="AD51">
        <v>95.268042127709322</v>
      </c>
      <c r="AE51">
        <v>92.590270412356375</v>
      </c>
      <c r="AF51">
        <v>95.021977035062292</v>
      </c>
      <c r="AG51">
        <v>97.414031213132958</v>
      </c>
      <c r="AH51">
        <v>99.310636521796823</v>
      </c>
      <c r="AI51">
        <v>92.801171552930867</v>
      </c>
      <c r="AJ51">
        <v>95.218627182999128</v>
      </c>
      <c r="AK51">
        <v>98.820539588723221</v>
      </c>
      <c r="AL51">
        <v>98.008774874846736</v>
      </c>
      <c r="AM51">
        <v>94.467655367669721</v>
      </c>
      <c r="AN51">
        <v>84.082511263124346</v>
      </c>
      <c r="AO51">
        <v>96.575802540772514</v>
      </c>
      <c r="AP51">
        <v>90.134274007872335</v>
      </c>
      <c r="AQ51">
        <v>98.418649462186693</v>
      </c>
      <c r="AR51">
        <v>97.746311193000764</v>
      </c>
      <c r="AS51">
        <v>94.206383059291738</v>
      </c>
      <c r="AT51">
        <v>96.985651421873186</v>
      </c>
      <c r="AU51">
        <v>97.17655236175311</v>
      </c>
      <c r="AV51">
        <v>96.481863678150503</v>
      </c>
      <c r="AW51">
        <v>97.822313479819499</v>
      </c>
      <c r="AX51">
        <v>90.080560065360913</v>
      </c>
      <c r="AY51">
        <v>98.555359540068466</v>
      </c>
      <c r="AZ51">
        <v>89.411572940183731</v>
      </c>
      <c r="BA51">
        <v>96.625846967039536</v>
      </c>
      <c r="BB51">
        <v>92.1163580409291</v>
      </c>
      <c r="BC51">
        <v>95.198054823816648</v>
      </c>
      <c r="BD51">
        <v>99.160744576343959</v>
      </c>
      <c r="BE51">
        <v>90.632356461378421</v>
      </c>
      <c r="BF51">
        <v>98.932364819933639</v>
      </c>
      <c r="BG51">
        <v>95.746585525167944</v>
      </c>
      <c r="BH51">
        <v>92.243157606514572</v>
      </c>
      <c r="BI51">
        <v>94.054878821755239</v>
      </c>
      <c r="BJ51">
        <v>94.9660469527212</v>
      </c>
      <c r="BK51">
        <v>90.759228147632754</v>
      </c>
      <c r="BL51">
        <v>91.683784661998658</v>
      </c>
      <c r="BM51">
        <v>98.238110262939912</v>
      </c>
      <c r="BN51">
        <v>91.663542559875822</v>
      </c>
      <c r="BO51">
        <v>100.42400181309208</v>
      </c>
      <c r="BP51">
        <v>96.260408763552235</v>
      </c>
      <c r="BQ51">
        <v>93.866873451724189</v>
      </c>
      <c r="BR51">
        <v>98.993096321212406</v>
      </c>
      <c r="BS51">
        <v>89.172728320127106</v>
      </c>
      <c r="BT51">
        <v>93.459749106601777</v>
      </c>
      <c r="BU51">
        <v>97.426413420925726</v>
      </c>
      <c r="BV51">
        <v>95.472372805604849</v>
      </c>
      <c r="BW51">
        <v>93.94270188010384</v>
      </c>
      <c r="BX51">
        <v>98.233257030283099</v>
      </c>
      <c r="BY51">
        <v>93.761075014873683</v>
      </c>
      <c r="BZ51">
        <v>86.095055108023047</v>
      </c>
      <c r="CA51">
        <v>96.575649924620905</v>
      </c>
      <c r="CB51">
        <v>95.885370316873122</v>
      </c>
      <c r="CC51">
        <v>96.016552721293891</v>
      </c>
      <c r="CD51">
        <v>98.194547333253269</v>
      </c>
      <c r="CE51">
        <v>97.350841027780888</v>
      </c>
      <c r="CF51">
        <v>97.483175604546446</v>
      </c>
      <c r="CG51">
        <v>97.666769101822283</v>
      </c>
      <c r="CH51">
        <v>92.300801411285192</v>
      </c>
      <c r="CI51">
        <v>88.600658919811139</v>
      </c>
      <c r="CJ51">
        <v>99.922550950893736</v>
      </c>
      <c r="CK51">
        <v>93.404075923746973</v>
      </c>
      <c r="CL51">
        <v>92.561533930680909</v>
      </c>
      <c r="CM51">
        <v>94.741942636716146</v>
      </c>
      <c r="CN51">
        <v>100.58213865515137</v>
      </c>
      <c r="CO51">
        <v>92.495030033126142</v>
      </c>
      <c r="CP51">
        <v>101.32851683436733</v>
      </c>
      <c r="CQ51">
        <v>86.299155603898072</v>
      </c>
      <c r="CR51">
        <v>92.181222272092853</v>
      </c>
      <c r="CS51">
        <v>98.333186550126541</v>
      </c>
      <c r="CT51">
        <v>93.990432040340153</v>
      </c>
      <c r="CU51">
        <v>84.540853217571993</v>
      </c>
      <c r="CV51">
        <v>95.423227657680883</v>
      </c>
      <c r="CW51">
        <v>94.121184373950626</v>
      </c>
      <c r="CX51">
        <v>98.715162139605965</v>
      </c>
      <c r="CY51">
        <v>99.506513219072403</v>
      </c>
      <c r="CZ51">
        <v>94.308490267586464</v>
      </c>
      <c r="DA51">
        <v>96.775232435633058</v>
      </c>
      <c r="DB51">
        <v>94.626683968116239</v>
      </c>
      <c r="DC51">
        <v>94.749777982105769</v>
      </c>
      <c r="DD51">
        <v>85.751046000748275</v>
      </c>
      <c r="DE51">
        <v>97.551236840345155</v>
      </c>
      <c r="DF51">
        <v>92.219010857260031</v>
      </c>
      <c r="DG51">
        <v>92.306718069541461</v>
      </c>
      <c r="DH51">
        <v>93.530191185342261</v>
      </c>
      <c r="DI51">
        <v>100.02441700665358</v>
      </c>
      <c r="DJ51">
        <v>93.426420295445865</v>
      </c>
      <c r="DK51">
        <v>95.54980805539978</v>
      </c>
      <c r="DL51">
        <v>91.462778624855531</v>
      </c>
      <c r="DM51">
        <v>95.381272401302937</v>
      </c>
      <c r="DN51">
        <v>99.009752325811661</v>
      </c>
      <c r="DO51">
        <v>99.369281777603859</v>
      </c>
      <c r="DP51">
        <v>92.071876967651562</v>
      </c>
      <c r="DQ51">
        <v>98.885162525924457</v>
      </c>
      <c r="DR51">
        <v>95.740382756812963</v>
      </c>
      <c r="DS51">
        <v>100.39357257590673</v>
      </c>
      <c r="DT51">
        <v>96.705109049167419</v>
      </c>
      <c r="DU51">
        <v>96.043768712129278</v>
      </c>
      <c r="DV51">
        <v>94.325217772637444</v>
      </c>
      <c r="DW51">
        <v>91.807174161711131</v>
      </c>
      <c r="DX51">
        <v>93.868692809035608</v>
      </c>
      <c r="DY51">
        <v>92.694833092594777</v>
      </c>
      <c r="DZ51">
        <v>89.655855142655128</v>
      </c>
      <c r="EA51">
        <v>95.64100192482627</v>
      </c>
      <c r="EB51">
        <v>96.124129339161343</v>
      </c>
      <c r="EC51">
        <v>92.597333926826863</v>
      </c>
      <c r="ED51">
        <v>95.960210996243902</v>
      </c>
      <c r="EE51">
        <v>95.83418744751053</v>
      </c>
      <c r="EF51">
        <v>99.874385757383564</v>
      </c>
      <c r="EG51">
        <v>96.767805590894156</v>
      </c>
      <c r="EH51">
        <v>91.237655148051616</v>
      </c>
      <c r="EI51">
        <v>96.558109519850873</v>
      </c>
      <c r="EJ51">
        <v>91.73144391357701</v>
      </c>
      <c r="EK51">
        <v>96.575158256985674</v>
      </c>
      <c r="EL51">
        <v>91.003413751452342</v>
      </c>
      <c r="EM51">
        <v>95.543743964402196</v>
      </c>
      <c r="EN51">
        <v>95.797442663348633</v>
      </c>
      <c r="EO51">
        <v>75.886926910222058</v>
      </c>
      <c r="EP51">
        <v>99.37710419112554</v>
      </c>
      <c r="EQ51">
        <v>91.12619257215826</v>
      </c>
      <c r="ER51">
        <v>93.267495605133959</v>
      </c>
      <c r="ES51">
        <v>93.593689373065047</v>
      </c>
      <c r="ET51">
        <v>92.813673199474707</v>
      </c>
      <c r="EU51">
        <v>94.758277970777655</v>
      </c>
      <c r="EV51">
        <v>98.378342915420021</v>
      </c>
      <c r="EW51">
        <v>97.564230681769757</v>
      </c>
      <c r="EX51">
        <v>88.673470312933418</v>
      </c>
      <c r="EY51">
        <v>98.338777396031816</v>
      </c>
      <c r="EZ51">
        <v>97.95288380250193</v>
      </c>
      <c r="FA51">
        <v>99.794355675164539</v>
      </c>
      <c r="FB51">
        <v>92.388730259228566</v>
      </c>
      <c r="FC51">
        <v>99.850693937176203</v>
      </c>
      <c r="FD51">
        <v>86.888389795489019</v>
      </c>
      <c r="FE51">
        <v>94.785888518390678</v>
      </c>
      <c r="FF51">
        <v>96.83599069270609</v>
      </c>
      <c r="FG51">
        <v>98.611073093208077</v>
      </c>
      <c r="FH51">
        <v>97.689299822227468</v>
      </c>
      <c r="FI51">
        <v>98.991031616733636</v>
      </c>
      <c r="FJ51">
        <v>91.892621046124106</v>
      </c>
      <c r="FK51">
        <v>85.470127746192702</v>
      </c>
      <c r="FL51">
        <v>88.946851601107099</v>
      </c>
      <c r="FM51">
        <v>99.126304597885422</v>
      </c>
      <c r="FN51">
        <v>92.032192731415364</v>
      </c>
      <c r="FO51">
        <v>93.942783387029024</v>
      </c>
      <c r="FP51">
        <v>90.820507188666014</v>
      </c>
      <c r="FQ51">
        <v>97.241256293483247</v>
      </c>
      <c r="FR51">
        <v>97.401289865310801</v>
      </c>
      <c r="FS51">
        <v>97.680979120648544</v>
      </c>
      <c r="FT51">
        <v>88.214392267163518</v>
      </c>
      <c r="FU51">
        <v>92.230541982564347</v>
      </c>
      <c r="FV51">
        <v>96.935914601901885</v>
      </c>
      <c r="FW51">
        <v>94.684409505109031</v>
      </c>
      <c r="FX51">
        <v>96.553682998904932</v>
      </c>
      <c r="FY51">
        <v>95.758993329622584</v>
      </c>
      <c r="FZ51">
        <v>95.433493803278111</v>
      </c>
      <c r="GA51">
        <v>85.126388072385836</v>
      </c>
      <c r="GB51">
        <v>89.139427624292935</v>
      </c>
      <c r="GC51">
        <v>90.930218618281828</v>
      </c>
      <c r="GD51">
        <v>88.369844967678361</v>
      </c>
      <c r="GE51">
        <v>92.140758208500486</v>
      </c>
      <c r="GF51">
        <v>91.252162881309147</v>
      </c>
      <c r="GG51">
        <v>91.331957225192539</v>
      </c>
      <c r="GH51">
        <v>89.885752408157117</v>
      </c>
      <c r="GI51">
        <v>91.179193210071247</v>
      </c>
      <c r="GJ51">
        <v>84.09536693302509</v>
      </c>
      <c r="GK51">
        <v>99.917451874844971</v>
      </c>
      <c r="GL51">
        <v>97.085788035110355</v>
      </c>
      <c r="GM51">
        <v>99.44256093775131</v>
      </c>
      <c r="GN51">
        <v>94.996064122180996</v>
      </c>
      <c r="GO51">
        <v>93.788748156391904</v>
      </c>
      <c r="GP51">
        <v>91.861494230449736</v>
      </c>
      <c r="GQ51">
        <v>87.45061027609772</v>
      </c>
      <c r="GR51">
        <v>94.67526470737792</v>
      </c>
      <c r="GS51">
        <v>98.435382681529717</v>
      </c>
      <c r="GT51">
        <v>91.147204892261115</v>
      </c>
      <c r="GU51">
        <v>97.100071763966838</v>
      </c>
      <c r="GV51">
        <v>93.163296388273153</v>
      </c>
      <c r="GW51">
        <v>93.605744645297619</v>
      </c>
      <c r="GX51">
        <v>95.234628999691324</v>
      </c>
      <c r="GY51">
        <v>99.81185545012508</v>
      </c>
      <c r="GZ51">
        <v>93.715386027630345</v>
      </c>
      <c r="HA51">
        <v>97.974145422829537</v>
      </c>
      <c r="HB51">
        <v>90.842575160027621</v>
      </c>
      <c r="HC51">
        <v>97.901573108141449</v>
      </c>
      <c r="HD51">
        <v>93.451715311659342</v>
      </c>
      <c r="HE51">
        <v>92.182119351806563</v>
      </c>
      <c r="HF51">
        <v>82.344171373044176</v>
      </c>
      <c r="HG51">
        <v>92.909852330787686</v>
      </c>
      <c r="HH51">
        <v>96.403914611984831</v>
      </c>
      <c r="HI51">
        <v>93.273679826050056</v>
      </c>
      <c r="HJ51">
        <v>85.815752104787677</v>
      </c>
      <c r="HK51">
        <v>89.503623578618829</v>
      </c>
      <c r="HL51">
        <v>85.256837316386367</v>
      </c>
      <c r="HM51">
        <v>92.364828061906977</v>
      </c>
      <c r="HN51">
        <v>97.719901499532369</v>
      </c>
      <c r="HO51">
        <v>90.991194293970821</v>
      </c>
      <c r="HP51">
        <v>84.971365519509135</v>
      </c>
      <c r="HQ51">
        <v>97.308393602281598</v>
      </c>
      <c r="HR51">
        <v>81.02528329850972</v>
      </c>
      <c r="HS51">
        <v>96.290584593568013</v>
      </c>
      <c r="HT51">
        <v>94.605059743647004</v>
      </c>
      <c r="HU51">
        <v>91.955876565068792</v>
      </c>
      <c r="HV51">
        <v>94.179687411524895</v>
      </c>
      <c r="HW51">
        <v>98.351501346052459</v>
      </c>
      <c r="HX51">
        <v>92.501009033043459</v>
      </c>
      <c r="HY51">
        <v>97.440658569835279</v>
      </c>
      <c r="HZ51">
        <v>94.189621831452484</v>
      </c>
      <c r="IA51">
        <v>97.512441523336477</v>
      </c>
      <c r="IB51">
        <v>95.540026321736747</v>
      </c>
      <c r="IC51">
        <v>94.984886582733651</v>
      </c>
      <c r="ID51">
        <v>98.727460700299673</v>
      </c>
      <c r="IE51">
        <v>98.32833826251013</v>
      </c>
      <c r="IF51">
        <v>95.665437946685884</v>
      </c>
      <c r="IG51">
        <v>83.707022032777246</v>
      </c>
      <c r="IH51">
        <v>96.18348033474102</v>
      </c>
      <c r="II51">
        <v>96.180000340213596</v>
      </c>
      <c r="IJ51">
        <v>96.756413915856953</v>
      </c>
      <c r="IK51">
        <v>98.345383111512675</v>
      </c>
      <c r="IL51">
        <v>88.973346830425129</v>
      </c>
      <c r="IM51">
        <v>98.700720138356346</v>
      </c>
      <c r="IN51">
        <v>96.320484904232543</v>
      </c>
      <c r="IO51">
        <v>97.581069508405221</v>
      </c>
      <c r="IP51">
        <v>91.070014872106455</v>
      </c>
      <c r="IQ51">
        <v>90.273703374620126</v>
      </c>
      <c r="IR51">
        <v>97.418006900426263</v>
      </c>
      <c r="IS51">
        <v>99.969856155269724</v>
      </c>
      <c r="IT51">
        <v>98.728177991596851</v>
      </c>
      <c r="IU51">
        <v>90.887912671668502</v>
      </c>
      <c r="IV51">
        <v>95.744913088324878</v>
      </c>
      <c r="IW51">
        <v>93.598198879757064</v>
      </c>
      <c r="IX51">
        <v>99.792950119825434</v>
      </c>
      <c r="IY51">
        <v>88.549708836344479</v>
      </c>
      <c r="IZ51">
        <v>92.462822526489475</v>
      </c>
      <c r="JA51">
        <v>94.632142401822321</v>
      </c>
      <c r="JB51">
        <v>92.844036560155772</v>
      </c>
      <c r="JC51">
        <v>98.899072445737701</v>
      </c>
      <c r="JD51">
        <v>98.021447697034858</v>
      </c>
      <c r="JE51">
        <v>99.230425000877545</v>
      </c>
      <c r="JF51">
        <v>94.485210891144973</v>
      </c>
      <c r="JG51">
        <v>92.259381805367767</v>
      </c>
      <c r="JH51">
        <v>94.497846516333112</v>
      </c>
      <c r="JI51">
        <v>99.548995577747448</v>
      </c>
      <c r="JJ51">
        <v>98.26014548556843</v>
      </c>
      <c r="JK51">
        <v>94.968538166672772</v>
      </c>
      <c r="JL51">
        <v>97.352001467366307</v>
      </c>
      <c r="JM51">
        <v>99.228026890681036</v>
      </c>
      <c r="JN51">
        <v>94.202341875327491</v>
      </c>
      <c r="JO51">
        <v>95.111627222548861</v>
      </c>
      <c r="JP51">
        <v>97.749500070544315</v>
      </c>
      <c r="JQ51">
        <v>88.448397938896932</v>
      </c>
      <c r="JR51">
        <v>91.600451811453354</v>
      </c>
      <c r="JS51">
        <v>88.13912790432849</v>
      </c>
      <c r="JT51">
        <v>91.6089939763621</v>
      </c>
      <c r="JU51">
        <v>95.726636925055473</v>
      </c>
      <c r="JV51">
        <v>93.440730862873806</v>
      </c>
      <c r="JW51">
        <v>98.088416248477486</v>
      </c>
      <c r="JX51">
        <v>92.756629013872526</v>
      </c>
      <c r="JY51">
        <v>92.43040420658653</v>
      </c>
      <c r="JZ51">
        <v>93.14237012858203</v>
      </c>
      <c r="KA51">
        <v>91.219568129177887</v>
      </c>
      <c r="KB51">
        <v>90.395906099085096</v>
      </c>
      <c r="KC51">
        <v>95.223864182270489</v>
      </c>
      <c r="KD51">
        <v>97.24797738290269</v>
      </c>
      <c r="KE51">
        <v>96.823141666510537</v>
      </c>
      <c r="KF51">
        <v>86.762818735412822</v>
      </c>
      <c r="KG51">
        <v>95.497053102744786</v>
      </c>
      <c r="KH51">
        <v>93.390396280762843</v>
      </c>
      <c r="KI51">
        <v>98.048132912042419</v>
      </c>
      <c r="KJ51">
        <v>93.726543025168297</v>
      </c>
      <c r="KK51">
        <v>97.811047521679825</v>
      </c>
      <c r="KL51">
        <v>91.225059263214234</v>
      </c>
      <c r="KM51">
        <v>92.202867490689727</v>
      </c>
      <c r="KN51">
        <v>98.280386024902924</v>
      </c>
      <c r="KO51">
        <v>94.592185213217846</v>
      </c>
      <c r="KP51">
        <v>96.333770588545377</v>
      </c>
      <c r="KQ51">
        <v>94.763904375893475</v>
      </c>
      <c r="KR51">
        <v>95.426319475227601</v>
      </c>
      <c r="KS51">
        <v>95.468027186216744</v>
      </c>
      <c r="KT51">
        <v>94.928317052086797</v>
      </c>
      <c r="KU51">
        <v>92.253413415307833</v>
      </c>
      <c r="KV51">
        <v>88.624076791051252</v>
      </c>
      <c r="KW51">
        <v>88.568756454843736</v>
      </c>
      <c r="KX51">
        <v>91.394799234631009</v>
      </c>
      <c r="KY51">
        <v>96.637843224913155</v>
      </c>
      <c r="KZ51">
        <v>93.115049338131669</v>
      </c>
      <c r="LA51">
        <v>94.523198335686445</v>
      </c>
      <c r="LB51">
        <v>97.634550208877386</v>
      </c>
      <c r="LC51">
        <v>81.865118676552441</v>
      </c>
      <c r="LD51">
        <v>89.323065947836895</v>
      </c>
      <c r="LE51">
        <v>92.402481006357604</v>
      </c>
      <c r="LF51">
        <v>94.641499424922102</v>
      </c>
      <c r="LG51">
        <v>97.274654679293661</v>
      </c>
      <c r="LH51">
        <v>94.244228284272182</v>
      </c>
      <c r="LI51">
        <v>91.469815356525245</v>
      </c>
      <c r="LJ51">
        <v>98.626581053669014</v>
      </c>
      <c r="LK51">
        <v>89.775196535932892</v>
      </c>
      <c r="LL51">
        <v>95.400110021475683</v>
      </c>
    </row>
    <row r="52" spans="1:324">
      <c r="A52" s="2">
        <v>0.48958333333333331</v>
      </c>
      <c r="B52">
        <v>98.954713466662838</v>
      </c>
      <c r="C52">
        <v>98.491356694041556</v>
      </c>
      <c r="D52">
        <v>96.539712966017049</v>
      </c>
      <c r="E52">
        <v>96.518504673371552</v>
      </c>
      <c r="F52">
        <v>95.063737811293805</v>
      </c>
      <c r="G52">
        <v>92.498484768136805</v>
      </c>
      <c r="H52">
        <v>91.779684399684896</v>
      </c>
      <c r="I52">
        <v>99.360688129753242</v>
      </c>
      <c r="J52">
        <v>98.856980529463002</v>
      </c>
      <c r="K52">
        <v>90.672900465520428</v>
      </c>
      <c r="L52">
        <v>100.03358451003903</v>
      </c>
      <c r="M52">
        <v>95.88405849641984</v>
      </c>
      <c r="N52">
        <v>99.972114741055179</v>
      </c>
      <c r="O52">
        <v>97.697287361265936</v>
      </c>
      <c r="P52">
        <v>92.941072839951531</v>
      </c>
      <c r="Q52">
        <v>97.554562341549996</v>
      </c>
      <c r="R52">
        <v>98.161166175228203</v>
      </c>
      <c r="S52">
        <v>88.719441732232468</v>
      </c>
      <c r="T52">
        <v>95.449867251926662</v>
      </c>
      <c r="U52">
        <v>86.515239446933577</v>
      </c>
      <c r="V52">
        <v>96.86292247705012</v>
      </c>
      <c r="W52">
        <v>85.624274586784068</v>
      </c>
      <c r="X52">
        <v>96.221400398882565</v>
      </c>
      <c r="Y52">
        <v>98.529285387583784</v>
      </c>
      <c r="Z52">
        <v>97.535117243866893</v>
      </c>
      <c r="AA52">
        <v>97.347317335032116</v>
      </c>
      <c r="AB52">
        <v>99.710419440567549</v>
      </c>
      <c r="AC52">
        <v>93.03572046157386</v>
      </c>
      <c r="AD52">
        <v>93.746767986812841</v>
      </c>
      <c r="AE52">
        <v>90.010856632564597</v>
      </c>
      <c r="AF52">
        <v>95.253748260454785</v>
      </c>
      <c r="AG52">
        <v>96.455121428296408</v>
      </c>
      <c r="AH52">
        <v>98.755324612182818</v>
      </c>
      <c r="AI52">
        <v>94.241119930739288</v>
      </c>
      <c r="AJ52">
        <v>96.376461523729375</v>
      </c>
      <c r="AK52">
        <v>99.541599213669215</v>
      </c>
      <c r="AL52">
        <v>98.061556048803098</v>
      </c>
      <c r="AM52">
        <v>95.792968142506965</v>
      </c>
      <c r="AN52">
        <v>82.679115257804511</v>
      </c>
      <c r="AO52">
        <v>97.143124421054466</v>
      </c>
      <c r="AP52">
        <v>90.353942704535157</v>
      </c>
      <c r="AQ52">
        <v>97.627985991875619</v>
      </c>
      <c r="AR52">
        <v>97.941895160318651</v>
      </c>
      <c r="AS52">
        <v>96.960109105511023</v>
      </c>
      <c r="AT52">
        <v>95.363178673585168</v>
      </c>
      <c r="AU52">
        <v>96.004400783825503</v>
      </c>
      <c r="AV52">
        <v>98.232647134293501</v>
      </c>
      <c r="AW52">
        <v>96.436531570179426</v>
      </c>
      <c r="AX52">
        <v>90.016203092796673</v>
      </c>
      <c r="AY52">
        <v>98.685211690919289</v>
      </c>
      <c r="AZ52">
        <v>91.722599589764897</v>
      </c>
      <c r="BA52">
        <v>95.818060961475524</v>
      </c>
      <c r="BB52">
        <v>95.949147254914251</v>
      </c>
      <c r="BC52">
        <v>94.600212330613672</v>
      </c>
      <c r="BD52">
        <v>98.803621782761212</v>
      </c>
      <c r="BE52">
        <v>94.241431823525517</v>
      </c>
      <c r="BF52">
        <v>98.928476770863597</v>
      </c>
      <c r="BG52">
        <v>93.403714545307949</v>
      </c>
      <c r="BH52">
        <v>92.943852595689776</v>
      </c>
      <c r="BI52">
        <v>92.920931843424029</v>
      </c>
      <c r="BJ52">
        <v>96.646303677338466</v>
      </c>
      <c r="BK52">
        <v>94.383330084682896</v>
      </c>
      <c r="BL52">
        <v>92.297414704977015</v>
      </c>
      <c r="BM52">
        <v>98.626752253374647</v>
      </c>
      <c r="BN52">
        <v>88.926618944263367</v>
      </c>
      <c r="BO52">
        <v>98.220364027856164</v>
      </c>
      <c r="BP52">
        <v>96.763396467717001</v>
      </c>
      <c r="BQ52">
        <v>92.281997239018509</v>
      </c>
      <c r="BR52">
        <v>99.583995781369964</v>
      </c>
      <c r="BS52">
        <v>90.29552734484534</v>
      </c>
      <c r="BT52">
        <v>96.726280194364065</v>
      </c>
      <c r="BU52">
        <v>98.593609915547034</v>
      </c>
      <c r="BV52">
        <v>96.299908385159569</v>
      </c>
      <c r="BW52">
        <v>97.852606002160286</v>
      </c>
      <c r="BX52">
        <v>97.349173282627603</v>
      </c>
      <c r="BY52">
        <v>92.766952563637588</v>
      </c>
      <c r="BZ52">
        <v>83.873635237615829</v>
      </c>
      <c r="CA52">
        <v>94.848902340095236</v>
      </c>
      <c r="CB52">
        <v>97.797324537919948</v>
      </c>
      <c r="CC52">
        <v>97.408975325287457</v>
      </c>
      <c r="CD52">
        <v>98.596819719843651</v>
      </c>
      <c r="CE52">
        <v>95.097501051622913</v>
      </c>
      <c r="CF52">
        <v>97.414665143737025</v>
      </c>
      <c r="CG52">
        <v>96.778845479320495</v>
      </c>
      <c r="CH52">
        <v>91.889229860011511</v>
      </c>
      <c r="CI52">
        <v>87.361740192152908</v>
      </c>
      <c r="CJ52">
        <v>99.982423061202269</v>
      </c>
      <c r="CK52">
        <v>93.998411320879683</v>
      </c>
      <c r="CL52">
        <v>92.517467327139656</v>
      </c>
      <c r="CM52">
        <v>92.406735063841367</v>
      </c>
      <c r="CN52">
        <v>100.15565567804693</v>
      </c>
      <c r="CO52">
        <v>90.760774174264611</v>
      </c>
      <c r="CP52">
        <v>102.05739363402422</v>
      </c>
      <c r="CQ52">
        <v>86.133212394549645</v>
      </c>
      <c r="CR52">
        <v>93.979598791392291</v>
      </c>
      <c r="CS52">
        <v>99.642371771178162</v>
      </c>
      <c r="CT52">
        <v>91.552833027932365</v>
      </c>
      <c r="CU52">
        <v>85.614872600731573</v>
      </c>
      <c r="CV52">
        <v>95.694674044201832</v>
      </c>
      <c r="CW52">
        <v>92.653240174938077</v>
      </c>
      <c r="CX52">
        <v>98.871618171994868</v>
      </c>
      <c r="CY52">
        <v>100.04200214019411</v>
      </c>
      <c r="CZ52">
        <v>94.153265483536273</v>
      </c>
      <c r="DA52">
        <v>98.737258511966104</v>
      </c>
      <c r="DB52">
        <v>91.938203779907241</v>
      </c>
      <c r="DC52">
        <v>92.132667352283732</v>
      </c>
      <c r="DD52">
        <v>85.751446046391365</v>
      </c>
      <c r="DE52">
        <v>96.366429387974222</v>
      </c>
      <c r="DF52">
        <v>90.625290587942942</v>
      </c>
      <c r="DG52">
        <v>91.036180570334835</v>
      </c>
      <c r="DH52">
        <v>93.116566640409687</v>
      </c>
      <c r="DI52">
        <v>98.224919583763352</v>
      </c>
      <c r="DJ52">
        <v>94.140620309808114</v>
      </c>
      <c r="DK52">
        <v>93.500978904220887</v>
      </c>
      <c r="DL52">
        <v>91.913808786188952</v>
      </c>
      <c r="DM52">
        <v>93.143206235635702</v>
      </c>
      <c r="DN52">
        <v>98.603403380515971</v>
      </c>
      <c r="DO52">
        <v>98.921124986939489</v>
      </c>
      <c r="DP52">
        <v>91.348892001578577</v>
      </c>
      <c r="DQ52">
        <v>98.853902655938427</v>
      </c>
      <c r="DR52">
        <v>94.675110037389942</v>
      </c>
      <c r="DS52">
        <v>99.748448031169076</v>
      </c>
      <c r="DT52">
        <v>97.381583220323094</v>
      </c>
      <c r="DU52">
        <v>98.205614711969943</v>
      </c>
      <c r="DV52">
        <v>93.711056055973216</v>
      </c>
      <c r="DW52">
        <v>94.990481580263278</v>
      </c>
      <c r="DX52">
        <v>96.934346404517811</v>
      </c>
      <c r="DY52">
        <v>94.549787545291537</v>
      </c>
      <c r="DZ52">
        <v>89.388163400360412</v>
      </c>
      <c r="EA52">
        <v>95.33838863960338</v>
      </c>
      <c r="EB52">
        <v>96.614608098315571</v>
      </c>
      <c r="EC52">
        <v>96.241934358345446</v>
      </c>
      <c r="ED52">
        <v>94.012260983115567</v>
      </c>
      <c r="EE52">
        <v>97.904580054229328</v>
      </c>
      <c r="EF52">
        <v>99.336410240287051</v>
      </c>
      <c r="EG52">
        <v>94.716788144131598</v>
      </c>
      <c r="EH52">
        <v>91.268112806908505</v>
      </c>
      <c r="EI52">
        <v>96.478898788307077</v>
      </c>
      <c r="EJ52">
        <v>88.825920474983974</v>
      </c>
      <c r="EK52">
        <v>98.283367950512229</v>
      </c>
      <c r="EL52">
        <v>88.608230346540608</v>
      </c>
      <c r="EM52">
        <v>93.651060522240385</v>
      </c>
      <c r="EN52">
        <v>96.391943210699793</v>
      </c>
      <c r="EO52">
        <v>77.62932774241294</v>
      </c>
      <c r="EP52">
        <v>99.789126653622901</v>
      </c>
      <c r="EQ52">
        <v>95.297032413103736</v>
      </c>
      <c r="ER52">
        <v>90.744856250847704</v>
      </c>
      <c r="ES52">
        <v>94.189932875306624</v>
      </c>
      <c r="ET52">
        <v>93.945208096819243</v>
      </c>
      <c r="EU52">
        <v>92.588804022975665</v>
      </c>
      <c r="EV52">
        <v>98.707049844780457</v>
      </c>
      <c r="EW52">
        <v>99.402790910742894</v>
      </c>
      <c r="EX52">
        <v>90.407972680808527</v>
      </c>
      <c r="EY52">
        <v>98.844220239560372</v>
      </c>
      <c r="EZ52">
        <v>96.929468889060416</v>
      </c>
      <c r="FA52">
        <v>99.71858731160566</v>
      </c>
      <c r="FB52">
        <v>92.232452419622405</v>
      </c>
      <c r="FC52">
        <v>99.305229200290967</v>
      </c>
      <c r="FD52">
        <v>85.627217451807809</v>
      </c>
      <c r="FE52">
        <v>93.47332970559907</v>
      </c>
      <c r="FF52">
        <v>95.523149827190949</v>
      </c>
      <c r="FG52">
        <v>97.942687353202714</v>
      </c>
      <c r="FH52">
        <v>98.296787227237729</v>
      </c>
      <c r="FI52">
        <v>99.822249188878132</v>
      </c>
      <c r="FJ52">
        <v>94.868485076590133</v>
      </c>
      <c r="FK52">
        <v>86.512651603808095</v>
      </c>
      <c r="FL52">
        <v>90.29334910283562</v>
      </c>
      <c r="FM52">
        <v>99.563058960867778</v>
      </c>
      <c r="FN52">
        <v>93.305446946035516</v>
      </c>
      <c r="FO52">
        <v>94.373737347091804</v>
      </c>
      <c r="FP52">
        <v>93.058060710731667</v>
      </c>
      <c r="FQ52">
        <v>98.638974933998696</v>
      </c>
      <c r="FR52">
        <v>98.909344229554421</v>
      </c>
      <c r="FS52">
        <v>98.45005600789105</v>
      </c>
      <c r="FT52">
        <v>89.153787751312223</v>
      </c>
      <c r="FU52">
        <v>92.391299705231617</v>
      </c>
      <c r="FV52">
        <v>95.025221907611197</v>
      </c>
      <c r="FW52">
        <v>92.922816824847033</v>
      </c>
      <c r="FX52">
        <v>97.200009042100902</v>
      </c>
      <c r="FY52">
        <v>97.814207220592635</v>
      </c>
      <c r="FZ52">
        <v>93.80676016352902</v>
      </c>
      <c r="GA52">
        <v>82.068016822108007</v>
      </c>
      <c r="GB52">
        <v>91.930766367757613</v>
      </c>
      <c r="GC52">
        <v>91.399380514751684</v>
      </c>
      <c r="GD52">
        <v>88.326548176737901</v>
      </c>
      <c r="GE52">
        <v>95.963053738728888</v>
      </c>
      <c r="GF52">
        <v>91.142512025017012</v>
      </c>
      <c r="GG52">
        <v>87.313312368389404</v>
      </c>
      <c r="GH52">
        <v>92.982954678800098</v>
      </c>
      <c r="GI52">
        <v>91.741652731677945</v>
      </c>
      <c r="GJ52">
        <v>84.725168215312351</v>
      </c>
      <c r="GK52">
        <v>99.693985381830288</v>
      </c>
      <c r="GL52">
        <v>97.992720959790319</v>
      </c>
      <c r="GM52">
        <v>99.617636604645583</v>
      </c>
      <c r="GN52">
        <v>93.504151731086083</v>
      </c>
      <c r="GO52">
        <v>92.777040822810193</v>
      </c>
      <c r="GP52">
        <v>93.515042806629438</v>
      </c>
      <c r="GQ52">
        <v>85.771344602869391</v>
      </c>
      <c r="GR52">
        <v>94.603880587865461</v>
      </c>
      <c r="GS52">
        <v>98.299332374374856</v>
      </c>
      <c r="GT52">
        <v>92.929595991327091</v>
      </c>
      <c r="GU52">
        <v>97.18194164721595</v>
      </c>
      <c r="GV52">
        <v>91.194536521551797</v>
      </c>
      <c r="GW52">
        <v>95.952418948738199</v>
      </c>
      <c r="GX52">
        <v>96.32504233300179</v>
      </c>
      <c r="GY52">
        <v>99.985172756084566</v>
      </c>
      <c r="GZ52">
        <v>92.910185845910448</v>
      </c>
      <c r="HA52">
        <v>98.585769297091431</v>
      </c>
      <c r="HB52">
        <v>90.537752231027881</v>
      </c>
      <c r="HC52">
        <v>95.346955684050087</v>
      </c>
      <c r="HD52">
        <v>95.710261213690544</v>
      </c>
      <c r="HE52">
        <v>90.858469315627829</v>
      </c>
      <c r="HF52">
        <v>83.526453144525561</v>
      </c>
      <c r="HG52">
        <v>90.634694723915104</v>
      </c>
      <c r="HH52">
        <v>94.583837030814252</v>
      </c>
      <c r="HI52">
        <v>93.239231719490562</v>
      </c>
      <c r="HJ52">
        <v>91.508886124568363</v>
      </c>
      <c r="HK52">
        <v>88.740410462051472</v>
      </c>
      <c r="HL52">
        <v>87.179183723291629</v>
      </c>
      <c r="HM52">
        <v>89.506743923601306</v>
      </c>
      <c r="HN52">
        <v>96.670267769889847</v>
      </c>
      <c r="HO52">
        <v>91.439919203578071</v>
      </c>
      <c r="HP52">
        <v>87.738877321613558</v>
      </c>
      <c r="HQ52">
        <v>98.631955072916782</v>
      </c>
      <c r="HR52">
        <v>83.367096760669398</v>
      </c>
      <c r="HS52">
        <v>97.112099720345597</v>
      </c>
      <c r="HT52">
        <v>91.913788590829881</v>
      </c>
      <c r="HU52">
        <v>93.252222531166126</v>
      </c>
      <c r="HV52">
        <v>92.48016052575565</v>
      </c>
      <c r="HW52">
        <v>99.089117305341645</v>
      </c>
      <c r="HX52">
        <v>91.519612695528423</v>
      </c>
      <c r="HY52">
        <v>97.390030807634517</v>
      </c>
      <c r="HZ52">
        <v>91.286114226484571</v>
      </c>
      <c r="IA52">
        <v>98.896188593361757</v>
      </c>
      <c r="IB52">
        <v>95.836910819825718</v>
      </c>
      <c r="IC52">
        <v>97.289269741149994</v>
      </c>
      <c r="ID52">
        <v>97.749652019358209</v>
      </c>
      <c r="IE52">
        <v>97.477076740731704</v>
      </c>
      <c r="IF52">
        <v>94.331368799607532</v>
      </c>
      <c r="IG52">
        <v>87.948178260045097</v>
      </c>
      <c r="IH52">
        <v>94.275079779674826</v>
      </c>
      <c r="II52">
        <v>95.373086918511888</v>
      </c>
      <c r="IJ52">
        <v>95.825136574209367</v>
      </c>
      <c r="IK52">
        <v>98.841463619970526</v>
      </c>
      <c r="IL52">
        <v>88.68956222958704</v>
      </c>
      <c r="IM52">
        <v>99.539934246332109</v>
      </c>
      <c r="IN52">
        <v>96.638963778299996</v>
      </c>
      <c r="IO52">
        <v>98.345051441094498</v>
      </c>
      <c r="IP52">
        <v>87.918900141230267</v>
      </c>
      <c r="IQ52">
        <v>92.927140665715569</v>
      </c>
      <c r="IR52">
        <v>97.023835359560167</v>
      </c>
      <c r="IS52">
        <v>99.68768353731285</v>
      </c>
      <c r="IT52">
        <v>99.175993147431768</v>
      </c>
      <c r="IU52">
        <v>91.93151753546266</v>
      </c>
      <c r="IV52">
        <v>96.271536897594302</v>
      </c>
      <c r="IW52">
        <v>93.424738568002709</v>
      </c>
      <c r="IX52">
        <v>100.27955749391396</v>
      </c>
      <c r="IY52">
        <v>89.668878538485828</v>
      </c>
      <c r="IZ52">
        <v>92.65352581924509</v>
      </c>
      <c r="JA52">
        <v>94.945243534042291</v>
      </c>
      <c r="JB52">
        <v>90.891334634840362</v>
      </c>
      <c r="JC52">
        <v>99.169197922019052</v>
      </c>
      <c r="JD52">
        <v>99.291600365256883</v>
      </c>
      <c r="JE52">
        <v>99.187327147457623</v>
      </c>
      <c r="JF52">
        <v>97.244944305275411</v>
      </c>
      <c r="JG52">
        <v>90.314936291310772</v>
      </c>
      <c r="JH52">
        <v>93.521922182580482</v>
      </c>
      <c r="JI52">
        <v>98.9618565599649</v>
      </c>
      <c r="JJ52">
        <v>99.162435969461242</v>
      </c>
      <c r="JK52">
        <v>93.306218414334097</v>
      </c>
      <c r="JL52">
        <v>97.521286308188934</v>
      </c>
      <c r="JM52">
        <v>99.081491840213715</v>
      </c>
      <c r="JN52">
        <v>92.476682010839141</v>
      </c>
      <c r="JO52">
        <v>93.49329021923117</v>
      </c>
      <c r="JP52">
        <v>97.343790608960859</v>
      </c>
      <c r="JQ52">
        <v>92.493874418870988</v>
      </c>
      <c r="JR52">
        <v>92.315201292478648</v>
      </c>
      <c r="JS52">
        <v>85.097188977182185</v>
      </c>
      <c r="JT52">
        <v>87.763718639766779</v>
      </c>
      <c r="JU52">
        <v>95.372442753950523</v>
      </c>
      <c r="JV52">
        <v>92.350301464711393</v>
      </c>
      <c r="JW52">
        <v>97.332190224262931</v>
      </c>
      <c r="JX52">
        <v>93.380250045310646</v>
      </c>
      <c r="JY52">
        <v>93.653820313905698</v>
      </c>
      <c r="JZ52">
        <v>94.264071121922797</v>
      </c>
      <c r="KA52">
        <v>92.388749918392094</v>
      </c>
      <c r="KB52">
        <v>90.367871966454572</v>
      </c>
      <c r="KC52">
        <v>94.780493286937357</v>
      </c>
      <c r="KD52">
        <v>98.604999129449084</v>
      </c>
      <c r="KE52">
        <v>98.800432333119801</v>
      </c>
      <c r="KF52">
        <v>87.571773629930703</v>
      </c>
      <c r="KG52">
        <v>94.14390919111608</v>
      </c>
      <c r="KH52">
        <v>94.164347520168178</v>
      </c>
      <c r="KI52">
        <v>98.284307133880674</v>
      </c>
      <c r="KJ52">
        <v>92.770364217456702</v>
      </c>
      <c r="KK52">
        <v>98.910904511854554</v>
      </c>
      <c r="KL52">
        <v>90.153181993512163</v>
      </c>
      <c r="KM52">
        <v>91.333915858155152</v>
      </c>
      <c r="KN52">
        <v>98.869831710567198</v>
      </c>
      <c r="KO52">
        <v>96.945789772989471</v>
      </c>
      <c r="KP52">
        <v>95.457005607339369</v>
      </c>
      <c r="KQ52">
        <v>97.087681368505329</v>
      </c>
      <c r="KR52">
        <v>94.274449094438822</v>
      </c>
      <c r="KS52">
        <v>93.783232347758968</v>
      </c>
      <c r="KT52">
        <v>97.215018280144619</v>
      </c>
      <c r="KU52">
        <v>88.984819828852878</v>
      </c>
      <c r="KV52">
        <v>87.914811814773842</v>
      </c>
      <c r="KW52">
        <v>91.789560812781673</v>
      </c>
      <c r="KX52">
        <v>88.768575854453303</v>
      </c>
      <c r="KY52">
        <v>95.348768584004603</v>
      </c>
      <c r="KZ52">
        <v>90.952574795196824</v>
      </c>
      <c r="LA52">
        <v>94.053861758448463</v>
      </c>
      <c r="LB52">
        <v>98.388846226734984</v>
      </c>
      <c r="LC52">
        <v>84.524231332120934</v>
      </c>
      <c r="LD52">
        <v>89.743749237825625</v>
      </c>
      <c r="LE52">
        <v>89.173258819598587</v>
      </c>
      <c r="LF52">
        <v>95.442976519114069</v>
      </c>
      <c r="LG52">
        <v>98.235650512365567</v>
      </c>
      <c r="LH52">
        <v>94.37492790427784</v>
      </c>
      <c r="LI52">
        <v>90.245525472946241</v>
      </c>
      <c r="LJ52">
        <v>98.681693428315413</v>
      </c>
      <c r="LK52">
        <v>90.876073153641741</v>
      </c>
      <c r="LL52">
        <v>97.688160770305473</v>
      </c>
    </row>
    <row r="53" spans="1:324">
      <c r="A53" s="2">
        <v>0.5</v>
      </c>
      <c r="B53">
        <v>98.964475731055543</v>
      </c>
      <c r="C53">
        <v>99.431072638973319</v>
      </c>
      <c r="D53">
        <v>97.989006521434732</v>
      </c>
      <c r="E53">
        <v>95.234508570466147</v>
      </c>
      <c r="F53">
        <v>95.353502594921238</v>
      </c>
      <c r="G53">
        <v>91.257340629078129</v>
      </c>
      <c r="H53">
        <v>90.847262439620877</v>
      </c>
      <c r="I53">
        <v>100.54622784818974</v>
      </c>
      <c r="J53">
        <v>98.964123843960834</v>
      </c>
      <c r="K53">
        <v>91.832534372199206</v>
      </c>
      <c r="L53">
        <v>100.34524561697339</v>
      </c>
      <c r="M53">
        <v>95.675169254644203</v>
      </c>
      <c r="N53">
        <v>99.607312894723847</v>
      </c>
      <c r="O53">
        <v>100.76540322185811</v>
      </c>
      <c r="P53">
        <v>91.790346693058694</v>
      </c>
      <c r="Q53">
        <v>97.597957697603533</v>
      </c>
      <c r="R53">
        <v>100.62488286596798</v>
      </c>
      <c r="S53">
        <v>87.91022606310176</v>
      </c>
      <c r="T53">
        <v>97.512878907518953</v>
      </c>
      <c r="U53">
        <v>85.669164130029259</v>
      </c>
      <c r="V53">
        <v>96.439034416138412</v>
      </c>
      <c r="W53">
        <v>84.457991585331371</v>
      </c>
      <c r="X53">
        <v>95.234312195878744</v>
      </c>
      <c r="Y53">
        <v>98.907432997266582</v>
      </c>
      <c r="Z53">
        <v>97.253457517658845</v>
      </c>
      <c r="AA53">
        <v>96.585661326913367</v>
      </c>
      <c r="AB53">
        <v>100.70012937370083</v>
      </c>
      <c r="AC53">
        <v>91.792145561378277</v>
      </c>
      <c r="AD53">
        <v>92.225493845916361</v>
      </c>
      <c r="AE53">
        <v>87.431442852772818</v>
      </c>
      <c r="AF53">
        <v>95.485519485847277</v>
      </c>
      <c r="AG53">
        <v>95.496211643459873</v>
      </c>
      <c r="AH53">
        <v>98.200012702568785</v>
      </c>
      <c r="AI53">
        <v>95.681068308547722</v>
      </c>
      <c r="AJ53">
        <v>97.534295864459622</v>
      </c>
      <c r="AK53">
        <v>100.26265883861521</v>
      </c>
      <c r="AL53">
        <v>98.114337222759474</v>
      </c>
      <c r="AM53">
        <v>97.118280917344208</v>
      </c>
      <c r="AN53">
        <v>81.275719252484663</v>
      </c>
      <c r="AO53">
        <v>97.710446301336418</v>
      </c>
      <c r="AP53">
        <v>90.573611401197994</v>
      </c>
      <c r="AQ53">
        <v>96.837322521564545</v>
      </c>
      <c r="AR53">
        <v>98.137479127636539</v>
      </c>
      <c r="AS53">
        <v>99.713835151730308</v>
      </c>
      <c r="AT53">
        <v>93.740705925297135</v>
      </c>
      <c r="AU53">
        <v>94.832249205897867</v>
      </c>
      <c r="AV53">
        <v>99.983430590436527</v>
      </c>
      <c r="AW53">
        <v>95.050749660539338</v>
      </c>
      <c r="AX53">
        <v>89.951846120232446</v>
      </c>
      <c r="AY53">
        <v>98.815063841770126</v>
      </c>
      <c r="AZ53">
        <v>94.033626239346063</v>
      </c>
      <c r="BA53">
        <v>95.010274955911513</v>
      </c>
      <c r="BB53">
        <v>99.781936468899403</v>
      </c>
      <c r="BC53">
        <v>94.002369837410683</v>
      </c>
      <c r="BD53">
        <v>98.446498989178451</v>
      </c>
      <c r="BE53">
        <v>97.850507185672612</v>
      </c>
      <c r="BF53">
        <v>98.924588721793555</v>
      </c>
      <c r="BG53">
        <v>91.060843565447939</v>
      </c>
      <c r="BH53">
        <v>93.644547584864981</v>
      </c>
      <c r="BI53">
        <v>91.786984865092805</v>
      </c>
      <c r="BJ53">
        <v>98.326560401955717</v>
      </c>
      <c r="BK53">
        <v>98.007432021733024</v>
      </c>
      <c r="BL53">
        <v>92.911044747955387</v>
      </c>
      <c r="BM53">
        <v>99.015394243809382</v>
      </c>
      <c r="BN53">
        <v>86.189695328650942</v>
      </c>
      <c r="BO53">
        <v>96.016726242620251</v>
      </c>
      <c r="BP53">
        <v>97.266384171881768</v>
      </c>
      <c r="BQ53">
        <v>90.697121026312828</v>
      </c>
      <c r="BR53">
        <v>100.17489524152751</v>
      </c>
      <c r="BS53">
        <v>91.418326369563587</v>
      </c>
      <c r="BT53">
        <v>99.992811282126326</v>
      </c>
      <c r="BU53">
        <v>99.760806410168357</v>
      </c>
      <c r="BV53">
        <v>97.127443964714288</v>
      </c>
      <c r="BW53">
        <v>101.76251012421673</v>
      </c>
      <c r="BX53">
        <v>96.465089534972108</v>
      </c>
      <c r="BY53">
        <v>91.772830112401493</v>
      </c>
      <c r="BZ53">
        <v>81.652215367208584</v>
      </c>
      <c r="CA53">
        <v>93.122154755569554</v>
      </c>
      <c r="CB53">
        <v>99.709278758966803</v>
      </c>
      <c r="CC53">
        <v>98.801397929281023</v>
      </c>
      <c r="CD53">
        <v>98.999092106434048</v>
      </c>
      <c r="CE53">
        <v>92.844161075464939</v>
      </c>
      <c r="CF53">
        <v>97.34615468292759</v>
      </c>
      <c r="CG53">
        <v>95.890921856818693</v>
      </c>
      <c r="CH53">
        <v>91.477658308737816</v>
      </c>
      <c r="CI53">
        <v>86.122821464494677</v>
      </c>
      <c r="CJ53">
        <v>100.0422951715108</v>
      </c>
      <c r="CK53">
        <v>94.592746718012364</v>
      </c>
      <c r="CL53">
        <v>92.473400723598417</v>
      </c>
      <c r="CM53">
        <v>90.071527490966588</v>
      </c>
      <c r="CN53">
        <v>99.729172700942485</v>
      </c>
      <c r="CO53">
        <v>89.026518315403081</v>
      </c>
      <c r="CP53">
        <v>102.7862704336811</v>
      </c>
      <c r="CQ53">
        <v>85.967269185201218</v>
      </c>
      <c r="CR53">
        <v>95.77797531069173</v>
      </c>
      <c r="CS53">
        <v>100.95155699222978</v>
      </c>
      <c r="CT53">
        <v>89.115234015524578</v>
      </c>
      <c r="CU53">
        <v>86.688891983891153</v>
      </c>
      <c r="CV53">
        <v>95.966120430722768</v>
      </c>
      <c r="CW53">
        <v>91.185295975925499</v>
      </c>
      <c r="CX53">
        <v>99.028074204383742</v>
      </c>
      <c r="CY53">
        <v>100.57749106131581</v>
      </c>
      <c r="CZ53">
        <v>93.998040699486083</v>
      </c>
      <c r="DA53">
        <v>100.69928458829915</v>
      </c>
      <c r="DB53">
        <v>89.249723591698228</v>
      </c>
      <c r="DC53">
        <v>89.515556722461696</v>
      </c>
      <c r="DD53">
        <v>85.751846092034469</v>
      </c>
      <c r="DE53">
        <v>95.181621935603289</v>
      </c>
      <c r="DF53">
        <v>89.031570318625867</v>
      </c>
      <c r="DG53">
        <v>89.765643071128238</v>
      </c>
      <c r="DH53">
        <v>92.702942095477127</v>
      </c>
      <c r="DI53">
        <v>96.42542216087314</v>
      </c>
      <c r="DJ53">
        <v>94.854820324170376</v>
      </c>
      <c r="DK53">
        <v>91.452149753042008</v>
      </c>
      <c r="DL53">
        <v>92.364838947522372</v>
      </c>
      <c r="DM53">
        <v>90.905140069968482</v>
      </c>
      <c r="DN53">
        <v>98.197054435220309</v>
      </c>
      <c r="DO53">
        <v>98.472968196275119</v>
      </c>
      <c r="DP53">
        <v>90.625907035505591</v>
      </c>
      <c r="DQ53">
        <v>98.822642785952411</v>
      </c>
      <c r="DR53">
        <v>93.609837317966907</v>
      </c>
      <c r="DS53">
        <v>99.103323486431421</v>
      </c>
      <c r="DT53">
        <v>98.058057391478741</v>
      </c>
      <c r="DU53">
        <v>100.36746071181059</v>
      </c>
      <c r="DV53">
        <v>93.096894339308989</v>
      </c>
      <c r="DW53">
        <v>98.173788998815425</v>
      </c>
      <c r="DX53">
        <v>100</v>
      </c>
      <c r="DY53">
        <v>96.40474199798831</v>
      </c>
      <c r="DZ53">
        <v>89.120471658065696</v>
      </c>
      <c r="EA53">
        <v>95.035775354380505</v>
      </c>
      <c r="EB53">
        <v>97.105086857469786</v>
      </c>
      <c r="EC53">
        <v>99.886534789864044</v>
      </c>
      <c r="ED53">
        <v>92.064310969987204</v>
      </c>
      <c r="EE53">
        <v>99.974972660948112</v>
      </c>
      <c r="EF53">
        <v>98.798434723190525</v>
      </c>
      <c r="EG53">
        <v>92.665770697369041</v>
      </c>
      <c r="EH53">
        <v>91.298570465765394</v>
      </c>
      <c r="EI53">
        <v>96.399688056763267</v>
      </c>
      <c r="EJ53">
        <v>85.920397036390938</v>
      </c>
      <c r="EK53">
        <v>99.991577644038799</v>
      </c>
      <c r="EL53">
        <v>86.213046941628875</v>
      </c>
      <c r="EM53">
        <v>91.758377080078546</v>
      </c>
      <c r="EN53">
        <v>96.986443758050953</v>
      </c>
      <c r="EO53">
        <v>79.371728574603821</v>
      </c>
      <c r="EP53">
        <v>100.20114911612028</v>
      </c>
      <c r="EQ53">
        <v>99.467872254049226</v>
      </c>
      <c r="ER53">
        <v>88.222216896561463</v>
      </c>
      <c r="ES53">
        <v>94.786176377548216</v>
      </c>
      <c r="ET53">
        <v>95.076742994163766</v>
      </c>
      <c r="EU53">
        <v>90.41933007517369</v>
      </c>
      <c r="EV53">
        <v>99.035756774140893</v>
      </c>
      <c r="EW53">
        <v>101.24135113971604</v>
      </c>
      <c r="EX53">
        <v>92.142475048683636</v>
      </c>
      <c r="EY53">
        <v>99.349663083088913</v>
      </c>
      <c r="EZ53">
        <v>95.906053975618903</v>
      </c>
      <c r="FA53">
        <v>99.642818948046781</v>
      </c>
      <c r="FB53">
        <v>92.076174580016257</v>
      </c>
      <c r="FC53">
        <v>98.75976446340573</v>
      </c>
      <c r="FD53">
        <v>84.366045108126599</v>
      </c>
      <c r="FE53">
        <v>92.160770892807449</v>
      </c>
      <c r="FF53">
        <v>94.210308961675793</v>
      </c>
      <c r="FG53">
        <v>97.274301613197352</v>
      </c>
      <c r="FH53">
        <v>98.90427463224799</v>
      </c>
      <c r="FI53">
        <v>100.65346676102261</v>
      </c>
      <c r="FJ53">
        <v>97.844349107056161</v>
      </c>
      <c r="FK53">
        <v>87.555175461423488</v>
      </c>
      <c r="FL53">
        <v>91.639846604564156</v>
      </c>
      <c r="FM53">
        <v>99.999813323850105</v>
      </c>
      <c r="FN53">
        <v>94.578701160655655</v>
      </c>
      <c r="FO53">
        <v>94.804691307154613</v>
      </c>
      <c r="FP53">
        <v>95.295614232797348</v>
      </c>
      <c r="FQ53">
        <v>100.03669357451415</v>
      </c>
      <c r="FR53">
        <v>100.41739859379803</v>
      </c>
      <c r="FS53">
        <v>99.219132895133583</v>
      </c>
      <c r="FT53">
        <v>90.093183235460913</v>
      </c>
      <c r="FU53">
        <v>92.552057427898902</v>
      </c>
      <c r="FV53">
        <v>93.114529213320523</v>
      </c>
      <c r="FW53">
        <v>91.16122414458502</v>
      </c>
      <c r="FX53">
        <v>97.846335085296872</v>
      </c>
      <c r="FY53">
        <v>99.869421111562716</v>
      </c>
      <c r="FZ53">
        <v>92.180026523779944</v>
      </c>
      <c r="GA53">
        <v>79.009645571830177</v>
      </c>
      <c r="GB53">
        <v>94.722105111222277</v>
      </c>
      <c r="GC53">
        <v>91.86854241122154</v>
      </c>
      <c r="GD53">
        <v>88.283251385797428</v>
      </c>
      <c r="GE53">
        <v>99.78534926895729</v>
      </c>
      <c r="GF53">
        <v>91.032861168724892</v>
      </c>
      <c r="GG53">
        <v>83.294667511586269</v>
      </c>
      <c r="GH53">
        <v>96.080156949443079</v>
      </c>
      <c r="GI53">
        <v>92.304112253284657</v>
      </c>
      <c r="GJ53">
        <v>85.354969497599598</v>
      </c>
      <c r="GK53">
        <v>99.470518888815604</v>
      </c>
      <c r="GL53">
        <v>98.899653884470268</v>
      </c>
      <c r="GM53">
        <v>99.792712271539841</v>
      </c>
      <c r="GN53">
        <v>92.012239339991169</v>
      </c>
      <c r="GO53">
        <v>91.765333489228482</v>
      </c>
      <c r="GP53">
        <v>95.16859138280914</v>
      </c>
      <c r="GQ53">
        <v>84.092078929641048</v>
      </c>
      <c r="GR53">
        <v>94.532496468353003</v>
      </c>
      <c r="GS53">
        <v>98.163282067219995</v>
      </c>
      <c r="GT53">
        <v>94.711987090393066</v>
      </c>
      <c r="GU53">
        <v>97.263811530465063</v>
      </c>
      <c r="GV53">
        <v>89.225776654830455</v>
      </c>
      <c r="GW53">
        <v>98.299093252178764</v>
      </c>
      <c r="GX53">
        <v>97.415455666312241</v>
      </c>
      <c r="GY53">
        <v>100.15849006204405</v>
      </c>
      <c r="GZ53">
        <v>92.104985664190551</v>
      </c>
      <c r="HA53">
        <v>99.197393171353312</v>
      </c>
      <c r="HB53">
        <v>90.232929302028111</v>
      </c>
      <c r="HC53">
        <v>92.79233825995874</v>
      </c>
      <c r="HD53">
        <v>97.968807115721759</v>
      </c>
      <c r="HE53">
        <v>89.534819279449081</v>
      </c>
      <c r="HF53">
        <v>84.708734916006975</v>
      </c>
      <c r="HG53">
        <v>88.359537117042535</v>
      </c>
      <c r="HH53">
        <v>92.763759449643686</v>
      </c>
      <c r="HI53">
        <v>93.204783612931067</v>
      </c>
      <c r="HJ53">
        <v>97.202020144349035</v>
      </c>
      <c r="HK53">
        <v>87.977197345484143</v>
      </c>
      <c r="HL53">
        <v>89.101530130196878</v>
      </c>
      <c r="HM53">
        <v>86.648659785295621</v>
      </c>
      <c r="HN53">
        <v>95.620634040247339</v>
      </c>
      <c r="HO53">
        <v>91.888644113185336</v>
      </c>
      <c r="HP53">
        <v>90.50638912371798</v>
      </c>
      <c r="HQ53">
        <v>99.955516543551965</v>
      </c>
      <c r="HR53">
        <v>85.708910222829076</v>
      </c>
      <c r="HS53">
        <v>97.933614847123167</v>
      </c>
      <c r="HT53">
        <v>89.222517438012758</v>
      </c>
      <c r="HU53">
        <v>94.54856849726346</v>
      </c>
      <c r="HV53">
        <v>90.780633639986405</v>
      </c>
      <c r="HW53">
        <v>99.826733264630818</v>
      </c>
      <c r="HX53">
        <v>90.538216358013386</v>
      </c>
      <c r="HY53">
        <v>97.339403045433755</v>
      </c>
      <c r="HZ53">
        <v>88.382606621516658</v>
      </c>
      <c r="IA53">
        <v>100.27993566338704</v>
      </c>
      <c r="IB53">
        <v>96.133795317914704</v>
      </c>
      <c r="IC53">
        <v>99.593652899566351</v>
      </c>
      <c r="ID53">
        <v>96.771843338416744</v>
      </c>
      <c r="IE53">
        <v>96.625815218953278</v>
      </c>
      <c r="IF53">
        <v>92.997299652529165</v>
      </c>
      <c r="IG53">
        <v>92.189334487312948</v>
      </c>
      <c r="IH53">
        <v>92.366679224608603</v>
      </c>
      <c r="II53">
        <v>94.56617349681018</v>
      </c>
      <c r="IJ53">
        <v>94.893859232561766</v>
      </c>
      <c r="IK53">
        <v>99.337544128428377</v>
      </c>
      <c r="IL53">
        <v>88.405777628748936</v>
      </c>
      <c r="IM53">
        <v>100.37914835430787</v>
      </c>
      <c r="IN53">
        <v>96.957442652367448</v>
      </c>
      <c r="IO53">
        <v>99.109033373783774</v>
      </c>
      <c r="IP53">
        <v>84.76778541035408</v>
      </c>
      <c r="IQ53">
        <v>95.580577956811013</v>
      </c>
      <c r="IR53">
        <v>96.62966381869407</v>
      </c>
      <c r="IS53">
        <v>99.405510919355976</v>
      </c>
      <c r="IT53">
        <v>99.623808303266671</v>
      </c>
      <c r="IU53">
        <v>92.975122399256804</v>
      </c>
      <c r="IV53">
        <v>96.798160706863712</v>
      </c>
      <c r="IW53">
        <v>93.251278256248384</v>
      </c>
      <c r="IX53">
        <v>100.76616486800248</v>
      </c>
      <c r="IY53">
        <v>90.788048240627162</v>
      </c>
      <c r="IZ53">
        <v>92.844229112000704</v>
      </c>
      <c r="JA53">
        <v>95.258344666262261</v>
      </c>
      <c r="JB53">
        <v>88.938632709524938</v>
      </c>
      <c r="JC53">
        <v>99.439323398300417</v>
      </c>
      <c r="JD53">
        <v>100.56175303347892</v>
      </c>
      <c r="JE53">
        <v>99.144229294037672</v>
      </c>
      <c r="JF53">
        <v>100.00467771940585</v>
      </c>
      <c r="JG53">
        <v>88.370490777253778</v>
      </c>
      <c r="JH53">
        <v>92.545997848827852</v>
      </c>
      <c r="JI53">
        <v>98.374717542182353</v>
      </c>
      <c r="JJ53">
        <v>100.06472645335404</v>
      </c>
      <c r="JK53">
        <v>91.643898661995394</v>
      </c>
      <c r="JL53">
        <v>97.690571149011561</v>
      </c>
      <c r="JM53">
        <v>98.934956789746366</v>
      </c>
      <c r="JN53">
        <v>90.751022146350806</v>
      </c>
      <c r="JO53">
        <v>91.874953215913479</v>
      </c>
      <c r="JP53">
        <v>96.938081147377432</v>
      </c>
      <c r="JQ53">
        <v>96.539350898845015</v>
      </c>
      <c r="JR53">
        <v>93.029950773503955</v>
      </c>
      <c r="JS53">
        <v>82.055250050035895</v>
      </c>
      <c r="JT53">
        <v>83.918443303171458</v>
      </c>
      <c r="JU53">
        <v>95.018248582845573</v>
      </c>
      <c r="JV53">
        <v>91.259872066548979</v>
      </c>
      <c r="JW53">
        <v>96.575964200048389</v>
      </c>
      <c r="JX53">
        <v>94.003871076748737</v>
      </c>
      <c r="JY53">
        <v>94.877236421224836</v>
      </c>
      <c r="JZ53">
        <v>95.385772115263563</v>
      </c>
      <c r="KA53">
        <v>93.557931707606286</v>
      </c>
      <c r="KB53">
        <v>90.339837833824049</v>
      </c>
      <c r="KC53">
        <v>94.337122391604225</v>
      </c>
      <c r="KD53">
        <v>99.962020875995478</v>
      </c>
      <c r="KE53">
        <v>100.77772299972906</v>
      </c>
      <c r="KF53">
        <v>88.3807285244486</v>
      </c>
      <c r="KG53">
        <v>92.79076527948736</v>
      </c>
      <c r="KH53">
        <v>94.938298759573513</v>
      </c>
      <c r="KI53">
        <v>98.520481355718942</v>
      </c>
      <c r="KJ53">
        <v>91.814185409745107</v>
      </c>
      <c r="KK53">
        <v>100.01076150202928</v>
      </c>
      <c r="KL53">
        <v>89.081304723810064</v>
      </c>
      <c r="KM53">
        <v>90.464964225620577</v>
      </c>
      <c r="KN53">
        <v>99.459277396231457</v>
      </c>
      <c r="KO53">
        <v>99.299394332761111</v>
      </c>
      <c r="KP53">
        <v>94.580240626133332</v>
      </c>
      <c r="KQ53">
        <v>99.411458361117198</v>
      </c>
      <c r="KR53">
        <v>93.122578713650029</v>
      </c>
      <c r="KS53">
        <v>92.098437509301178</v>
      </c>
      <c r="KT53">
        <v>99.501719508202456</v>
      </c>
      <c r="KU53">
        <v>85.716226242397937</v>
      </c>
      <c r="KV53">
        <v>87.205546838496417</v>
      </c>
      <c r="KW53">
        <v>95.010365170719609</v>
      </c>
      <c r="KX53">
        <v>86.142352474275611</v>
      </c>
      <c r="KY53">
        <v>94.05969394309605</v>
      </c>
      <c r="KZ53">
        <v>88.790100252261993</v>
      </c>
      <c r="LA53">
        <v>93.584525181210481</v>
      </c>
      <c r="LB53">
        <v>99.143142244592596</v>
      </c>
      <c r="LC53">
        <v>87.183343987689426</v>
      </c>
      <c r="LD53">
        <v>90.164432527814355</v>
      </c>
      <c r="LE53">
        <v>85.944036632839556</v>
      </c>
      <c r="LF53">
        <v>96.244453613306035</v>
      </c>
      <c r="LG53">
        <v>99.196646345437472</v>
      </c>
      <c r="LH53">
        <v>94.505627524283497</v>
      </c>
      <c r="LI53">
        <v>89.021235589367222</v>
      </c>
      <c r="LJ53">
        <v>98.736805802961797</v>
      </c>
      <c r="LK53">
        <v>91.976949771350604</v>
      </c>
      <c r="LL53">
        <v>99.976211519135276</v>
      </c>
    </row>
    <row r="54" spans="1:324">
      <c r="A54" s="2">
        <v>0.51041666666666663</v>
      </c>
      <c r="B54">
        <v>98.281003851822177</v>
      </c>
      <c r="C54">
        <v>99.510178492634083</v>
      </c>
      <c r="D54">
        <v>97.490742601547964</v>
      </c>
      <c r="E54">
        <v>95.192015679618933</v>
      </c>
      <c r="F54">
        <v>94.616014217734019</v>
      </c>
      <c r="G54">
        <v>92.680866663969923</v>
      </c>
      <c r="H54">
        <v>93.276003545153145</v>
      </c>
      <c r="I54">
        <v>99.440030243738079</v>
      </c>
      <c r="J54">
        <v>98.599038566369728</v>
      </c>
      <c r="K54">
        <v>93.584128869341043</v>
      </c>
      <c r="L54">
        <v>99.162102088468416</v>
      </c>
      <c r="M54">
        <v>96.30527912954247</v>
      </c>
      <c r="N54">
        <v>99.701073142331325</v>
      </c>
      <c r="O54">
        <v>99.605963204363348</v>
      </c>
      <c r="P54">
        <v>93.080331957896732</v>
      </c>
      <c r="Q54">
        <v>97.533022552656703</v>
      </c>
      <c r="R54">
        <v>98.181764858379069</v>
      </c>
      <c r="S54">
        <v>86.843306220489893</v>
      </c>
      <c r="T54">
        <v>98.134087064197246</v>
      </c>
      <c r="U54">
        <v>86.673988032563358</v>
      </c>
      <c r="V54">
        <v>95.21668749746496</v>
      </c>
      <c r="W54">
        <v>86.022848875573686</v>
      </c>
      <c r="X54">
        <v>95.251111138032144</v>
      </c>
      <c r="Y54">
        <v>97.763955300978324</v>
      </c>
      <c r="Z54">
        <v>98.053300841178199</v>
      </c>
      <c r="AA54">
        <v>97.427559087741969</v>
      </c>
      <c r="AB54">
        <v>99.861470096967622</v>
      </c>
      <c r="AC54">
        <v>92.801887520620909</v>
      </c>
      <c r="AD54">
        <v>94.26922516115539</v>
      </c>
      <c r="AE54">
        <v>87.56139137006582</v>
      </c>
      <c r="AF54">
        <v>95.385097929055476</v>
      </c>
      <c r="AG54">
        <v>95.643685608210149</v>
      </c>
      <c r="AH54">
        <v>98.24590899448495</v>
      </c>
      <c r="AI54">
        <v>95.618545866835177</v>
      </c>
      <c r="AJ54">
        <v>96.677798374644098</v>
      </c>
      <c r="AK54">
        <v>99.468323331478686</v>
      </c>
      <c r="AL54">
        <v>98.150687750199822</v>
      </c>
      <c r="AM54">
        <v>96.804083108914142</v>
      </c>
      <c r="AN54">
        <v>82.331599240210096</v>
      </c>
      <c r="AO54">
        <v>95.328823112544939</v>
      </c>
      <c r="AP54">
        <v>88.948328103244407</v>
      </c>
      <c r="AQ54">
        <v>95.284448582984339</v>
      </c>
      <c r="AR54">
        <v>95.967087270033943</v>
      </c>
      <c r="AS54">
        <v>97.458258730106493</v>
      </c>
      <c r="AT54">
        <v>93.12709550778581</v>
      </c>
      <c r="AU54">
        <v>96.142375462832746</v>
      </c>
      <c r="AV54">
        <v>95.719781320722177</v>
      </c>
      <c r="AW54">
        <v>95.827025491469882</v>
      </c>
      <c r="AX54">
        <v>87.963859231399823</v>
      </c>
      <c r="AY54">
        <v>99.430706837087641</v>
      </c>
      <c r="AZ54">
        <v>92.619980214331491</v>
      </c>
      <c r="BA54">
        <v>94.866153644488648</v>
      </c>
      <c r="BB54">
        <v>99.519037885092843</v>
      </c>
      <c r="BC54">
        <v>95.339865882386931</v>
      </c>
      <c r="BD54">
        <v>97.333127733106721</v>
      </c>
      <c r="BE54">
        <v>98.605210067863609</v>
      </c>
      <c r="BF54">
        <v>98.88810200849143</v>
      </c>
      <c r="BG54">
        <v>92.014416906349581</v>
      </c>
      <c r="BH54">
        <v>93.944242026199703</v>
      </c>
      <c r="BI54">
        <v>93.4126018922112</v>
      </c>
      <c r="BJ54">
        <v>96.690881834176935</v>
      </c>
      <c r="BK54">
        <v>97.212517240950916</v>
      </c>
      <c r="BL54">
        <v>94.027981730127777</v>
      </c>
      <c r="BM54">
        <v>98.942435316188622</v>
      </c>
      <c r="BN54">
        <v>89.571680988242619</v>
      </c>
      <c r="BO54">
        <v>93.21131871302633</v>
      </c>
      <c r="BP54">
        <v>98.113324669781946</v>
      </c>
      <c r="BQ54">
        <v>91.045841069012084</v>
      </c>
      <c r="BR54">
        <v>98.366135753348942</v>
      </c>
      <c r="BS54">
        <v>92.513978666369596</v>
      </c>
      <c r="BT54">
        <v>96.904372544608961</v>
      </c>
      <c r="BU54">
        <v>99.493780243203929</v>
      </c>
      <c r="BV54">
        <v>97.149089184305595</v>
      </c>
      <c r="BW54">
        <v>100.78640549646245</v>
      </c>
      <c r="BX54">
        <v>97.158051042914053</v>
      </c>
      <c r="BY54">
        <v>93.455894032173788</v>
      </c>
      <c r="BZ54">
        <v>83.731681490595491</v>
      </c>
      <c r="CA54">
        <v>94.299709808254391</v>
      </c>
      <c r="CB54">
        <v>99.698449927298824</v>
      </c>
      <c r="CC54">
        <v>97.625826207519353</v>
      </c>
      <c r="CD54">
        <v>98.073194921702196</v>
      </c>
      <c r="CE54">
        <v>93.353411575012359</v>
      </c>
      <c r="CF54">
        <v>91.519388636982768</v>
      </c>
      <c r="CG54">
        <v>96.753868932836795</v>
      </c>
      <c r="CH54">
        <v>93.548236219046231</v>
      </c>
      <c r="CI54">
        <v>86.871597877484504</v>
      </c>
      <c r="CJ54">
        <v>99.751679566705036</v>
      </c>
      <c r="CK54">
        <v>95.93724012914619</v>
      </c>
      <c r="CL54">
        <v>93.568469449496746</v>
      </c>
      <c r="CM54">
        <v>90.443630952468553</v>
      </c>
      <c r="CN54">
        <v>98.126166672320551</v>
      </c>
      <c r="CO54">
        <v>90.833709302339841</v>
      </c>
      <c r="CP54">
        <v>101.28592514865946</v>
      </c>
      <c r="CQ54">
        <v>86.149554142337323</v>
      </c>
      <c r="CR54">
        <v>95.934591621011378</v>
      </c>
      <c r="CS54">
        <v>100.51188347867051</v>
      </c>
      <c r="CT54">
        <v>88.697424889529458</v>
      </c>
      <c r="CU54">
        <v>88.048819753743715</v>
      </c>
      <c r="CV54">
        <v>93.074759625496441</v>
      </c>
      <c r="CW54">
        <v>90.343623601230334</v>
      </c>
      <c r="CX54">
        <v>97.108392470644404</v>
      </c>
      <c r="CY54">
        <v>99.583051329187015</v>
      </c>
      <c r="CZ54">
        <v>95.388140695447959</v>
      </c>
      <c r="DA54">
        <v>99.804777002521618</v>
      </c>
      <c r="DB54">
        <v>90.854456483489656</v>
      </c>
      <c r="DC54">
        <v>88.538175773725897</v>
      </c>
      <c r="DD54">
        <v>87.362571209048184</v>
      </c>
      <c r="DE54">
        <v>95.102560547961389</v>
      </c>
      <c r="DF54">
        <v>90.26409392011756</v>
      </c>
      <c r="DG54">
        <v>91.692553958109997</v>
      </c>
      <c r="DH54">
        <v>94.090721799650538</v>
      </c>
      <c r="DI54">
        <v>96.726115755972032</v>
      </c>
      <c r="DJ54">
        <v>96.171578248929634</v>
      </c>
      <c r="DK54">
        <v>92.066426652716203</v>
      </c>
      <c r="DL54">
        <v>93.359786823907854</v>
      </c>
      <c r="DM54">
        <v>91.64044223635787</v>
      </c>
      <c r="DN54">
        <v>98.554277503691807</v>
      </c>
      <c r="DO54">
        <v>98.51336238960846</v>
      </c>
      <c r="DP54">
        <v>92.03642827191392</v>
      </c>
      <c r="DQ54">
        <v>98.403100169583382</v>
      </c>
      <c r="DR54">
        <v>94.98806346342414</v>
      </c>
      <c r="DS54">
        <v>97.522597153944247</v>
      </c>
      <c r="DT54">
        <v>98.419778554620336</v>
      </c>
      <c r="DU54">
        <v>99.307754037370756</v>
      </c>
      <c r="DV54">
        <v>91.744811375280392</v>
      </c>
      <c r="DW54">
        <v>97.770557854510784</v>
      </c>
      <c r="DX54">
        <v>100.06552044756593</v>
      </c>
      <c r="DY54">
        <v>96.260975714044505</v>
      </c>
      <c r="DZ54">
        <v>91.402836588994049</v>
      </c>
      <c r="EA54">
        <v>96.072146691945974</v>
      </c>
      <c r="EB54">
        <v>97.597705881586677</v>
      </c>
      <c r="EC54">
        <v>99.756522831957369</v>
      </c>
      <c r="ED54">
        <v>92.130841708988612</v>
      </c>
      <c r="EE54">
        <v>99.787907093155098</v>
      </c>
      <c r="EF54">
        <v>98.535051220782563</v>
      </c>
      <c r="EG54">
        <v>92.861051169281424</v>
      </c>
      <c r="EH54">
        <v>92.961704860075699</v>
      </c>
      <c r="EI54">
        <v>96.831045290697602</v>
      </c>
      <c r="EJ54">
        <v>86.393720857931555</v>
      </c>
      <c r="EK54">
        <v>99.28333131065466</v>
      </c>
      <c r="EL54">
        <v>87.544742831992465</v>
      </c>
      <c r="EM54">
        <v>92.947045759855953</v>
      </c>
      <c r="EN54">
        <v>97.45350555847071</v>
      </c>
      <c r="EO54">
        <v>78.869107105010798</v>
      </c>
      <c r="EP54">
        <v>99.819372536781415</v>
      </c>
      <c r="EQ54">
        <v>96.002129450812077</v>
      </c>
      <c r="ER54">
        <v>87.940150360515688</v>
      </c>
      <c r="ES54">
        <v>94.452547314302166</v>
      </c>
      <c r="ET54">
        <v>95.226560640868925</v>
      </c>
      <c r="EU54">
        <v>89.539758786889024</v>
      </c>
      <c r="EV54">
        <v>99.068422051202944</v>
      </c>
      <c r="EW54">
        <v>99.415204340000088</v>
      </c>
      <c r="EX54">
        <v>94.075665001448982</v>
      </c>
      <c r="EY54">
        <v>99.213067878274714</v>
      </c>
      <c r="EZ54">
        <v>94.657593959453749</v>
      </c>
      <c r="FA54">
        <v>99.875677123884614</v>
      </c>
      <c r="FB54">
        <v>94.235353498445065</v>
      </c>
      <c r="FC54">
        <v>98.177577031470435</v>
      </c>
      <c r="FD54">
        <v>87.804143195561011</v>
      </c>
      <c r="FE54">
        <v>94.06390251482982</v>
      </c>
      <c r="FF54">
        <v>95.768311487262409</v>
      </c>
      <c r="FG54">
        <v>94.405890285009065</v>
      </c>
      <c r="FH54">
        <v>97.948345564328079</v>
      </c>
      <c r="FI54">
        <v>96.649100576340274</v>
      </c>
      <c r="FJ54">
        <v>97.906870295843504</v>
      </c>
      <c r="FK54">
        <v>90.298616621094794</v>
      </c>
      <c r="FL54">
        <v>91.749836582111215</v>
      </c>
      <c r="FM54">
        <v>100.14494686331653</v>
      </c>
      <c r="FN54">
        <v>94.196692856400645</v>
      </c>
      <c r="FO54">
        <v>95.765737165559031</v>
      </c>
      <c r="FP54">
        <v>95.559164306826034</v>
      </c>
      <c r="FQ54">
        <v>97.300675159078537</v>
      </c>
      <c r="FR54">
        <v>99.284987233586975</v>
      </c>
      <c r="FS54">
        <v>97.009180140792552</v>
      </c>
      <c r="FT54">
        <v>89.99620373549962</v>
      </c>
      <c r="FU54">
        <v>94.046545550486798</v>
      </c>
      <c r="FV54">
        <v>94.398076612190465</v>
      </c>
      <c r="FW54">
        <v>91.00852207309174</v>
      </c>
      <c r="FX54">
        <v>96.097775370144987</v>
      </c>
      <c r="FY54">
        <v>98.749760487276063</v>
      </c>
      <c r="FZ54">
        <v>89.044614295939013</v>
      </c>
      <c r="GA54">
        <v>83.177937233889267</v>
      </c>
      <c r="GB54">
        <v>96.349726136034235</v>
      </c>
      <c r="GC54">
        <v>93.822297186699942</v>
      </c>
      <c r="GD54">
        <v>91.094711750030385</v>
      </c>
      <c r="GE54">
        <v>98.752767513715895</v>
      </c>
      <c r="GF54">
        <v>93.240856793026893</v>
      </c>
      <c r="GG54">
        <v>85.23987672725292</v>
      </c>
      <c r="GH54">
        <v>96.228284785368004</v>
      </c>
      <c r="GI54">
        <v>93.772910077940935</v>
      </c>
      <c r="GJ54">
        <v>86.90764761285206</v>
      </c>
      <c r="GK54">
        <v>96.054776882963736</v>
      </c>
      <c r="GL54">
        <v>97.088270138564937</v>
      </c>
      <c r="GM54">
        <v>95.320144340611222</v>
      </c>
      <c r="GN54">
        <v>92.047954981831523</v>
      </c>
      <c r="GO54">
        <v>92.977873721674897</v>
      </c>
      <c r="GP54">
        <v>93.604907575975645</v>
      </c>
      <c r="GQ54">
        <v>87.982884858503283</v>
      </c>
      <c r="GR54">
        <v>95.320164060428198</v>
      </c>
      <c r="GS54">
        <v>97.783233308187931</v>
      </c>
      <c r="GT54">
        <v>96.096750071626929</v>
      </c>
      <c r="GU54">
        <v>97.102433136527623</v>
      </c>
      <c r="GV54">
        <v>90.195354471605043</v>
      </c>
      <c r="GW54">
        <v>98.334560751613296</v>
      </c>
      <c r="GX54">
        <v>96.567739736895504</v>
      </c>
      <c r="GY54">
        <v>100.07264049000926</v>
      </c>
      <c r="GZ54">
        <v>90.448266490770763</v>
      </c>
      <c r="HA54">
        <v>98.515976110800153</v>
      </c>
      <c r="HB54">
        <v>92.590867685713135</v>
      </c>
      <c r="HC54">
        <v>94.844856677224783</v>
      </c>
      <c r="HD54">
        <v>98.469527329646226</v>
      </c>
      <c r="HE54">
        <v>92.36992080544465</v>
      </c>
      <c r="HF54">
        <v>88.430864466406078</v>
      </c>
      <c r="HG54">
        <v>89.975172251763439</v>
      </c>
      <c r="HH54">
        <v>89.799579460898755</v>
      </c>
      <c r="HI54">
        <v>93.57450537614929</v>
      </c>
      <c r="HJ54">
        <v>97.907147407763276</v>
      </c>
      <c r="HK54">
        <v>90.936801531237421</v>
      </c>
      <c r="HL54">
        <v>88.722071569902369</v>
      </c>
      <c r="HM54">
        <v>88.687081755878566</v>
      </c>
      <c r="HN54">
        <v>96.400964738097485</v>
      </c>
      <c r="HO54">
        <v>92.597101992815595</v>
      </c>
      <c r="HP54">
        <v>88.975942319730578</v>
      </c>
      <c r="HQ54">
        <v>100.23775619337432</v>
      </c>
      <c r="HR54">
        <v>87.790053611866512</v>
      </c>
      <c r="HS54">
        <v>97.74501458574116</v>
      </c>
      <c r="HT54">
        <v>91.419915077380125</v>
      </c>
      <c r="HU54">
        <v>94.278139504882546</v>
      </c>
      <c r="HV54">
        <v>89.614149948447036</v>
      </c>
      <c r="HW54">
        <v>99.385107946916762</v>
      </c>
      <c r="HX54">
        <v>90.718387908644331</v>
      </c>
      <c r="HY54">
        <v>94.072553744564544</v>
      </c>
      <c r="HZ54">
        <v>85.515486192112888</v>
      </c>
      <c r="IA54">
        <v>99.282621364657217</v>
      </c>
      <c r="IB54">
        <v>96.996390834951484</v>
      </c>
      <c r="IC54">
        <v>98.114626923900659</v>
      </c>
      <c r="ID54">
        <v>96.763014664985604</v>
      </c>
      <c r="IE54">
        <v>96.184602539227058</v>
      </c>
      <c r="IF54">
        <v>92.534969891436305</v>
      </c>
      <c r="IG54">
        <v>93.846539775090065</v>
      </c>
      <c r="IH54">
        <v>92.076682630032181</v>
      </c>
      <c r="II54">
        <v>95.419219874233562</v>
      </c>
      <c r="IJ54">
        <v>95.774741372228277</v>
      </c>
      <c r="IK54">
        <v>98.023107605167723</v>
      </c>
      <c r="IL54">
        <v>89.141324223714406</v>
      </c>
      <c r="IM54">
        <v>100.07031323889746</v>
      </c>
      <c r="IN54">
        <v>95.864780726245641</v>
      </c>
      <c r="IO54">
        <v>99.188332793655974</v>
      </c>
      <c r="IP54">
        <v>83.838301706044746</v>
      </c>
      <c r="IQ54">
        <v>94.379080179824115</v>
      </c>
      <c r="IR54">
        <v>95.796026359787987</v>
      </c>
      <c r="IS54">
        <v>98.385804585687964</v>
      </c>
      <c r="IT54">
        <v>98.566086661344784</v>
      </c>
      <c r="IU54">
        <v>94.844132140211613</v>
      </c>
      <c r="IV54">
        <v>94.887603618261068</v>
      </c>
      <c r="IW54">
        <v>92.633608998995385</v>
      </c>
      <c r="IX54">
        <v>95.317667546409197</v>
      </c>
      <c r="IY54">
        <v>90.462761302209643</v>
      </c>
      <c r="IZ54">
        <v>91.51551144075907</v>
      </c>
      <c r="JA54">
        <v>94.960012333462117</v>
      </c>
      <c r="JB54">
        <v>91.555931051479433</v>
      </c>
      <c r="JC54">
        <v>98.332527771199707</v>
      </c>
      <c r="JD54">
        <v>99.22823586586567</v>
      </c>
      <c r="JE54">
        <v>97.803839143491203</v>
      </c>
      <c r="JF54">
        <v>98.918322910494595</v>
      </c>
      <c r="JG54">
        <v>91.366185529743504</v>
      </c>
      <c r="JH54">
        <v>94.058565563424253</v>
      </c>
      <c r="JI54">
        <v>98.208155834422413</v>
      </c>
      <c r="JJ54">
        <v>98.91001231252072</v>
      </c>
      <c r="JK54">
        <v>92.555312552375895</v>
      </c>
      <c r="JL54">
        <v>97.035762476040105</v>
      </c>
      <c r="JM54">
        <v>97.801461068949578</v>
      </c>
      <c r="JN54">
        <v>91.221634652745109</v>
      </c>
      <c r="JO54">
        <v>93.850813994688238</v>
      </c>
      <c r="JP54">
        <v>97.140166103330429</v>
      </c>
      <c r="JQ54">
        <v>96.232540339001901</v>
      </c>
      <c r="JR54">
        <v>94.015475649838791</v>
      </c>
      <c r="JS54">
        <v>83.648693359193658</v>
      </c>
      <c r="JT54">
        <v>87.274278695068759</v>
      </c>
      <c r="JU54">
        <v>96.258885841696184</v>
      </c>
      <c r="JV54">
        <v>91.331711410428824</v>
      </c>
      <c r="JW54">
        <v>95.208586433503868</v>
      </c>
      <c r="JX54">
        <v>95.526052232830779</v>
      </c>
      <c r="JY54">
        <v>95.540803737217828</v>
      </c>
      <c r="JZ54">
        <v>95.552556574323859</v>
      </c>
      <c r="KA54">
        <v>93.742639963625408</v>
      </c>
      <c r="KB54">
        <v>91.446754266785135</v>
      </c>
      <c r="KC54">
        <v>95.720059416659922</v>
      </c>
      <c r="KD54">
        <v>98.844337858721858</v>
      </c>
      <c r="KE54">
        <v>99.584456564189423</v>
      </c>
      <c r="KF54">
        <v>89.288698803671721</v>
      </c>
      <c r="KG54">
        <v>94.360804392033941</v>
      </c>
      <c r="KH54">
        <v>95.590619787866189</v>
      </c>
      <c r="KI54">
        <v>98.827032996128082</v>
      </c>
      <c r="KJ54">
        <v>92.610047372245177</v>
      </c>
      <c r="KK54">
        <v>98.598513159900591</v>
      </c>
      <c r="KL54">
        <v>87.916205292091234</v>
      </c>
      <c r="KM54">
        <v>91.895592424752749</v>
      </c>
      <c r="KN54">
        <v>97.894820300043179</v>
      </c>
      <c r="KO54">
        <v>98.456483357703604</v>
      </c>
      <c r="KP54">
        <v>90.34160086837268</v>
      </c>
      <c r="KQ54">
        <v>98.615372471181161</v>
      </c>
      <c r="KR54">
        <v>93.420888906739307</v>
      </c>
      <c r="KS54">
        <v>91.625671545588503</v>
      </c>
      <c r="KT54">
        <v>98.839120570828939</v>
      </c>
      <c r="KU54">
        <v>88.343870586977204</v>
      </c>
      <c r="KV54">
        <v>90.158956155534355</v>
      </c>
      <c r="KW54">
        <v>96.06997324737992</v>
      </c>
      <c r="KX54">
        <v>89.606758142984432</v>
      </c>
      <c r="KY54">
        <v>93.032550181747112</v>
      </c>
      <c r="KZ54">
        <v>89.478756862583069</v>
      </c>
      <c r="LA54">
        <v>93.656210409170654</v>
      </c>
      <c r="LB54">
        <v>98.80628308358348</v>
      </c>
      <c r="LC54">
        <v>88.741022500382016</v>
      </c>
      <c r="LD54">
        <v>89.917908040357119</v>
      </c>
      <c r="LE54">
        <v>89.232174854026738</v>
      </c>
      <c r="LF54">
        <v>97.45380062594856</v>
      </c>
      <c r="LG54">
        <v>97.102124944174534</v>
      </c>
      <c r="LH54">
        <v>95.332183601795805</v>
      </c>
      <c r="LI54">
        <v>89.478137026936096</v>
      </c>
      <c r="LJ54">
        <v>98.815203906266149</v>
      </c>
      <c r="LK54">
        <v>93.660287338866894</v>
      </c>
      <c r="LL54">
        <v>99.981528799106115</v>
      </c>
    </row>
    <row r="55" spans="1:324">
      <c r="A55" s="2">
        <v>0.52083333333333337</v>
      </c>
      <c r="B55">
        <v>97.597531972588811</v>
      </c>
      <c r="C55">
        <v>99.589284346294846</v>
      </c>
      <c r="D55">
        <v>96.992478681661211</v>
      </c>
      <c r="E55">
        <v>95.149522788771705</v>
      </c>
      <c r="F55">
        <v>93.878525840546814</v>
      </c>
      <c r="G55">
        <v>94.10439269886173</v>
      </c>
      <c r="H55">
        <v>95.704744650685399</v>
      </c>
      <c r="I55">
        <v>98.333832639286427</v>
      </c>
      <c r="J55">
        <v>98.23395328877865</v>
      </c>
      <c r="K55">
        <v>95.335723366482881</v>
      </c>
      <c r="L55">
        <v>97.978958559963445</v>
      </c>
      <c r="M55">
        <v>96.935389004440765</v>
      </c>
      <c r="N55">
        <v>99.794833389938802</v>
      </c>
      <c r="O55">
        <v>98.446523186868575</v>
      </c>
      <c r="P55">
        <v>94.370317222734798</v>
      </c>
      <c r="Q55">
        <v>97.468087407709859</v>
      </c>
      <c r="R55">
        <v>95.738646850790175</v>
      </c>
      <c r="S55">
        <v>85.776386377878026</v>
      </c>
      <c r="T55">
        <v>98.755295220875553</v>
      </c>
      <c r="U55">
        <v>87.678811935097428</v>
      </c>
      <c r="V55">
        <v>93.994340578791508</v>
      </c>
      <c r="W55">
        <v>87.587706165816002</v>
      </c>
      <c r="X55">
        <v>95.267910080185558</v>
      </c>
      <c r="Y55">
        <v>96.62047760469008</v>
      </c>
      <c r="Z55">
        <v>98.853144164697568</v>
      </c>
      <c r="AA55">
        <v>98.26945684857057</v>
      </c>
      <c r="AB55">
        <v>99.022810820234426</v>
      </c>
      <c r="AC55">
        <v>93.811629479863569</v>
      </c>
      <c r="AD55">
        <v>96.312956476394419</v>
      </c>
      <c r="AE55">
        <v>87.691339887358851</v>
      </c>
      <c r="AF55">
        <v>95.284676372263661</v>
      </c>
      <c r="AG55">
        <v>95.791159572960424</v>
      </c>
      <c r="AH55">
        <v>98.291805286401114</v>
      </c>
      <c r="AI55">
        <v>95.556023425122646</v>
      </c>
      <c r="AJ55">
        <v>95.821300884828574</v>
      </c>
      <c r="AK55">
        <v>98.673987824342163</v>
      </c>
      <c r="AL55">
        <v>98.187038277640184</v>
      </c>
      <c r="AM55">
        <v>96.489885300484076</v>
      </c>
      <c r="AN55">
        <v>83.387479227935529</v>
      </c>
      <c r="AO55">
        <v>92.947199923753459</v>
      </c>
      <c r="AP55">
        <v>87.323044805290834</v>
      </c>
      <c r="AQ55">
        <v>93.73157464440412</v>
      </c>
      <c r="AR55">
        <v>93.796695412431333</v>
      </c>
      <c r="AS55">
        <v>95.202682308482665</v>
      </c>
      <c r="AT55">
        <v>92.513485090274486</v>
      </c>
      <c r="AU55">
        <v>97.452501719767639</v>
      </c>
      <c r="AV55">
        <v>91.456132051007827</v>
      </c>
      <c r="AW55">
        <v>96.603301322400426</v>
      </c>
      <c r="AX55">
        <v>85.975872342567214</v>
      </c>
      <c r="AY55">
        <v>100.04634983240518</v>
      </c>
      <c r="AZ55">
        <v>91.206334189316905</v>
      </c>
      <c r="BA55">
        <v>94.722032333065783</v>
      </c>
      <c r="BB55">
        <v>99.256139301286282</v>
      </c>
      <c r="BC55">
        <v>96.677361927363194</v>
      </c>
      <c r="BD55">
        <v>96.219756477034991</v>
      </c>
      <c r="BE55">
        <v>99.359912950054593</v>
      </c>
      <c r="BF55">
        <v>98.851615295189305</v>
      </c>
      <c r="BG55">
        <v>92.967990247251208</v>
      </c>
      <c r="BH55">
        <v>94.243936467534397</v>
      </c>
      <c r="BI55">
        <v>95.03821891932958</v>
      </c>
      <c r="BJ55">
        <v>95.055203266398166</v>
      </c>
      <c r="BK55">
        <v>96.417602460168808</v>
      </c>
      <c r="BL55">
        <v>95.144918712300168</v>
      </c>
      <c r="BM55">
        <v>98.869476388567847</v>
      </c>
      <c r="BN55">
        <v>92.953666647834297</v>
      </c>
      <c r="BO55">
        <v>90.405911183432394</v>
      </c>
      <c r="BP55">
        <v>98.960265167682138</v>
      </c>
      <c r="BQ55">
        <v>91.394561111711354</v>
      </c>
      <c r="BR55">
        <v>96.557376265170376</v>
      </c>
      <c r="BS55">
        <v>93.609630963175618</v>
      </c>
      <c r="BT55">
        <v>93.815933807091582</v>
      </c>
      <c r="BU55">
        <v>99.22675407623953</v>
      </c>
      <c r="BV55">
        <v>97.170734403896901</v>
      </c>
      <c r="BW55">
        <v>99.810300868708168</v>
      </c>
      <c r="BX55">
        <v>97.851012550855998</v>
      </c>
      <c r="BY55">
        <v>95.138957951946068</v>
      </c>
      <c r="BZ55">
        <v>85.811147613982413</v>
      </c>
      <c r="CA55">
        <v>95.477264860939243</v>
      </c>
      <c r="CB55">
        <v>99.68762109563086</v>
      </c>
      <c r="CC55">
        <v>96.450254485757696</v>
      </c>
      <c r="CD55">
        <v>97.147297736970373</v>
      </c>
      <c r="CE55">
        <v>93.862662074559751</v>
      </c>
      <c r="CF55">
        <v>85.692622591037946</v>
      </c>
      <c r="CG55">
        <v>97.616816008854897</v>
      </c>
      <c r="CH55">
        <v>95.618814129354661</v>
      </c>
      <c r="CI55">
        <v>87.620374290474331</v>
      </c>
      <c r="CJ55">
        <v>99.461063961899271</v>
      </c>
      <c r="CK55">
        <v>97.281733540279987</v>
      </c>
      <c r="CL55">
        <v>94.663538175395075</v>
      </c>
      <c r="CM55">
        <v>90.815734413970489</v>
      </c>
      <c r="CN55">
        <v>96.523160643698617</v>
      </c>
      <c r="CO55">
        <v>92.640900289276601</v>
      </c>
      <c r="CP55">
        <v>99.785579863637821</v>
      </c>
      <c r="CQ55">
        <v>86.331839099473413</v>
      </c>
      <c r="CR55">
        <v>96.091207931331013</v>
      </c>
      <c r="CS55">
        <v>100.07220996511123</v>
      </c>
      <c r="CT55">
        <v>88.279615763534338</v>
      </c>
      <c r="CU55">
        <v>89.408747523596276</v>
      </c>
      <c r="CV55">
        <v>90.183398820270114</v>
      </c>
      <c r="CW55">
        <v>89.501951226535169</v>
      </c>
      <c r="CX55">
        <v>95.188710736905051</v>
      </c>
      <c r="CY55">
        <v>98.588611597058204</v>
      </c>
      <c r="CZ55">
        <v>96.77824069140982</v>
      </c>
      <c r="DA55">
        <v>98.9102694167441</v>
      </c>
      <c r="DB55">
        <v>92.459189375281085</v>
      </c>
      <c r="DC55">
        <v>87.560794824990097</v>
      </c>
      <c r="DD55">
        <v>88.973296326061899</v>
      </c>
      <c r="DE55">
        <v>95.023499160319503</v>
      </c>
      <c r="DF55">
        <v>91.496617521609238</v>
      </c>
      <c r="DG55">
        <v>93.619464845091755</v>
      </c>
      <c r="DH55">
        <v>95.478501503823935</v>
      </c>
      <c r="DI55">
        <v>97.026809351070924</v>
      </c>
      <c r="DJ55">
        <v>97.488336173688907</v>
      </c>
      <c r="DK55">
        <v>92.680703552390383</v>
      </c>
      <c r="DL55">
        <v>94.354734700293335</v>
      </c>
      <c r="DM55">
        <v>92.375744402747273</v>
      </c>
      <c r="DN55">
        <v>98.911500572163305</v>
      </c>
      <c r="DO55">
        <v>98.553756582941787</v>
      </c>
      <c r="DP55">
        <v>93.446949508322248</v>
      </c>
      <c r="DQ55">
        <v>97.983557553214382</v>
      </c>
      <c r="DR55">
        <v>96.366289608881388</v>
      </c>
      <c r="DS55">
        <v>95.941870821457087</v>
      </c>
      <c r="DT55">
        <v>98.781499717761932</v>
      </c>
      <c r="DU55">
        <v>98.248047362930919</v>
      </c>
      <c r="DV55">
        <v>90.392728411251795</v>
      </c>
      <c r="DW55">
        <v>97.367326710206143</v>
      </c>
      <c r="DX55">
        <v>100.13104089513185</v>
      </c>
      <c r="DY55">
        <v>96.117209430100701</v>
      </c>
      <c r="DZ55">
        <v>93.685201519922401</v>
      </c>
      <c r="EA55">
        <v>97.10851802951143</v>
      </c>
      <c r="EB55">
        <v>98.090324905703568</v>
      </c>
      <c r="EC55">
        <v>99.626510874050709</v>
      </c>
      <c r="ED55">
        <v>92.197372447990034</v>
      </c>
      <c r="EE55">
        <v>99.600841525362085</v>
      </c>
      <c r="EF55">
        <v>98.271667718374616</v>
      </c>
      <c r="EG55">
        <v>93.056331641193808</v>
      </c>
      <c r="EH55">
        <v>94.624839254386004</v>
      </c>
      <c r="EI55">
        <v>97.262402524631938</v>
      </c>
      <c r="EJ55">
        <v>86.867044679472173</v>
      </c>
      <c r="EK55">
        <v>98.575084977270535</v>
      </c>
      <c r="EL55">
        <v>88.87643872235607</v>
      </c>
      <c r="EM55">
        <v>94.135714439633347</v>
      </c>
      <c r="EN55">
        <v>97.92056735889048</v>
      </c>
      <c r="EO55">
        <v>78.366485635417789</v>
      </c>
      <c r="EP55">
        <v>99.437595957442554</v>
      </c>
      <c r="EQ55">
        <v>92.536386647574915</v>
      </c>
      <c r="ER55">
        <v>87.658083824469912</v>
      </c>
      <c r="ES55">
        <v>94.118918251056101</v>
      </c>
      <c r="ET55">
        <v>95.37637828757407</v>
      </c>
      <c r="EU55">
        <v>88.660187498604373</v>
      </c>
      <c r="EV55">
        <v>99.10108732826501</v>
      </c>
      <c r="EW55">
        <v>97.589057540284145</v>
      </c>
      <c r="EX55">
        <v>96.0088549542143</v>
      </c>
      <c r="EY55">
        <v>99.076472673460529</v>
      </c>
      <c r="EZ55">
        <v>93.409133943288595</v>
      </c>
      <c r="FA55">
        <v>100.10853529972245</v>
      </c>
      <c r="FB55">
        <v>96.394532416873886</v>
      </c>
      <c r="FC55">
        <v>97.595389599535139</v>
      </c>
      <c r="FD55">
        <v>91.242241282995423</v>
      </c>
      <c r="FE55">
        <v>95.967034136852192</v>
      </c>
      <c r="FF55">
        <v>97.326314012849011</v>
      </c>
      <c r="FG55">
        <v>91.537478956820763</v>
      </c>
      <c r="FH55">
        <v>96.99241649640814</v>
      </c>
      <c r="FI55">
        <v>92.644734391657934</v>
      </c>
      <c r="FJ55">
        <v>97.969391484630847</v>
      </c>
      <c r="FK55">
        <v>93.042057780766129</v>
      </c>
      <c r="FL55">
        <v>91.859826559658245</v>
      </c>
      <c r="FM55">
        <v>100.29008040278298</v>
      </c>
      <c r="FN55">
        <v>93.81468455214565</v>
      </c>
      <c r="FO55">
        <v>96.726783023963435</v>
      </c>
      <c r="FP55">
        <v>95.822714380854748</v>
      </c>
      <c r="FQ55">
        <v>94.564656743642928</v>
      </c>
      <c r="FR55">
        <v>98.152575873375909</v>
      </c>
      <c r="FS55">
        <v>94.79922738645152</v>
      </c>
      <c r="FT55">
        <v>89.899224235538341</v>
      </c>
      <c r="FU55">
        <v>95.541033673074693</v>
      </c>
      <c r="FV55">
        <v>95.681624011060393</v>
      </c>
      <c r="FW55">
        <v>90.85582000159846</v>
      </c>
      <c r="FX55">
        <v>94.349215654993088</v>
      </c>
      <c r="FY55">
        <v>97.630099862989439</v>
      </c>
      <c r="FZ55">
        <v>85.909202068098097</v>
      </c>
      <c r="GA55">
        <v>87.346228895948371</v>
      </c>
      <c r="GB55">
        <v>97.977347160846193</v>
      </c>
      <c r="GC55">
        <v>95.776051962178343</v>
      </c>
      <c r="GD55">
        <v>93.906172114263342</v>
      </c>
      <c r="GE55">
        <v>97.720185758474472</v>
      </c>
      <c r="GF55">
        <v>95.448852417328879</v>
      </c>
      <c r="GG55">
        <v>87.185085942919585</v>
      </c>
      <c r="GH55">
        <v>96.376412621292914</v>
      </c>
      <c r="GI55">
        <v>95.241707902597227</v>
      </c>
      <c r="GJ55">
        <v>88.460325728104507</v>
      </c>
      <c r="GK55">
        <v>92.639034877111868</v>
      </c>
      <c r="GL55">
        <v>95.276886392659605</v>
      </c>
      <c r="GM55">
        <v>90.847576409682603</v>
      </c>
      <c r="GN55">
        <v>92.083670623671878</v>
      </c>
      <c r="GO55">
        <v>94.190413954121297</v>
      </c>
      <c r="GP55">
        <v>92.041223769142135</v>
      </c>
      <c r="GQ55">
        <v>91.873690787365518</v>
      </c>
      <c r="GR55">
        <v>96.107831652503393</v>
      </c>
      <c r="GS55">
        <v>97.403184549155867</v>
      </c>
      <c r="GT55">
        <v>97.481513052860791</v>
      </c>
      <c r="GU55">
        <v>96.941054742590197</v>
      </c>
      <c r="GV55">
        <v>91.164932288379617</v>
      </c>
      <c r="GW55">
        <v>98.370028251047827</v>
      </c>
      <c r="GX55">
        <v>95.720023807478782</v>
      </c>
      <c r="GY55">
        <v>99.986790917974446</v>
      </c>
      <c r="GZ55">
        <v>88.791547317350989</v>
      </c>
      <c r="HA55">
        <v>97.834559050246995</v>
      </c>
      <c r="HB55">
        <v>94.948806069398145</v>
      </c>
      <c r="HC55">
        <v>96.897375094490812</v>
      </c>
      <c r="HD55">
        <v>98.970247543570693</v>
      </c>
      <c r="HE55">
        <v>95.205022331440205</v>
      </c>
      <c r="HF55">
        <v>92.152994016805195</v>
      </c>
      <c r="HG55">
        <v>91.590807386484343</v>
      </c>
      <c r="HH55">
        <v>86.835399472153838</v>
      </c>
      <c r="HI55">
        <v>93.944227139367499</v>
      </c>
      <c r="HJ55">
        <v>98.612274671177502</v>
      </c>
      <c r="HK55">
        <v>93.896405716990714</v>
      </c>
      <c r="HL55">
        <v>88.342613009607859</v>
      </c>
      <c r="HM55">
        <v>90.725503726461525</v>
      </c>
      <c r="HN55">
        <v>97.181295435947632</v>
      </c>
      <c r="HO55">
        <v>93.305559872445841</v>
      </c>
      <c r="HP55">
        <v>87.445495515743161</v>
      </c>
      <c r="HQ55">
        <v>100.51999584319667</v>
      </c>
      <c r="HR55">
        <v>89.871197000903933</v>
      </c>
      <c r="HS55">
        <v>97.556414324359153</v>
      </c>
      <c r="HT55">
        <v>93.617312716747492</v>
      </c>
      <c r="HU55">
        <v>94.00771051250166</v>
      </c>
      <c r="HV55">
        <v>88.447666256907695</v>
      </c>
      <c r="HW55">
        <v>98.943482629202705</v>
      </c>
      <c r="HX55">
        <v>90.898559459275276</v>
      </c>
      <c r="HY55">
        <v>90.805704443695333</v>
      </c>
      <c r="HZ55">
        <v>82.648365762709119</v>
      </c>
      <c r="IA55">
        <v>98.285307065927412</v>
      </c>
      <c r="IB55">
        <v>97.858986351988264</v>
      </c>
      <c r="IC55">
        <v>96.635600948234966</v>
      </c>
      <c r="ID55">
        <v>96.754185991554436</v>
      </c>
      <c r="IE55">
        <v>95.743389859500837</v>
      </c>
      <c r="IF55">
        <v>92.072640130343416</v>
      </c>
      <c r="IG55">
        <v>95.50374506286721</v>
      </c>
      <c r="IH55">
        <v>91.786686035455745</v>
      </c>
      <c r="II55">
        <v>96.27226625165693</v>
      </c>
      <c r="IJ55">
        <v>96.655623511894788</v>
      </c>
      <c r="IK55">
        <v>96.708671081907099</v>
      </c>
      <c r="IL55">
        <v>89.87687081867989</v>
      </c>
      <c r="IM55">
        <v>99.761478123487024</v>
      </c>
      <c r="IN55">
        <v>94.772118800123835</v>
      </c>
      <c r="IO55">
        <v>99.267632213528202</v>
      </c>
      <c r="IP55">
        <v>82.908818001735398</v>
      </c>
      <c r="IQ55">
        <v>93.177582402837203</v>
      </c>
      <c r="IR55">
        <v>94.962388900881905</v>
      </c>
      <c r="IS55">
        <v>97.366098252019967</v>
      </c>
      <c r="IT55">
        <v>97.508365019422897</v>
      </c>
      <c r="IU55">
        <v>96.713141881166422</v>
      </c>
      <c r="IV55">
        <v>92.977046529658409</v>
      </c>
      <c r="IW55">
        <v>92.015939741742386</v>
      </c>
      <c r="IX55">
        <v>89.869170224815917</v>
      </c>
      <c r="IY55">
        <v>90.137474363792109</v>
      </c>
      <c r="IZ55">
        <v>90.186793769517465</v>
      </c>
      <c r="JA55">
        <v>94.661680000661974</v>
      </c>
      <c r="JB55">
        <v>94.173229393433928</v>
      </c>
      <c r="JC55">
        <v>97.225732144098984</v>
      </c>
      <c r="JD55">
        <v>97.894718698252419</v>
      </c>
      <c r="JE55">
        <v>96.463448992944706</v>
      </c>
      <c r="JF55">
        <v>97.831968101583328</v>
      </c>
      <c r="JG55">
        <v>94.36188028223323</v>
      </c>
      <c r="JH55">
        <v>95.571133278020639</v>
      </c>
      <c r="JI55">
        <v>98.041594126662488</v>
      </c>
      <c r="JJ55">
        <v>97.7552981716874</v>
      </c>
      <c r="JK55">
        <v>93.466726442756368</v>
      </c>
      <c r="JL55">
        <v>96.38095380306865</v>
      </c>
      <c r="JM55">
        <v>96.667965348152777</v>
      </c>
      <c r="JN55">
        <v>91.692247159139413</v>
      </c>
      <c r="JO55">
        <v>95.826674773462997</v>
      </c>
      <c r="JP55">
        <v>97.342251059283427</v>
      </c>
      <c r="JQ55">
        <v>95.925729779158786</v>
      </c>
      <c r="JR55">
        <v>95.001000526173627</v>
      </c>
      <c r="JS55">
        <v>85.242136668351421</v>
      </c>
      <c r="JT55">
        <v>90.630114086966074</v>
      </c>
      <c r="JU55">
        <v>97.499523100546782</v>
      </c>
      <c r="JV55">
        <v>91.403550754308682</v>
      </c>
      <c r="JW55">
        <v>93.841208666959332</v>
      </c>
      <c r="JX55">
        <v>97.048233388912806</v>
      </c>
      <c r="JY55">
        <v>96.204371053210821</v>
      </c>
      <c r="JZ55">
        <v>95.719341033384154</v>
      </c>
      <c r="KA55">
        <v>93.927348219644543</v>
      </c>
      <c r="KB55">
        <v>92.55367069974622</v>
      </c>
      <c r="KC55">
        <v>97.102996441715618</v>
      </c>
      <c r="KD55">
        <v>97.726654841448266</v>
      </c>
      <c r="KE55">
        <v>98.391190128649768</v>
      </c>
      <c r="KF55">
        <v>90.196669082894829</v>
      </c>
      <c r="KG55">
        <v>95.930843504580523</v>
      </c>
      <c r="KH55">
        <v>96.242940816158836</v>
      </c>
      <c r="KI55">
        <v>99.133584636537236</v>
      </c>
      <c r="KJ55">
        <v>93.405909334745246</v>
      </c>
      <c r="KK55">
        <v>97.1862648177719</v>
      </c>
      <c r="KL55">
        <v>86.751105860372419</v>
      </c>
      <c r="KM55">
        <v>93.326220623884907</v>
      </c>
      <c r="KN55">
        <v>96.330363203854915</v>
      </c>
      <c r="KO55">
        <v>97.613572382646126</v>
      </c>
      <c r="KP55">
        <v>86.102961110612029</v>
      </c>
      <c r="KQ55">
        <v>97.819286581245137</v>
      </c>
      <c r="KR55">
        <v>93.719199099828614</v>
      </c>
      <c r="KS55">
        <v>91.152905581875842</v>
      </c>
      <c r="KT55">
        <v>98.176521633455422</v>
      </c>
      <c r="KU55">
        <v>90.97151493155647</v>
      </c>
      <c r="KV55">
        <v>93.112365472572279</v>
      </c>
      <c r="KW55">
        <v>97.129581324040203</v>
      </c>
      <c r="KX55">
        <v>93.071163811693253</v>
      </c>
      <c r="KY55">
        <v>92.005406420398174</v>
      </c>
      <c r="KZ55">
        <v>90.167413472904144</v>
      </c>
      <c r="LA55">
        <v>93.7278956371308</v>
      </c>
      <c r="LB55">
        <v>98.469423922574379</v>
      </c>
      <c r="LC55">
        <v>90.298701013074634</v>
      </c>
      <c r="LD55">
        <v>89.671383552899897</v>
      </c>
      <c r="LE55">
        <v>92.52031307521392</v>
      </c>
      <c r="LF55">
        <v>98.663147638591099</v>
      </c>
      <c r="LG55">
        <v>95.007603542911596</v>
      </c>
      <c r="LH55">
        <v>96.158739679308098</v>
      </c>
      <c r="LI55">
        <v>89.93503846450497</v>
      </c>
      <c r="LJ55">
        <v>98.893602009570515</v>
      </c>
      <c r="LK55">
        <v>95.343624906383212</v>
      </c>
      <c r="LL55">
        <v>99.986846079076955</v>
      </c>
    </row>
    <row r="56" spans="1:324">
      <c r="A56" s="2">
        <v>0.53125</v>
      </c>
      <c r="B56">
        <v>96.914060093355445</v>
      </c>
      <c r="C56">
        <v>99.66839019995561</v>
      </c>
      <c r="D56">
        <v>96.494214761774458</v>
      </c>
      <c r="E56">
        <v>95.107029897924491</v>
      </c>
      <c r="F56">
        <v>93.141037463359595</v>
      </c>
      <c r="G56">
        <v>95.527918733753523</v>
      </c>
      <c r="H56">
        <v>98.133485756217652</v>
      </c>
      <c r="I56">
        <v>97.227635034834762</v>
      </c>
      <c r="J56">
        <v>97.868868011187573</v>
      </c>
      <c r="K56">
        <v>97.087317863624747</v>
      </c>
      <c r="L56">
        <v>96.795815031458474</v>
      </c>
      <c r="M56">
        <v>97.56549887933906</v>
      </c>
      <c r="N56">
        <v>99.888593637546279</v>
      </c>
      <c r="O56">
        <v>97.287083169373815</v>
      </c>
      <c r="P56">
        <v>95.660302487572849</v>
      </c>
      <c r="Q56">
        <v>97.403152262763015</v>
      </c>
      <c r="R56">
        <v>93.295528843201282</v>
      </c>
      <c r="S56">
        <v>84.709466535266174</v>
      </c>
      <c r="T56">
        <v>99.37650337755386</v>
      </c>
      <c r="U56">
        <v>88.683635837631499</v>
      </c>
      <c r="V56">
        <v>92.771993660118071</v>
      </c>
      <c r="W56">
        <v>89.152563456058317</v>
      </c>
      <c r="X56">
        <v>95.284709022338973</v>
      </c>
      <c r="Y56">
        <v>95.476999908401837</v>
      </c>
      <c r="Z56">
        <v>99.652987488216908</v>
      </c>
      <c r="AA56">
        <v>99.111354609399172</v>
      </c>
      <c r="AB56">
        <v>98.184151543501216</v>
      </c>
      <c r="AC56">
        <v>94.821371439106201</v>
      </c>
      <c r="AD56">
        <v>98.356687791633448</v>
      </c>
      <c r="AE56">
        <v>87.821288404651852</v>
      </c>
      <c r="AF56">
        <v>95.18425481547186</v>
      </c>
      <c r="AG56">
        <v>95.938633537710672</v>
      </c>
      <c r="AH56">
        <v>98.337701578317265</v>
      </c>
      <c r="AI56">
        <v>95.493500983410101</v>
      </c>
      <c r="AJ56">
        <v>94.96480339501305</v>
      </c>
      <c r="AK56">
        <v>97.879652317205654</v>
      </c>
      <c r="AL56">
        <v>98.223388805080532</v>
      </c>
      <c r="AM56">
        <v>96.175687492054024</v>
      </c>
      <c r="AN56">
        <v>84.443359215660976</v>
      </c>
      <c r="AO56">
        <v>90.565576734961979</v>
      </c>
      <c r="AP56">
        <v>85.697761507337276</v>
      </c>
      <c r="AQ56">
        <v>92.1787007058239</v>
      </c>
      <c r="AR56">
        <v>91.626303554828738</v>
      </c>
      <c r="AS56">
        <v>92.94710588685885</v>
      </c>
      <c r="AT56">
        <v>91.899874672763175</v>
      </c>
      <c r="AU56">
        <v>98.762627976702532</v>
      </c>
      <c r="AV56">
        <v>87.192482781293492</v>
      </c>
      <c r="AW56">
        <v>97.379577153330985</v>
      </c>
      <c r="AX56">
        <v>83.987885453734606</v>
      </c>
      <c r="AY56">
        <v>100.6619928277227</v>
      </c>
      <c r="AZ56">
        <v>89.792688164302334</v>
      </c>
      <c r="BA56">
        <v>94.577911021642905</v>
      </c>
      <c r="BB56">
        <v>98.993240717479722</v>
      </c>
      <c r="BC56">
        <v>98.014857972339442</v>
      </c>
      <c r="BD56">
        <v>95.106385220963247</v>
      </c>
      <c r="BE56">
        <v>100.11461583224559</v>
      </c>
      <c r="BF56">
        <v>98.81512858188718</v>
      </c>
      <c r="BG56">
        <v>93.92156358815285</v>
      </c>
      <c r="BH56">
        <v>94.543630908869119</v>
      </c>
      <c r="BI56">
        <v>96.663835946447961</v>
      </c>
      <c r="BJ56">
        <v>93.419524698619384</v>
      </c>
      <c r="BK56">
        <v>95.622687679386701</v>
      </c>
      <c r="BL56">
        <v>96.261855694472573</v>
      </c>
      <c r="BM56">
        <v>98.796517460947086</v>
      </c>
      <c r="BN56">
        <v>96.335652307425974</v>
      </c>
      <c r="BO56">
        <v>87.600503653838473</v>
      </c>
      <c r="BP56">
        <v>99.807205665582302</v>
      </c>
      <c r="BQ56">
        <v>91.743281154410624</v>
      </c>
      <c r="BR56">
        <v>94.74861677699181</v>
      </c>
      <c r="BS56">
        <v>94.705283259981641</v>
      </c>
      <c r="BT56">
        <v>90.727495069574218</v>
      </c>
      <c r="BU56">
        <v>98.959727909275102</v>
      </c>
      <c r="BV56">
        <v>97.192379623488208</v>
      </c>
      <c r="BW56">
        <v>98.834196240953887</v>
      </c>
      <c r="BX56">
        <v>98.543974058797943</v>
      </c>
      <c r="BY56">
        <v>96.822021871718363</v>
      </c>
      <c r="BZ56">
        <v>87.890613737369335</v>
      </c>
      <c r="CA56">
        <v>96.654819913624067</v>
      </c>
      <c r="CB56">
        <v>99.676792263962881</v>
      </c>
      <c r="CC56">
        <v>95.274682763996026</v>
      </c>
      <c r="CD56">
        <v>96.221400552238535</v>
      </c>
      <c r="CE56">
        <v>94.371912574107142</v>
      </c>
      <c r="CF56">
        <v>79.865856545093123</v>
      </c>
      <c r="CG56">
        <v>98.479763084872999</v>
      </c>
      <c r="CH56">
        <v>97.689392039663062</v>
      </c>
      <c r="CI56">
        <v>88.369150703464157</v>
      </c>
      <c r="CJ56">
        <v>99.17044835709352</v>
      </c>
      <c r="CK56">
        <v>98.626226951413813</v>
      </c>
      <c r="CL56">
        <v>95.758606901293405</v>
      </c>
      <c r="CM56">
        <v>91.187837875472439</v>
      </c>
      <c r="CN56">
        <v>94.920154615076683</v>
      </c>
      <c r="CO56">
        <v>94.448091276213347</v>
      </c>
      <c r="CP56">
        <v>98.285234578616183</v>
      </c>
      <c r="CQ56">
        <v>86.514124056609518</v>
      </c>
      <c r="CR56">
        <v>96.247824241650648</v>
      </c>
      <c r="CS56">
        <v>99.632536451551942</v>
      </c>
      <c r="CT56">
        <v>87.861806637539217</v>
      </c>
      <c r="CU56">
        <v>90.768675293448851</v>
      </c>
      <c r="CV56">
        <v>87.292038015043772</v>
      </c>
      <c r="CW56">
        <v>88.66027885183999</v>
      </c>
      <c r="CX56">
        <v>93.269029003165699</v>
      </c>
      <c r="CY56">
        <v>97.594171864929407</v>
      </c>
      <c r="CZ56">
        <v>98.168340687371682</v>
      </c>
      <c r="DA56">
        <v>98.015761830966568</v>
      </c>
      <c r="DB56">
        <v>94.063922267072513</v>
      </c>
      <c r="DC56">
        <v>86.583413876254298</v>
      </c>
      <c r="DD56">
        <v>90.584021443075613</v>
      </c>
      <c r="DE56">
        <v>94.944437772677603</v>
      </c>
      <c r="DF56">
        <v>92.729141123100916</v>
      </c>
      <c r="DG56">
        <v>95.546375732073514</v>
      </c>
      <c r="DH56">
        <v>96.866281207997332</v>
      </c>
      <c r="DI56">
        <v>97.32750294616983</v>
      </c>
      <c r="DJ56">
        <v>98.805094098448166</v>
      </c>
      <c r="DK56">
        <v>93.294980452064564</v>
      </c>
      <c r="DL56">
        <v>95.349682576678816</v>
      </c>
      <c r="DM56">
        <v>93.111046569136676</v>
      </c>
      <c r="DN56">
        <v>99.268723640634818</v>
      </c>
      <c r="DO56">
        <v>98.594150776275114</v>
      </c>
      <c r="DP56">
        <v>94.857470744730577</v>
      </c>
      <c r="DQ56">
        <v>97.564014936845382</v>
      </c>
      <c r="DR56">
        <v>97.744515754338636</v>
      </c>
      <c r="DS56">
        <v>94.361144488969927</v>
      </c>
      <c r="DT56">
        <v>99.143220880903513</v>
      </c>
      <c r="DU56">
        <v>97.188340688491081</v>
      </c>
      <c r="DV56">
        <v>89.040645447223184</v>
      </c>
      <c r="DW56">
        <v>96.964095565901502</v>
      </c>
      <c r="DX56">
        <v>100.19656134269778</v>
      </c>
      <c r="DY56">
        <v>95.973443146156896</v>
      </c>
      <c r="DZ56">
        <v>95.96756645085074</v>
      </c>
      <c r="EA56">
        <v>98.1448893670769</v>
      </c>
      <c r="EB56">
        <v>98.582943929820473</v>
      </c>
      <c r="EC56">
        <v>99.496498916144049</v>
      </c>
      <c r="ED56">
        <v>92.263903186991428</v>
      </c>
      <c r="EE56">
        <v>99.413775957569072</v>
      </c>
      <c r="EF56">
        <v>98.008284215966654</v>
      </c>
      <c r="EG56">
        <v>93.251612113106205</v>
      </c>
      <c r="EH56">
        <v>96.287973648696322</v>
      </c>
      <c r="EI56">
        <v>97.693759758566273</v>
      </c>
      <c r="EJ56">
        <v>87.340368501012804</v>
      </c>
      <c r="EK56">
        <v>97.86683864388641</v>
      </c>
      <c r="EL56">
        <v>90.208134612719661</v>
      </c>
      <c r="EM56">
        <v>95.32438311941074</v>
      </c>
      <c r="EN56">
        <v>98.387629159310251</v>
      </c>
      <c r="EO56">
        <v>77.863864165824765</v>
      </c>
      <c r="EP56">
        <v>99.055819378103692</v>
      </c>
      <c r="EQ56">
        <v>89.070643844337766</v>
      </c>
      <c r="ER56">
        <v>87.376017288424137</v>
      </c>
      <c r="ES56">
        <v>93.785289187810065</v>
      </c>
      <c r="ET56">
        <v>95.52619593427923</v>
      </c>
      <c r="EU56">
        <v>87.780616210319721</v>
      </c>
      <c r="EV56">
        <v>99.133752605327075</v>
      </c>
      <c r="EW56">
        <v>95.762910740568202</v>
      </c>
      <c r="EX56">
        <v>97.942044906979632</v>
      </c>
      <c r="EY56">
        <v>98.939877468646358</v>
      </c>
      <c r="EZ56">
        <v>92.16067392712344</v>
      </c>
      <c r="FA56">
        <v>100.34139347556028</v>
      </c>
      <c r="FB56">
        <v>98.553711335302694</v>
      </c>
      <c r="FC56">
        <v>97.013202167599829</v>
      </c>
      <c r="FD56">
        <v>94.680339370429849</v>
      </c>
      <c r="FE56">
        <v>97.870165758874563</v>
      </c>
      <c r="FF56">
        <v>98.884316538435627</v>
      </c>
      <c r="FG56">
        <v>88.669067628632476</v>
      </c>
      <c r="FH56">
        <v>96.036487428488229</v>
      </c>
      <c r="FI56">
        <v>88.640368206975594</v>
      </c>
      <c r="FJ56">
        <v>98.031912673418191</v>
      </c>
      <c r="FK56">
        <v>95.785498940437449</v>
      </c>
      <c r="FL56">
        <v>91.96981653720529</v>
      </c>
      <c r="FM56">
        <v>100.43521394224942</v>
      </c>
      <c r="FN56">
        <v>93.43267624789064</v>
      </c>
      <c r="FO56">
        <v>97.687828882367853</v>
      </c>
      <c r="FP56">
        <v>96.086264454883434</v>
      </c>
      <c r="FQ56">
        <v>91.828638328207305</v>
      </c>
      <c r="FR56">
        <v>97.020164513164858</v>
      </c>
      <c r="FS56">
        <v>92.589274632110488</v>
      </c>
      <c r="FT56">
        <v>89.802244735577048</v>
      </c>
      <c r="FU56">
        <v>97.035521795662589</v>
      </c>
      <c r="FV56">
        <v>96.965171409930335</v>
      </c>
      <c r="FW56">
        <v>90.703117930105179</v>
      </c>
      <c r="FX56">
        <v>92.600655939841189</v>
      </c>
      <c r="FY56">
        <v>96.510439238702787</v>
      </c>
      <c r="FZ56">
        <v>82.773789840257166</v>
      </c>
      <c r="GA56">
        <v>91.514520558007462</v>
      </c>
      <c r="GB56">
        <v>99.604968185658151</v>
      </c>
      <c r="GC56">
        <v>97.72980673765673</v>
      </c>
      <c r="GD56">
        <v>96.717632478496313</v>
      </c>
      <c r="GE56">
        <v>96.687604003233062</v>
      </c>
      <c r="GF56">
        <v>97.65684804163088</v>
      </c>
      <c r="GG56">
        <v>89.130295158586222</v>
      </c>
      <c r="GH56">
        <v>96.524540457217824</v>
      </c>
      <c r="GI56">
        <v>96.710505727253505</v>
      </c>
      <c r="GJ56">
        <v>90.013003843356969</v>
      </c>
      <c r="GK56">
        <v>89.223292871259986</v>
      </c>
      <c r="GL56">
        <v>93.465502646754274</v>
      </c>
      <c r="GM56">
        <v>86.375008478753983</v>
      </c>
      <c r="GN56">
        <v>92.119386265512233</v>
      </c>
      <c r="GO56">
        <v>95.402954186567712</v>
      </c>
      <c r="GP56">
        <v>90.477539962308626</v>
      </c>
      <c r="GQ56">
        <v>95.764496716227754</v>
      </c>
      <c r="GR56">
        <v>96.895499244578588</v>
      </c>
      <c r="GS56">
        <v>97.023135790123803</v>
      </c>
      <c r="GT56">
        <v>98.866276034094653</v>
      </c>
      <c r="GU56">
        <v>96.779676348652771</v>
      </c>
      <c r="GV56">
        <v>92.134510105154206</v>
      </c>
      <c r="GW56">
        <v>98.405495750482359</v>
      </c>
      <c r="GX56">
        <v>94.87230787806206</v>
      </c>
      <c r="GY56">
        <v>99.900941345939657</v>
      </c>
      <c r="GZ56">
        <v>87.134828143931216</v>
      </c>
      <c r="HA56">
        <v>97.153141989693822</v>
      </c>
      <c r="HB56">
        <v>97.306744453083155</v>
      </c>
      <c r="HC56">
        <v>98.949893511756855</v>
      </c>
      <c r="HD56">
        <v>99.470967757495174</v>
      </c>
      <c r="HE56">
        <v>98.040123857435759</v>
      </c>
      <c r="HF56">
        <v>95.875123567204312</v>
      </c>
      <c r="HG56">
        <v>93.206442521205247</v>
      </c>
      <c r="HH56">
        <v>83.871219483408908</v>
      </c>
      <c r="HI56">
        <v>94.313948902585722</v>
      </c>
      <c r="HJ56">
        <v>99.317401934591743</v>
      </c>
      <c r="HK56">
        <v>96.85600990274402</v>
      </c>
      <c r="HL56">
        <v>87.96315444931335</v>
      </c>
      <c r="HM56">
        <v>92.763925697044471</v>
      </c>
      <c r="HN56">
        <v>97.961626133797779</v>
      </c>
      <c r="HO56">
        <v>94.014017752076086</v>
      </c>
      <c r="HP56">
        <v>85.915048711755759</v>
      </c>
      <c r="HQ56">
        <v>100.80223549301903</v>
      </c>
      <c r="HR56">
        <v>91.952340389941355</v>
      </c>
      <c r="HS56">
        <v>97.367814062977146</v>
      </c>
      <c r="HT56">
        <v>95.814710356114858</v>
      </c>
      <c r="HU56">
        <v>93.73728152012076</v>
      </c>
      <c r="HV56">
        <v>87.281182565368326</v>
      </c>
      <c r="HW56">
        <v>98.501857311488649</v>
      </c>
      <c r="HX56">
        <v>91.078731009906235</v>
      </c>
      <c r="HY56">
        <v>87.538855142826122</v>
      </c>
      <c r="HZ56">
        <v>79.781245333305336</v>
      </c>
      <c r="IA56">
        <v>97.287992767197593</v>
      </c>
      <c r="IB56">
        <v>98.721581869025044</v>
      </c>
      <c r="IC56">
        <v>95.156574972569288</v>
      </c>
      <c r="ID56">
        <v>96.745357318123283</v>
      </c>
      <c r="IE56">
        <v>95.302177179774603</v>
      </c>
      <c r="IF56">
        <v>91.610310369250541</v>
      </c>
      <c r="IG56">
        <v>97.160950350644342</v>
      </c>
      <c r="IH56">
        <v>91.496689440879308</v>
      </c>
      <c r="II56">
        <v>97.125312629080312</v>
      </c>
      <c r="IJ56">
        <v>97.536505651561299</v>
      </c>
      <c r="IK56">
        <v>95.394234558646446</v>
      </c>
      <c r="IL56">
        <v>90.612417413645375</v>
      </c>
      <c r="IM56">
        <v>99.452643008076606</v>
      </c>
      <c r="IN56">
        <v>93.679456874002028</v>
      </c>
      <c r="IO56">
        <v>99.346931633400416</v>
      </c>
      <c r="IP56">
        <v>81.979334297426064</v>
      </c>
      <c r="IQ56">
        <v>91.976084625850291</v>
      </c>
      <c r="IR56">
        <v>94.128751441975822</v>
      </c>
      <c r="IS56">
        <v>96.346391918351969</v>
      </c>
      <c r="IT56">
        <v>96.450643377501009</v>
      </c>
      <c r="IU56">
        <v>98.582151622121245</v>
      </c>
      <c r="IV56">
        <v>91.066489441055765</v>
      </c>
      <c r="IW56">
        <v>91.398270484489402</v>
      </c>
      <c r="IX56">
        <v>84.420672903222638</v>
      </c>
      <c r="IY56">
        <v>89.812187425374574</v>
      </c>
      <c r="IZ56">
        <v>88.858076098275859</v>
      </c>
      <c r="JA56">
        <v>94.363347667861831</v>
      </c>
      <c r="JB56">
        <v>96.790527735388423</v>
      </c>
      <c r="JC56">
        <v>96.118936516998275</v>
      </c>
      <c r="JD56">
        <v>96.561201530639167</v>
      </c>
      <c r="JE56">
        <v>95.123058842398223</v>
      </c>
      <c r="JF56">
        <v>96.745613292672076</v>
      </c>
      <c r="JG56">
        <v>97.357575034722956</v>
      </c>
      <c r="JH56">
        <v>97.08370099261704</v>
      </c>
      <c r="JI56">
        <v>97.875032418902549</v>
      </c>
      <c r="JJ56">
        <v>96.60058403085408</v>
      </c>
      <c r="JK56">
        <v>94.378140333136855</v>
      </c>
      <c r="JL56">
        <v>95.726145130097194</v>
      </c>
      <c r="JM56">
        <v>95.534469627355989</v>
      </c>
      <c r="JN56">
        <v>92.162859665533716</v>
      </c>
      <c r="JO56">
        <v>97.802535552237757</v>
      </c>
      <c r="JP56">
        <v>97.544336015236439</v>
      </c>
      <c r="JQ56">
        <v>95.618919219315671</v>
      </c>
      <c r="JR56">
        <v>95.986525402508462</v>
      </c>
      <c r="JS56">
        <v>86.83557997750917</v>
      </c>
      <c r="JT56">
        <v>93.985949478863375</v>
      </c>
      <c r="JU56">
        <v>98.740160359397379</v>
      </c>
      <c r="JV56">
        <v>91.475390098188527</v>
      </c>
      <c r="JW56">
        <v>92.473830900414811</v>
      </c>
      <c r="JX56">
        <v>98.570414544994847</v>
      </c>
      <c r="JY56">
        <v>96.867938369203813</v>
      </c>
      <c r="JZ56">
        <v>95.886125492444449</v>
      </c>
      <c r="KA56">
        <v>94.112056475663678</v>
      </c>
      <c r="KB56">
        <v>93.66058713270732</v>
      </c>
      <c r="KC56">
        <v>98.4859334667713</v>
      </c>
      <c r="KD56">
        <v>96.608971824174645</v>
      </c>
      <c r="KE56">
        <v>97.197923693110127</v>
      </c>
      <c r="KF56">
        <v>91.10463936211795</v>
      </c>
      <c r="KG56">
        <v>97.500882617127118</v>
      </c>
      <c r="KH56">
        <v>96.895261844451511</v>
      </c>
      <c r="KI56">
        <v>99.44013627694639</v>
      </c>
      <c r="KJ56">
        <v>94.201771297245315</v>
      </c>
      <c r="KK56">
        <v>95.774016475643222</v>
      </c>
      <c r="KL56">
        <v>85.58600642865359</v>
      </c>
      <c r="KM56">
        <v>94.75684882301708</v>
      </c>
      <c r="KN56">
        <v>94.765906107666638</v>
      </c>
      <c r="KO56">
        <v>96.770661407588619</v>
      </c>
      <c r="KP56">
        <v>81.864321352851377</v>
      </c>
      <c r="KQ56">
        <v>97.023200691309114</v>
      </c>
      <c r="KR56">
        <v>94.017509292917893</v>
      </c>
      <c r="KS56">
        <v>90.680139618163167</v>
      </c>
      <c r="KT56">
        <v>97.513922696081906</v>
      </c>
      <c r="KU56">
        <v>93.599159276135737</v>
      </c>
      <c r="KV56">
        <v>96.065774789610202</v>
      </c>
      <c r="KW56">
        <v>98.189189400700499</v>
      </c>
      <c r="KX56">
        <v>96.535569480402074</v>
      </c>
      <c r="KY56">
        <v>90.978262659049221</v>
      </c>
      <c r="KZ56">
        <v>90.856070083225219</v>
      </c>
      <c r="LA56">
        <v>93.799580865090974</v>
      </c>
      <c r="LB56">
        <v>98.132564761565263</v>
      </c>
      <c r="LC56">
        <v>91.856379525767224</v>
      </c>
      <c r="LD56">
        <v>89.424859065442675</v>
      </c>
      <c r="LE56">
        <v>95.808451296401103</v>
      </c>
      <c r="LF56">
        <v>99.872494651233637</v>
      </c>
      <c r="LG56">
        <v>92.913082141648658</v>
      </c>
      <c r="LH56">
        <v>96.985295756820392</v>
      </c>
      <c r="LI56">
        <v>90.391939902073858</v>
      </c>
      <c r="LJ56">
        <v>98.972000112874881</v>
      </c>
      <c r="LK56">
        <v>97.026962473899516</v>
      </c>
      <c r="LL56">
        <v>99.992163359047794</v>
      </c>
    </row>
    <row r="57" spans="1:324">
      <c r="A57" s="2">
        <v>0.54166666666666663</v>
      </c>
      <c r="B57">
        <v>96.230588214122079</v>
      </c>
      <c r="C57">
        <v>99.747496053616374</v>
      </c>
      <c r="D57">
        <v>95.995950841887705</v>
      </c>
      <c r="E57">
        <v>95.064537007077277</v>
      </c>
      <c r="F57">
        <v>92.403549086172376</v>
      </c>
      <c r="G57">
        <v>96.951444768645302</v>
      </c>
      <c r="H57">
        <v>100.56222686174991</v>
      </c>
      <c r="I57">
        <v>96.121437430383097</v>
      </c>
      <c r="J57">
        <v>97.503782733596466</v>
      </c>
      <c r="K57">
        <v>98.838912360766585</v>
      </c>
      <c r="L57">
        <v>95.612671502953503</v>
      </c>
      <c r="M57">
        <v>98.195608754237341</v>
      </c>
      <c r="N57">
        <v>99.982353885153756</v>
      </c>
      <c r="O57">
        <v>96.12764315187907</v>
      </c>
      <c r="P57">
        <v>96.950287752410901</v>
      </c>
      <c r="Q57">
        <v>97.338217117816185</v>
      </c>
      <c r="R57">
        <v>90.852410835612375</v>
      </c>
      <c r="S57">
        <v>83.642546692654307</v>
      </c>
      <c r="T57">
        <v>99.997711534232167</v>
      </c>
      <c r="U57">
        <v>89.688459740165584</v>
      </c>
      <c r="V57">
        <v>91.549646741444619</v>
      </c>
      <c r="W57">
        <v>90.717420746300633</v>
      </c>
      <c r="X57">
        <v>95.301507964492387</v>
      </c>
      <c r="Y57">
        <v>94.333522212113579</v>
      </c>
      <c r="Z57">
        <v>100.45283081173628</v>
      </c>
      <c r="AA57">
        <v>99.953252370227773</v>
      </c>
      <c r="AB57">
        <v>97.345492266768005</v>
      </c>
      <c r="AC57">
        <v>95.831113398348833</v>
      </c>
      <c r="AD57">
        <v>100.40041910687248</v>
      </c>
      <c r="AE57">
        <v>87.951236921944869</v>
      </c>
      <c r="AF57">
        <v>95.083833258680073</v>
      </c>
      <c r="AG57">
        <v>96.086107502460948</v>
      </c>
      <c r="AH57">
        <v>98.383597870233416</v>
      </c>
      <c r="AI57">
        <v>95.430978541697556</v>
      </c>
      <c r="AJ57">
        <v>94.108305905197525</v>
      </c>
      <c r="AK57">
        <v>97.085316810069116</v>
      </c>
      <c r="AL57">
        <v>98.259739332520908</v>
      </c>
      <c r="AM57">
        <v>95.861489683623958</v>
      </c>
      <c r="AN57">
        <v>85.499239203386395</v>
      </c>
      <c r="AO57">
        <v>88.1839535461705</v>
      </c>
      <c r="AP57">
        <v>84.072478209383704</v>
      </c>
      <c r="AQ57">
        <v>90.625826767243694</v>
      </c>
      <c r="AR57">
        <v>89.455911697226128</v>
      </c>
      <c r="AS57">
        <v>90.691529465235021</v>
      </c>
      <c r="AT57">
        <v>91.286264255251851</v>
      </c>
      <c r="AU57">
        <v>100.07275423363741</v>
      </c>
      <c r="AV57">
        <v>82.928833511579143</v>
      </c>
      <c r="AW57">
        <v>98.155852984261514</v>
      </c>
      <c r="AX57">
        <v>81.999898564901983</v>
      </c>
      <c r="AY57">
        <v>101.27763582304024</v>
      </c>
      <c r="AZ57">
        <v>88.379042139287748</v>
      </c>
      <c r="BA57">
        <v>94.433789710220054</v>
      </c>
      <c r="BB57">
        <v>98.730342133673176</v>
      </c>
      <c r="BC57">
        <v>99.35235401731569</v>
      </c>
      <c r="BD57">
        <v>93.993013964891517</v>
      </c>
      <c r="BE57">
        <v>100.86931871443659</v>
      </c>
      <c r="BF57">
        <v>98.778641868585041</v>
      </c>
      <c r="BG57">
        <v>94.875136929054491</v>
      </c>
      <c r="BH57">
        <v>94.843325350203813</v>
      </c>
      <c r="BI57">
        <v>98.289452973566355</v>
      </c>
      <c r="BJ57">
        <v>91.783846130840601</v>
      </c>
      <c r="BK57">
        <v>94.827772898604593</v>
      </c>
      <c r="BL57">
        <v>97.378792676644963</v>
      </c>
      <c r="BM57">
        <v>98.723558533326326</v>
      </c>
      <c r="BN57">
        <v>99.717637967017652</v>
      </c>
      <c r="BO57">
        <v>84.795096124244552</v>
      </c>
      <c r="BP57">
        <v>100.65414616348249</v>
      </c>
      <c r="BQ57">
        <v>92.092001197109894</v>
      </c>
      <c r="BR57">
        <v>92.939857288813243</v>
      </c>
      <c r="BS57">
        <v>95.80093555678765</v>
      </c>
      <c r="BT57">
        <v>87.639056332056853</v>
      </c>
      <c r="BU57">
        <v>98.692701742310689</v>
      </c>
      <c r="BV57">
        <v>97.214024843079514</v>
      </c>
      <c r="BW57">
        <v>97.858091613199605</v>
      </c>
      <c r="BX57">
        <v>99.236935566739888</v>
      </c>
      <c r="BY57">
        <v>98.505085791490643</v>
      </c>
      <c r="BZ57">
        <v>89.970079860756243</v>
      </c>
      <c r="CA57">
        <v>97.832374966308905</v>
      </c>
      <c r="CB57">
        <v>99.665963432294916</v>
      </c>
      <c r="CC57">
        <v>94.099111042234355</v>
      </c>
      <c r="CD57">
        <v>95.295503367506711</v>
      </c>
      <c r="CE57">
        <v>94.881163073654562</v>
      </c>
      <c r="CF57">
        <v>74.039090499148273</v>
      </c>
      <c r="CG57">
        <v>99.342710160891116</v>
      </c>
      <c r="CH57">
        <v>99.759969949971477</v>
      </c>
      <c r="CI57">
        <v>89.117927116453984</v>
      </c>
      <c r="CJ57">
        <v>98.87983275228774</v>
      </c>
      <c r="CK57">
        <v>99.97072036254761</v>
      </c>
      <c r="CL57">
        <v>96.853675627191734</v>
      </c>
      <c r="CM57">
        <v>91.55994133697439</v>
      </c>
      <c r="CN57">
        <v>93.317148586454749</v>
      </c>
      <c r="CO57">
        <v>96.255282263150107</v>
      </c>
      <c r="CP57">
        <v>96.784889293594532</v>
      </c>
      <c r="CQ57">
        <v>86.696409013745594</v>
      </c>
      <c r="CR57">
        <v>96.404440551970296</v>
      </c>
      <c r="CS57">
        <v>99.192862937992672</v>
      </c>
      <c r="CT57">
        <v>87.443997511544111</v>
      </c>
      <c r="CU57">
        <v>92.128603063301412</v>
      </c>
      <c r="CV57">
        <v>84.400677209817445</v>
      </c>
      <c r="CW57">
        <v>87.818606477144826</v>
      </c>
      <c r="CX57">
        <v>91.34934726942636</v>
      </c>
      <c r="CY57">
        <v>96.599732132800611</v>
      </c>
      <c r="CZ57">
        <v>99.558440683333558</v>
      </c>
      <c r="DA57">
        <v>97.121254245189036</v>
      </c>
      <c r="DB57">
        <v>95.668655158863928</v>
      </c>
      <c r="DC57">
        <v>85.606032927518484</v>
      </c>
      <c r="DD57">
        <v>92.194746560089342</v>
      </c>
      <c r="DE57">
        <v>94.865376385035702</v>
      </c>
      <c r="DF57">
        <v>93.961664724592609</v>
      </c>
      <c r="DG57">
        <v>97.473286619055273</v>
      </c>
      <c r="DH57">
        <v>98.254060912170729</v>
      </c>
      <c r="DI57">
        <v>97.628196541268721</v>
      </c>
      <c r="DJ57">
        <v>100.12185202320742</v>
      </c>
      <c r="DK57">
        <v>93.909257351738745</v>
      </c>
      <c r="DL57">
        <v>96.344630453064298</v>
      </c>
      <c r="DM57">
        <v>93.846348735526064</v>
      </c>
      <c r="DN57">
        <v>99.625946709106316</v>
      </c>
      <c r="DO57">
        <v>98.634544969608456</v>
      </c>
      <c r="DP57">
        <v>96.267991981138906</v>
      </c>
      <c r="DQ57">
        <v>97.144472320476353</v>
      </c>
      <c r="DR57">
        <v>99.122741899795884</v>
      </c>
      <c r="DS57">
        <v>92.780418156482753</v>
      </c>
      <c r="DT57">
        <v>99.504942044045109</v>
      </c>
      <c r="DU57">
        <v>96.128634014051244</v>
      </c>
      <c r="DV57">
        <v>87.688562483194588</v>
      </c>
      <c r="DW57">
        <v>96.560864421596861</v>
      </c>
      <c r="DX57">
        <v>100.26208179026369</v>
      </c>
      <c r="DY57">
        <v>95.829676862213091</v>
      </c>
      <c r="DZ57">
        <v>98.249931381779092</v>
      </c>
      <c r="EA57">
        <v>99.181260704642369</v>
      </c>
      <c r="EB57">
        <v>99.075562953937379</v>
      </c>
      <c r="EC57">
        <v>99.366486958237388</v>
      </c>
      <c r="ED57">
        <v>92.33043392599285</v>
      </c>
      <c r="EE57">
        <v>99.226710389776045</v>
      </c>
      <c r="EF57">
        <v>97.744900713558707</v>
      </c>
      <c r="EG57">
        <v>93.446892585018588</v>
      </c>
      <c r="EH57">
        <v>97.951108043006627</v>
      </c>
      <c r="EI57">
        <v>98.125116992500608</v>
      </c>
      <c r="EJ57">
        <v>87.813692322553408</v>
      </c>
      <c r="EK57">
        <v>97.158592310502272</v>
      </c>
      <c r="EL57">
        <v>91.539830503083266</v>
      </c>
      <c r="EM57">
        <v>96.513051799188148</v>
      </c>
      <c r="EN57">
        <v>98.854690959730007</v>
      </c>
      <c r="EO57">
        <v>77.361242696231756</v>
      </c>
      <c r="EP57">
        <v>98.67404279876483</v>
      </c>
      <c r="EQ57">
        <v>85.604901041100632</v>
      </c>
      <c r="ER57">
        <v>87.093950752378362</v>
      </c>
      <c r="ES57">
        <v>93.451660124564015</v>
      </c>
      <c r="ET57">
        <v>95.676013580984403</v>
      </c>
      <c r="EU57">
        <v>86.901044922035069</v>
      </c>
      <c r="EV57">
        <v>99.166417882389126</v>
      </c>
      <c r="EW57">
        <v>93.936763940852259</v>
      </c>
      <c r="EX57">
        <v>99.87523485974495</v>
      </c>
      <c r="EY57">
        <v>98.803282263832173</v>
      </c>
      <c r="EZ57">
        <v>90.9122139109583</v>
      </c>
      <c r="FA57">
        <v>100.57425165139811</v>
      </c>
      <c r="FB57">
        <v>100.7128902537315</v>
      </c>
      <c r="FC57">
        <v>96.431014735664533</v>
      </c>
      <c r="FD57">
        <v>98.118437457864275</v>
      </c>
      <c r="FE57">
        <v>99.773297380896935</v>
      </c>
      <c r="FF57">
        <v>100.44231906402224</v>
      </c>
      <c r="FG57">
        <v>85.800656300444203</v>
      </c>
      <c r="FH57">
        <v>95.08055836056829</v>
      </c>
      <c r="FI57">
        <v>84.636002022293255</v>
      </c>
      <c r="FJ57">
        <v>98.094433862205534</v>
      </c>
      <c r="FK57">
        <v>98.52894010010877</v>
      </c>
      <c r="FL57">
        <v>92.079806514752335</v>
      </c>
      <c r="FM57">
        <v>100.58034748171585</v>
      </c>
      <c r="FN57">
        <v>93.050667943635631</v>
      </c>
      <c r="FO57">
        <v>98.648874740772271</v>
      </c>
      <c r="FP57">
        <v>96.349814528912148</v>
      </c>
      <c r="FQ57">
        <v>89.092619912771696</v>
      </c>
      <c r="FR57">
        <v>95.887753152953792</v>
      </c>
      <c r="FS57">
        <v>90.37932187776947</v>
      </c>
      <c r="FT57">
        <v>89.705265235615769</v>
      </c>
      <c r="FU57">
        <v>98.530009918250485</v>
      </c>
      <c r="FV57">
        <v>98.248718808800291</v>
      </c>
      <c r="FW57">
        <v>90.550415858611899</v>
      </c>
      <c r="FX57">
        <v>90.852096224689305</v>
      </c>
      <c r="FY57">
        <v>95.390778614416163</v>
      </c>
      <c r="FZ57">
        <v>79.638377612416235</v>
      </c>
      <c r="GA57">
        <v>95.682812220066552</v>
      </c>
      <c r="GB57">
        <v>101.23258921047011</v>
      </c>
      <c r="GC57">
        <v>99.683561513135118</v>
      </c>
      <c r="GD57">
        <v>99.52909284272927</v>
      </c>
      <c r="GE57">
        <v>95.655022247991639</v>
      </c>
      <c r="GF57">
        <v>99.864843665932881</v>
      </c>
      <c r="GG57">
        <v>91.075504374252887</v>
      </c>
      <c r="GH57">
        <v>96.672668293142735</v>
      </c>
      <c r="GI57">
        <v>98.179303551909783</v>
      </c>
      <c r="GJ57">
        <v>91.565681958609417</v>
      </c>
      <c r="GK57">
        <v>85.807550865408118</v>
      </c>
      <c r="GL57">
        <v>91.654118900848943</v>
      </c>
      <c r="GM57">
        <v>81.902440547825364</v>
      </c>
      <c r="GN57">
        <v>92.155101907352588</v>
      </c>
      <c r="GO57">
        <v>96.615494419014098</v>
      </c>
      <c r="GP57">
        <v>88.913856155475131</v>
      </c>
      <c r="GQ57">
        <v>99.655302645089989</v>
      </c>
      <c r="GR57">
        <v>97.683166836653783</v>
      </c>
      <c r="GS57">
        <v>96.643087031091724</v>
      </c>
      <c r="GT57">
        <v>100.25103901532852</v>
      </c>
      <c r="GU57">
        <v>96.618297954715359</v>
      </c>
      <c r="GV57">
        <v>93.104087921928794</v>
      </c>
      <c r="GW57">
        <v>98.440963249916891</v>
      </c>
      <c r="GX57">
        <v>94.024591948645337</v>
      </c>
      <c r="GY57">
        <v>99.815091773904854</v>
      </c>
      <c r="GZ57">
        <v>85.478108970511428</v>
      </c>
      <c r="HA57">
        <v>96.471724929140663</v>
      </c>
      <c r="HB57">
        <v>99.664682836768151</v>
      </c>
      <c r="HC57">
        <v>101.00241192902288</v>
      </c>
      <c r="HD57">
        <v>99.971687971419641</v>
      </c>
      <c r="HE57">
        <v>100.87522538343131</v>
      </c>
      <c r="HF57">
        <v>99.597253117603429</v>
      </c>
      <c r="HG57">
        <v>94.822077655926165</v>
      </c>
      <c r="HH57">
        <v>80.907039494663977</v>
      </c>
      <c r="HI57">
        <v>94.68367066580393</v>
      </c>
      <c r="HJ57">
        <v>100.02252919800597</v>
      </c>
      <c r="HK57">
        <v>99.815614088497313</v>
      </c>
      <c r="HL57">
        <v>87.583695889018855</v>
      </c>
      <c r="HM57">
        <v>94.802347667627416</v>
      </c>
      <c r="HN57">
        <v>98.741956831647926</v>
      </c>
      <c r="HO57">
        <v>94.722475631706331</v>
      </c>
      <c r="HP57">
        <v>84.384601907768328</v>
      </c>
      <c r="HQ57">
        <v>101.08447514284137</v>
      </c>
      <c r="HR57">
        <v>94.033483778978777</v>
      </c>
      <c r="HS57">
        <v>97.179213801595125</v>
      </c>
      <c r="HT57">
        <v>98.012107995482225</v>
      </c>
      <c r="HU57">
        <v>93.46685252773986</v>
      </c>
      <c r="HV57">
        <v>86.114698873828985</v>
      </c>
      <c r="HW57">
        <v>98.060231993774593</v>
      </c>
      <c r="HX57">
        <v>91.25890256053718</v>
      </c>
      <c r="HY57">
        <v>84.272005841956897</v>
      </c>
      <c r="HZ57">
        <v>76.914124903901552</v>
      </c>
      <c r="IA57">
        <v>96.29067846846776</v>
      </c>
      <c r="IB57">
        <v>99.584177386061839</v>
      </c>
      <c r="IC57">
        <v>93.677548996903596</v>
      </c>
      <c r="ID57">
        <v>96.736528644692129</v>
      </c>
      <c r="IE57">
        <v>94.860964500048382</v>
      </c>
      <c r="IF57">
        <v>91.147980608157667</v>
      </c>
      <c r="IG57">
        <v>98.818155638421473</v>
      </c>
      <c r="IH57">
        <v>91.206692846302886</v>
      </c>
      <c r="II57">
        <v>97.978359006503695</v>
      </c>
      <c r="IJ57">
        <v>98.41738779122781</v>
      </c>
      <c r="IK57">
        <v>94.079798035385807</v>
      </c>
      <c r="IL57">
        <v>91.347964008610845</v>
      </c>
      <c r="IM57">
        <v>99.143807892666203</v>
      </c>
      <c r="IN57">
        <v>92.586794947880236</v>
      </c>
      <c r="IO57">
        <v>99.42623105327263</v>
      </c>
      <c r="IP57">
        <v>81.04985059311673</v>
      </c>
      <c r="IQ57">
        <v>90.774586848863379</v>
      </c>
      <c r="IR57">
        <v>93.29511398306974</v>
      </c>
      <c r="IS57">
        <v>95.326685584683958</v>
      </c>
      <c r="IT57">
        <v>95.392921735579122</v>
      </c>
      <c r="IU57">
        <v>100.45116136307605</v>
      </c>
      <c r="IV57">
        <v>89.155932352453107</v>
      </c>
      <c r="IW57">
        <v>90.780601227236403</v>
      </c>
      <c r="IX57">
        <v>78.972175581629358</v>
      </c>
      <c r="IY57">
        <v>89.48690048695704</v>
      </c>
      <c r="IZ57">
        <v>87.529358427034239</v>
      </c>
      <c r="JA57">
        <v>94.065015335061702</v>
      </c>
      <c r="JB57">
        <v>99.407826077342918</v>
      </c>
      <c r="JC57">
        <v>95.012140889897552</v>
      </c>
      <c r="JD57">
        <v>95.227684363025915</v>
      </c>
      <c r="JE57">
        <v>93.78266869185174</v>
      </c>
      <c r="JF57">
        <v>95.659258483760823</v>
      </c>
      <c r="JG57">
        <v>100.35326978721268</v>
      </c>
      <c r="JH57">
        <v>98.596268707213426</v>
      </c>
      <c r="JI57">
        <v>97.70847071114261</v>
      </c>
      <c r="JJ57">
        <v>95.445869890020759</v>
      </c>
      <c r="JK57">
        <v>95.289554223517342</v>
      </c>
      <c r="JL57">
        <v>95.071336457125739</v>
      </c>
      <c r="JM57">
        <v>94.400973906559187</v>
      </c>
      <c r="JN57">
        <v>92.63347217192802</v>
      </c>
      <c r="JO57">
        <v>99.77839633101253</v>
      </c>
      <c r="JP57">
        <v>97.746420971189451</v>
      </c>
      <c r="JQ57">
        <v>95.312108659472557</v>
      </c>
      <c r="JR57">
        <v>96.972050278843298</v>
      </c>
      <c r="JS57">
        <v>88.429023286666933</v>
      </c>
      <c r="JT57">
        <v>97.341784870760677</v>
      </c>
      <c r="JU57">
        <v>99.980797618247976</v>
      </c>
      <c r="JV57">
        <v>91.547229442068385</v>
      </c>
      <c r="JW57">
        <v>91.106453133870289</v>
      </c>
      <c r="JX57">
        <v>100.09259570107687</v>
      </c>
      <c r="JY57">
        <v>97.531505685196805</v>
      </c>
      <c r="JZ57">
        <v>96.052909951504745</v>
      </c>
      <c r="KA57">
        <v>94.296764731682799</v>
      </c>
      <c r="KB57">
        <v>94.76750356566842</v>
      </c>
      <c r="KC57">
        <v>99.868870491826996</v>
      </c>
      <c r="KD57">
        <v>95.491288806901039</v>
      </c>
      <c r="KE57">
        <v>96.004657257570472</v>
      </c>
      <c r="KF57">
        <v>92.012609641341072</v>
      </c>
      <c r="KG57">
        <v>99.070921729673699</v>
      </c>
      <c r="KH57">
        <v>97.547582872744186</v>
      </c>
      <c r="KI57">
        <v>99.746687917355558</v>
      </c>
      <c r="KJ57">
        <v>94.997633259745399</v>
      </c>
      <c r="KK57">
        <v>94.361768133514531</v>
      </c>
      <c r="KL57">
        <v>84.420906996934761</v>
      </c>
      <c r="KM57">
        <v>96.187477022149253</v>
      </c>
      <c r="KN57">
        <v>93.20144901147836</v>
      </c>
      <c r="KO57">
        <v>95.927750432531127</v>
      </c>
      <c r="KP57">
        <v>77.62568159509074</v>
      </c>
      <c r="KQ57">
        <v>96.227114801373077</v>
      </c>
      <c r="KR57">
        <v>94.3158194860072</v>
      </c>
      <c r="KS57">
        <v>90.207373654450492</v>
      </c>
      <c r="KT57">
        <v>96.851323758708389</v>
      </c>
      <c r="KU57">
        <v>96.226803620714989</v>
      </c>
      <c r="KV57">
        <v>99.019184106648126</v>
      </c>
      <c r="KW57">
        <v>99.248797477360796</v>
      </c>
      <c r="KX57">
        <v>99.999975149110895</v>
      </c>
      <c r="KY57">
        <v>89.951118897700283</v>
      </c>
      <c r="KZ57">
        <v>91.544726693546309</v>
      </c>
      <c r="LA57">
        <v>93.871266093051133</v>
      </c>
      <c r="LB57">
        <v>97.795705600556147</v>
      </c>
      <c r="LC57">
        <v>93.414058038459842</v>
      </c>
      <c r="LD57">
        <v>89.178334577985439</v>
      </c>
      <c r="LE57">
        <v>99.096589517588285</v>
      </c>
      <c r="LF57">
        <v>101.08184166387619</v>
      </c>
      <c r="LG57">
        <v>90.81856074038572</v>
      </c>
      <c r="LH57">
        <v>97.8118518343327</v>
      </c>
      <c r="LI57">
        <v>90.848841339642732</v>
      </c>
      <c r="LJ57">
        <v>99.050398216179246</v>
      </c>
      <c r="LK57">
        <v>98.71030004141582</v>
      </c>
      <c r="LL57">
        <v>99.997480639018619</v>
      </c>
    </row>
    <row r="58" spans="1:324">
      <c r="A58" s="2">
        <v>0.55208333333333337</v>
      </c>
      <c r="B58">
        <v>96.368015255605016</v>
      </c>
      <c r="C58">
        <v>99.454213978647573</v>
      </c>
      <c r="D58">
        <v>96.139399020687819</v>
      </c>
      <c r="E58">
        <v>94.418278372928569</v>
      </c>
      <c r="F58">
        <v>92.491806776085411</v>
      </c>
      <c r="G58">
        <v>97.666949264575493</v>
      </c>
      <c r="H58">
        <v>98.898679553249664</v>
      </c>
      <c r="I58">
        <v>96.418479361604199</v>
      </c>
      <c r="J58">
        <v>96.994077958228019</v>
      </c>
      <c r="K58">
        <v>99.087563939231956</v>
      </c>
      <c r="L58">
        <v>96.070696122508792</v>
      </c>
      <c r="M58">
        <v>94.108598504702741</v>
      </c>
      <c r="N58">
        <v>97.543922958527958</v>
      </c>
      <c r="O58">
        <v>95.879809914771386</v>
      </c>
      <c r="P58">
        <v>97.694861489776699</v>
      </c>
      <c r="Q58">
        <v>95.614654614509533</v>
      </c>
      <c r="R58">
        <v>90.3831752406346</v>
      </c>
      <c r="S58">
        <v>84.224455087556109</v>
      </c>
      <c r="T58">
        <v>100.07892699927096</v>
      </c>
      <c r="U58">
        <v>89.941458858661591</v>
      </c>
      <c r="V58">
        <v>93.644546748813298</v>
      </c>
      <c r="W58">
        <v>91.75439725354282</v>
      </c>
      <c r="X58">
        <v>95.043296386640179</v>
      </c>
      <c r="Y58">
        <v>93.704753191324556</v>
      </c>
      <c r="Z58">
        <v>99.018192260871501</v>
      </c>
      <c r="AA58">
        <v>98.097754539898943</v>
      </c>
      <c r="AB58">
        <v>96.692453537085399</v>
      </c>
      <c r="AC58">
        <v>94.903403394901403</v>
      </c>
      <c r="AD58">
        <v>99.787383795564125</v>
      </c>
      <c r="AE58">
        <v>89.508646865853052</v>
      </c>
      <c r="AF58">
        <v>94.914963849438948</v>
      </c>
      <c r="AG58">
        <v>96.43682033232929</v>
      </c>
      <c r="AH58">
        <v>97.534413772075965</v>
      </c>
      <c r="AI58">
        <v>97.190083848889103</v>
      </c>
      <c r="AJ58">
        <v>91.231998965953807</v>
      </c>
      <c r="AK58">
        <v>95.941221467321668</v>
      </c>
      <c r="AL58">
        <v>96.68048843233187</v>
      </c>
      <c r="AM58">
        <v>96.403170372156666</v>
      </c>
      <c r="AN58">
        <v>89.005599410774806</v>
      </c>
      <c r="AO58">
        <v>90.795835364168525</v>
      </c>
      <c r="AP58">
        <v>84.47983034733204</v>
      </c>
      <c r="AQ58">
        <v>90.638658683132945</v>
      </c>
      <c r="AR58">
        <v>91.692025119476739</v>
      </c>
      <c r="AS58">
        <v>93.029179657444345</v>
      </c>
      <c r="AT58">
        <v>93.218370295915278</v>
      </c>
      <c r="AU58">
        <v>99.962450359656458</v>
      </c>
      <c r="AV58">
        <v>82.621990806415454</v>
      </c>
      <c r="AW58">
        <v>95.788161166489786</v>
      </c>
      <c r="AX58">
        <v>82.077271046816321</v>
      </c>
      <c r="AY58">
        <v>100.12870219394628</v>
      </c>
      <c r="AZ58">
        <v>91.270091227384953</v>
      </c>
      <c r="BA58">
        <v>92.471817927430266</v>
      </c>
      <c r="BB58">
        <v>98.872531995890512</v>
      </c>
      <c r="BC58">
        <v>98.042206159155455</v>
      </c>
      <c r="BD58">
        <v>91.456026980867264</v>
      </c>
      <c r="BE58">
        <v>99.842095762160866</v>
      </c>
      <c r="BF58">
        <v>98.987091497206762</v>
      </c>
      <c r="BG58">
        <v>94.923695257939031</v>
      </c>
      <c r="BH58">
        <v>95.030464333023957</v>
      </c>
      <c r="BI58">
        <v>99.011432876600125</v>
      </c>
      <c r="BJ58">
        <v>92.047771410928945</v>
      </c>
      <c r="BK58">
        <v>94.393750049619058</v>
      </c>
      <c r="BL58">
        <v>97.65558920690161</v>
      </c>
      <c r="BM58">
        <v>96.10977633316692</v>
      </c>
      <c r="BN58">
        <v>99.60361206047105</v>
      </c>
      <c r="BO58">
        <v>87.069915369036508</v>
      </c>
      <c r="BP58">
        <v>100.21111901746322</v>
      </c>
      <c r="BQ58">
        <v>91.72757792818642</v>
      </c>
      <c r="BR58">
        <v>89.852586904072339</v>
      </c>
      <c r="BS58">
        <v>95.869274352786846</v>
      </c>
      <c r="BT58">
        <v>88.001418286897945</v>
      </c>
      <c r="BU58">
        <v>98.404717011559185</v>
      </c>
      <c r="BV58">
        <v>96.284772362745983</v>
      </c>
      <c r="BW58">
        <v>96.420209149277383</v>
      </c>
      <c r="BX58">
        <v>98.527012754001987</v>
      </c>
      <c r="BY58">
        <v>95.999892342829995</v>
      </c>
      <c r="BZ58">
        <v>90.638483226045736</v>
      </c>
      <c r="CA58">
        <v>97.134829727938069</v>
      </c>
      <c r="CB58">
        <v>98.192452648223863</v>
      </c>
      <c r="CC58">
        <v>94.257616793147491</v>
      </c>
      <c r="CD58">
        <v>96.272124928832227</v>
      </c>
      <c r="CE58">
        <v>92.637333430956232</v>
      </c>
      <c r="CF58">
        <v>79.790262037602687</v>
      </c>
      <c r="CG58">
        <v>98.745234193195401</v>
      </c>
      <c r="CH58">
        <v>96.831301393585505</v>
      </c>
      <c r="CI58">
        <v>90.500583045941241</v>
      </c>
      <c r="CJ58">
        <v>92.595038634231059</v>
      </c>
      <c r="CK58">
        <v>96.060854755857392</v>
      </c>
      <c r="CL58">
        <v>97.250023331415704</v>
      </c>
      <c r="CM58">
        <v>92.017136663911643</v>
      </c>
      <c r="CN58">
        <v>94.712247561331893</v>
      </c>
      <c r="CO58">
        <v>94.375688932115935</v>
      </c>
      <c r="CP58">
        <v>93.543657006908475</v>
      </c>
      <c r="CQ58">
        <v>90.501644087513782</v>
      </c>
      <c r="CR58">
        <v>94.101955295147292</v>
      </c>
      <c r="CS58">
        <v>97.481626412667126</v>
      </c>
      <c r="CT58">
        <v>87.848780587168406</v>
      </c>
      <c r="CU58">
        <v>93.884345200748612</v>
      </c>
      <c r="CV58">
        <v>87.215025912702671</v>
      </c>
      <c r="CW58">
        <v>88.672089891427603</v>
      </c>
      <c r="CX58">
        <v>89.798223941899252</v>
      </c>
      <c r="CY58">
        <v>97.240545256317617</v>
      </c>
      <c r="CZ58">
        <v>97.600158998402691</v>
      </c>
      <c r="DA58">
        <v>95.56332925702425</v>
      </c>
      <c r="DB58">
        <v>94.861709444913942</v>
      </c>
      <c r="DC58">
        <v>87.395463577245593</v>
      </c>
      <c r="DD58">
        <v>92.405634222661348</v>
      </c>
      <c r="DE58">
        <v>93.654319707191192</v>
      </c>
      <c r="DF58">
        <v>93.449963960748931</v>
      </c>
      <c r="DG58">
        <v>97.669099983713323</v>
      </c>
      <c r="DH58">
        <v>98.574004908986922</v>
      </c>
      <c r="DI58">
        <v>96.360347267577907</v>
      </c>
      <c r="DJ58">
        <v>97.432770968501288</v>
      </c>
      <c r="DK58">
        <v>94.512085744655465</v>
      </c>
      <c r="DL58">
        <v>97.13244379860798</v>
      </c>
      <c r="DM58">
        <v>95.388802767308576</v>
      </c>
      <c r="DN58">
        <v>98.556743115816204</v>
      </c>
      <c r="DO58">
        <v>93.999473981174432</v>
      </c>
      <c r="DP58">
        <v>97.156359875257081</v>
      </c>
      <c r="DQ58">
        <v>96.030610040184598</v>
      </c>
      <c r="DR58">
        <v>99.092717818606076</v>
      </c>
      <c r="DS58">
        <v>92.762423058057152</v>
      </c>
      <c r="DT58">
        <v>98.72786557559165</v>
      </c>
      <c r="DU58">
        <v>95.675089391685518</v>
      </c>
      <c r="DV58">
        <v>90.132793389863863</v>
      </c>
      <c r="DW58">
        <v>93.728590658139723</v>
      </c>
      <c r="DX58">
        <v>98.994382548183665</v>
      </c>
      <c r="DY58">
        <v>97.355564310862263</v>
      </c>
      <c r="DZ58">
        <v>98.363553424483641</v>
      </c>
      <c r="EA58">
        <v>97.623524796586395</v>
      </c>
      <c r="EB58">
        <v>99.36994297196415</v>
      </c>
      <c r="EC58">
        <v>97.16787567874789</v>
      </c>
      <c r="ED58">
        <v>92.660222843583739</v>
      </c>
      <c r="EE58">
        <v>96.224942705586201</v>
      </c>
      <c r="EF58">
        <v>96.084943168161331</v>
      </c>
      <c r="EG58">
        <v>95.14017217171461</v>
      </c>
      <c r="EH58">
        <v>98.095910615837809</v>
      </c>
      <c r="EI58">
        <v>96.291679098299909</v>
      </c>
      <c r="EJ58">
        <v>89.111799033964516</v>
      </c>
      <c r="EK58">
        <v>95.481560201477947</v>
      </c>
      <c r="EL58">
        <v>90.857898713351545</v>
      </c>
      <c r="EM58">
        <v>96.674879969192006</v>
      </c>
      <c r="EN58">
        <v>98.538776436804255</v>
      </c>
      <c r="EO58">
        <v>80.199892740308329</v>
      </c>
      <c r="EP58">
        <v>99.018196843566884</v>
      </c>
      <c r="EQ58">
        <v>89.079222826320432</v>
      </c>
      <c r="ER58">
        <v>89.835688424138056</v>
      </c>
      <c r="ES58">
        <v>94.070269162162887</v>
      </c>
      <c r="ET58">
        <v>96.664193922853173</v>
      </c>
      <c r="EU58">
        <v>90.001685340859993</v>
      </c>
      <c r="EV58">
        <v>96.979641557862024</v>
      </c>
      <c r="EW58">
        <v>93.620535939333905</v>
      </c>
      <c r="EX58">
        <v>99.013750958830741</v>
      </c>
      <c r="EY58">
        <v>100.07289988331074</v>
      </c>
      <c r="EZ58">
        <v>90.40089716256702</v>
      </c>
      <c r="FA58">
        <v>100.28746950149301</v>
      </c>
      <c r="FB58">
        <v>100.0254492076685</v>
      </c>
      <c r="FC58">
        <v>96.539025757307527</v>
      </c>
      <c r="FD58">
        <v>96.870724400059615</v>
      </c>
      <c r="FE58">
        <v>98.827465086758139</v>
      </c>
      <c r="FF58">
        <v>99.73382994080211</v>
      </c>
      <c r="FG58">
        <v>88.842265017276304</v>
      </c>
      <c r="FH58">
        <v>95.772072117850854</v>
      </c>
      <c r="FI58">
        <v>86.844669615361013</v>
      </c>
      <c r="FJ58">
        <v>98.269264996318483</v>
      </c>
      <c r="FK58">
        <v>96.417256421071272</v>
      </c>
      <c r="FL58">
        <v>92.824791286943608</v>
      </c>
      <c r="FM58">
        <v>99.171702515185615</v>
      </c>
      <c r="FN58">
        <v>94.895655035251139</v>
      </c>
      <c r="FO58">
        <v>97.242552994006559</v>
      </c>
      <c r="FP58">
        <v>97.009835754466181</v>
      </c>
      <c r="FQ58">
        <v>91.044474952597994</v>
      </c>
      <c r="FR58">
        <v>92.661171539819861</v>
      </c>
      <c r="FS58">
        <v>91.652429707903849</v>
      </c>
      <c r="FT58">
        <v>92.487297045251822</v>
      </c>
      <c r="FU58">
        <v>98.446973375180178</v>
      </c>
      <c r="FV58">
        <v>96.920035766630875</v>
      </c>
      <c r="FW58">
        <v>89.681647402783199</v>
      </c>
      <c r="FX58">
        <v>92.57182710176393</v>
      </c>
      <c r="FY58">
        <v>93.86987698381327</v>
      </c>
      <c r="FZ58">
        <v>75.246877689366215</v>
      </c>
      <c r="GA58">
        <v>95.825687415054318</v>
      </c>
      <c r="GB58">
        <v>100.47934214971295</v>
      </c>
      <c r="GC58">
        <v>97.569123445122983</v>
      </c>
      <c r="GD58">
        <v>98.140165719738533</v>
      </c>
      <c r="GE58">
        <v>96.345765454063468</v>
      </c>
      <c r="GF58">
        <v>99.607759915524753</v>
      </c>
      <c r="GG58">
        <v>89.817305373241723</v>
      </c>
      <c r="GH58">
        <v>97.296078061082127</v>
      </c>
      <c r="GI58">
        <v>95.916187935429775</v>
      </c>
      <c r="GJ58">
        <v>92.639750402937366</v>
      </c>
      <c r="GK58">
        <v>88.412653893447143</v>
      </c>
      <c r="GL58">
        <v>92.815118429397245</v>
      </c>
      <c r="GM58">
        <v>82.611098736827984</v>
      </c>
      <c r="GN58">
        <v>92.407123644131303</v>
      </c>
      <c r="GO58">
        <v>96.208901221994921</v>
      </c>
      <c r="GP58">
        <v>90.339250390751005</v>
      </c>
      <c r="GQ58">
        <v>99.743081961388924</v>
      </c>
      <c r="GR58">
        <v>98.078956038081316</v>
      </c>
      <c r="GS58">
        <v>96.271667423698318</v>
      </c>
      <c r="GT58">
        <v>99.978292438951641</v>
      </c>
      <c r="GU58">
        <v>96.473871342075739</v>
      </c>
      <c r="GV58">
        <v>94.602542882312861</v>
      </c>
      <c r="GW58">
        <v>97.066157564991045</v>
      </c>
      <c r="GX58">
        <v>93.980199853561686</v>
      </c>
      <c r="GY58">
        <v>97.68532401011818</v>
      </c>
      <c r="GZ58">
        <v>87.270505269994146</v>
      </c>
      <c r="HA58">
        <v>95.470600696423276</v>
      </c>
      <c r="HB58">
        <v>98.285894318913705</v>
      </c>
      <c r="HC58">
        <v>98.010107318322724</v>
      </c>
      <c r="HD58">
        <v>100.14337522914148</v>
      </c>
      <c r="HE58">
        <v>100.31991403427658</v>
      </c>
      <c r="HF58">
        <v>98.851567568315346</v>
      </c>
      <c r="HG58">
        <v>94.270115269163256</v>
      </c>
      <c r="HH58">
        <v>81.612045093844614</v>
      </c>
      <c r="HI58">
        <v>94.140954683106926</v>
      </c>
      <c r="HJ58">
        <v>99.572435807269557</v>
      </c>
      <c r="HK58">
        <v>99.724883571435541</v>
      </c>
      <c r="HL58">
        <v>88.513568649921055</v>
      </c>
      <c r="HM58">
        <v>95.220618722982437</v>
      </c>
      <c r="HN58">
        <v>98.94232503846635</v>
      </c>
      <c r="HO58">
        <v>94.022414316627689</v>
      </c>
      <c r="HP58">
        <v>86.676613746541932</v>
      </c>
      <c r="HQ58">
        <v>100.43276582725036</v>
      </c>
      <c r="HR58">
        <v>93.207408898204761</v>
      </c>
      <c r="HS58">
        <v>95.948039575656026</v>
      </c>
      <c r="HT58">
        <v>97.571990375984711</v>
      </c>
      <c r="HU58">
        <v>95.494838726470832</v>
      </c>
      <c r="HV58">
        <v>89.968505771380322</v>
      </c>
      <c r="HW58">
        <v>96.624517212695011</v>
      </c>
      <c r="HX58">
        <v>91.350239419925927</v>
      </c>
      <c r="HY58">
        <v>87.481607287658676</v>
      </c>
      <c r="HZ58">
        <v>78.887309851855463</v>
      </c>
      <c r="IA58">
        <v>97.249237001085959</v>
      </c>
      <c r="IB58">
        <v>98.667143045048277</v>
      </c>
      <c r="IC58">
        <v>94.578651620036879</v>
      </c>
      <c r="ID58">
        <v>96.092459704443058</v>
      </c>
      <c r="IE58">
        <v>95.082910647771513</v>
      </c>
      <c r="IF58">
        <v>93.236571994222828</v>
      </c>
      <c r="IG58">
        <v>98.102812504095155</v>
      </c>
      <c r="IH58">
        <v>92.553734511936554</v>
      </c>
      <c r="II58">
        <v>97.989267762749677</v>
      </c>
      <c r="IJ58">
        <v>95.651119979818901</v>
      </c>
      <c r="IK58">
        <v>94.659834532227066</v>
      </c>
      <c r="IL58">
        <v>91.853063346101308</v>
      </c>
      <c r="IM58">
        <v>98.942073402515504</v>
      </c>
      <c r="IN58">
        <v>91.625219813024302</v>
      </c>
      <c r="IO58">
        <v>97.8933910270718</v>
      </c>
      <c r="IP58">
        <v>81.740150514675278</v>
      </c>
      <c r="IQ58">
        <v>88.469725435833055</v>
      </c>
      <c r="IR58">
        <v>91.603206330066669</v>
      </c>
      <c r="IS58">
        <v>96.195050135349078</v>
      </c>
      <c r="IT58">
        <v>94.584330446705025</v>
      </c>
      <c r="IU58">
        <v>97.521182652673218</v>
      </c>
      <c r="IV58">
        <v>90.344446878899149</v>
      </c>
      <c r="IW58">
        <v>91.927767557795335</v>
      </c>
      <c r="IX58">
        <v>82.718183007989481</v>
      </c>
      <c r="IY58">
        <v>92.234691911444656</v>
      </c>
      <c r="IZ58">
        <v>88.036575388682508</v>
      </c>
      <c r="JA58">
        <v>94.576866632009896</v>
      </c>
      <c r="JB58">
        <v>99.960933559800964</v>
      </c>
      <c r="JC58">
        <v>94.678422580132249</v>
      </c>
      <c r="JD58">
        <v>95.163006690012907</v>
      </c>
      <c r="JE58">
        <v>93.090079394029118</v>
      </c>
      <c r="JF58">
        <v>96.798011751894279</v>
      </c>
      <c r="JG58">
        <v>100.2578959810633</v>
      </c>
      <c r="JH58">
        <v>97.399067507913415</v>
      </c>
      <c r="JI58">
        <v>97.10310178677517</v>
      </c>
      <c r="JJ58">
        <v>95.243290776011236</v>
      </c>
      <c r="JK58">
        <v>94.220060704102991</v>
      </c>
      <c r="JL58">
        <v>95.228247861080916</v>
      </c>
      <c r="JM58">
        <v>94.724332826132837</v>
      </c>
      <c r="JN58">
        <v>92.329296027583396</v>
      </c>
      <c r="JO58">
        <v>98.476256730954432</v>
      </c>
      <c r="JP58">
        <v>96.873897964399674</v>
      </c>
      <c r="JQ58">
        <v>96.339358997217218</v>
      </c>
      <c r="JR58">
        <v>95.01281763976661</v>
      </c>
      <c r="JS58">
        <v>90.553205462488037</v>
      </c>
      <c r="JT58">
        <v>97.41158387846977</v>
      </c>
      <c r="JU58">
        <v>98.149734766608418</v>
      </c>
      <c r="JV58">
        <v>93.659593439316623</v>
      </c>
      <c r="JW58">
        <v>90.126197324156351</v>
      </c>
      <c r="JX58">
        <v>98.602718809174718</v>
      </c>
      <c r="JY58">
        <v>98.013846006029468</v>
      </c>
      <c r="JZ58">
        <v>97.174374053905751</v>
      </c>
      <c r="KA58">
        <v>96.347572623680051</v>
      </c>
      <c r="KB58">
        <v>96.08273303998736</v>
      </c>
      <c r="KC58">
        <v>98.275569096709887</v>
      </c>
      <c r="KD58">
        <v>93.402727715838751</v>
      </c>
      <c r="KE58">
        <v>96.973006777017446</v>
      </c>
      <c r="KF58">
        <v>93.738965981121936</v>
      </c>
      <c r="KG58">
        <v>99.321742640496154</v>
      </c>
      <c r="KH58">
        <v>94.206636621320229</v>
      </c>
      <c r="KI58">
        <v>98.874416896054029</v>
      </c>
      <c r="KJ58">
        <v>95.419080001896745</v>
      </c>
      <c r="KK58">
        <v>92.669514532830163</v>
      </c>
      <c r="KL58">
        <v>85.776947972796975</v>
      </c>
      <c r="KM58">
        <v>97.081199362462357</v>
      </c>
      <c r="KN58">
        <v>93.634917745034059</v>
      </c>
      <c r="KO58">
        <v>94.475767337078167</v>
      </c>
      <c r="KP58">
        <v>79.513718439604091</v>
      </c>
      <c r="KQ58">
        <v>95.538445528549246</v>
      </c>
      <c r="KR58">
        <v>93.156651831403735</v>
      </c>
      <c r="KS58">
        <v>91.067180840845225</v>
      </c>
      <c r="KT58">
        <v>95.102927322222655</v>
      </c>
      <c r="KU58">
        <v>96.412262333149258</v>
      </c>
      <c r="KV58">
        <v>97.637094930171287</v>
      </c>
      <c r="KW58">
        <v>98.282233373163848</v>
      </c>
      <c r="KX58">
        <v>98.981647986062796</v>
      </c>
      <c r="KY58">
        <v>91.407571237128053</v>
      </c>
      <c r="KZ58">
        <v>92.431833155170835</v>
      </c>
      <c r="LA58">
        <v>94.784408778311843</v>
      </c>
      <c r="LB58">
        <v>97.818648295690906</v>
      </c>
      <c r="LC58">
        <v>92.953303198079368</v>
      </c>
      <c r="LD58">
        <v>90.684400524737015</v>
      </c>
      <c r="LE58">
        <v>97.547673821504105</v>
      </c>
      <c r="LF58">
        <v>100.2391695071789</v>
      </c>
      <c r="LG58">
        <v>92.972038759804633</v>
      </c>
      <c r="LH58">
        <v>97.567663296006458</v>
      </c>
      <c r="LI58">
        <v>92.891750832615941</v>
      </c>
      <c r="LJ58">
        <v>97.521973648945774</v>
      </c>
      <c r="LK58">
        <v>97.130114372039785</v>
      </c>
      <c r="LL58">
        <v>96.996267396578446</v>
      </c>
    </row>
    <row r="59" spans="1:324">
      <c r="A59" s="2">
        <v>0.5625</v>
      </c>
      <c r="B59">
        <v>96.505442297087967</v>
      </c>
      <c r="C59">
        <v>99.160931903678787</v>
      </c>
      <c r="D59">
        <v>96.282847199487918</v>
      </c>
      <c r="E59">
        <v>93.772019738779875</v>
      </c>
      <c r="F59">
        <v>92.580064465998433</v>
      </c>
      <c r="G59">
        <v>98.382453760505655</v>
      </c>
      <c r="H59">
        <v>97.235132244749423</v>
      </c>
      <c r="I59">
        <v>96.715521292825287</v>
      </c>
      <c r="J59">
        <v>96.484373182859571</v>
      </c>
      <c r="K59">
        <v>99.336215517697354</v>
      </c>
      <c r="L59">
        <v>96.528720742064067</v>
      </c>
      <c r="M59">
        <v>90.02158825516814</v>
      </c>
      <c r="N59">
        <v>95.105492031902159</v>
      </c>
      <c r="O59">
        <v>95.631976677663701</v>
      </c>
      <c r="P59">
        <v>98.439435227142496</v>
      </c>
      <c r="Q59">
        <v>93.891092111202909</v>
      </c>
      <c r="R59">
        <v>89.913939645656825</v>
      </c>
      <c r="S59">
        <v>84.806363482457911</v>
      </c>
      <c r="T59">
        <v>100.16014246430976</v>
      </c>
      <c r="U59">
        <v>90.194457977157597</v>
      </c>
      <c r="V59">
        <v>95.739446756181977</v>
      </c>
      <c r="W59">
        <v>92.791373760785021</v>
      </c>
      <c r="X59">
        <v>94.785084808787971</v>
      </c>
      <c r="Y59">
        <v>93.07598417053552</v>
      </c>
      <c r="Z59">
        <v>97.583553710006726</v>
      </c>
      <c r="AA59">
        <v>96.242256709570114</v>
      </c>
      <c r="AB59">
        <v>96.039414807402778</v>
      </c>
      <c r="AC59">
        <v>93.975693391453973</v>
      </c>
      <c r="AD59">
        <v>99.174348484255773</v>
      </c>
      <c r="AE59">
        <v>91.066056809761236</v>
      </c>
      <c r="AF59">
        <v>94.746094440197837</v>
      </c>
      <c r="AG59">
        <v>96.787533162197633</v>
      </c>
      <c r="AH59">
        <v>96.685229673918485</v>
      </c>
      <c r="AI59">
        <v>98.949189156080649</v>
      </c>
      <c r="AJ59">
        <v>88.355692026710088</v>
      </c>
      <c r="AK59">
        <v>94.797126124574206</v>
      </c>
      <c r="AL59">
        <v>95.101237532142846</v>
      </c>
      <c r="AM59">
        <v>96.944851060689373</v>
      </c>
      <c r="AN59">
        <v>92.511959618163203</v>
      </c>
      <c r="AO59">
        <v>93.407717182166522</v>
      </c>
      <c r="AP59">
        <v>84.887182485280377</v>
      </c>
      <c r="AQ59">
        <v>90.651490599022196</v>
      </c>
      <c r="AR59">
        <v>93.92813854172735</v>
      </c>
      <c r="AS59">
        <v>95.366829849653669</v>
      </c>
      <c r="AT59">
        <v>95.150476336578691</v>
      </c>
      <c r="AU59">
        <v>99.85214648567549</v>
      </c>
      <c r="AV59">
        <v>82.315148101251765</v>
      </c>
      <c r="AW59">
        <v>93.420469348718058</v>
      </c>
      <c r="AX59">
        <v>82.154643528730659</v>
      </c>
      <c r="AY59">
        <v>98.979768564852321</v>
      </c>
      <c r="AZ59">
        <v>94.161140315482172</v>
      </c>
      <c r="BA59">
        <v>90.509846144640477</v>
      </c>
      <c r="BB59">
        <v>99.014721858107876</v>
      </c>
      <c r="BC59">
        <v>96.732058300995206</v>
      </c>
      <c r="BD59">
        <v>88.919039996842997</v>
      </c>
      <c r="BE59">
        <v>98.814872809885145</v>
      </c>
      <c r="BF59">
        <v>99.195541125828456</v>
      </c>
      <c r="BG59">
        <v>94.97225358682357</v>
      </c>
      <c r="BH59">
        <v>95.217603315844102</v>
      </c>
      <c r="BI59">
        <v>99.733412779633881</v>
      </c>
      <c r="BJ59">
        <v>92.311696691017261</v>
      </c>
      <c r="BK59">
        <v>93.959727200633523</v>
      </c>
      <c r="BL59">
        <v>97.932385737158256</v>
      </c>
      <c r="BM59">
        <v>93.495994133007514</v>
      </c>
      <c r="BN59">
        <v>99.489586153924463</v>
      </c>
      <c r="BO59">
        <v>89.344734613828479</v>
      </c>
      <c r="BP59">
        <v>99.768091871443943</v>
      </c>
      <c r="BQ59">
        <v>91.363154659262946</v>
      </c>
      <c r="BR59">
        <v>86.765316519331435</v>
      </c>
      <c r="BS59">
        <v>95.937613148786028</v>
      </c>
      <c r="BT59">
        <v>88.363780241739036</v>
      </c>
      <c r="BU59">
        <v>98.116732280807668</v>
      </c>
      <c r="BV59">
        <v>95.355519882412452</v>
      </c>
      <c r="BW59">
        <v>94.982326685355176</v>
      </c>
      <c r="BX59">
        <v>97.817089941264072</v>
      </c>
      <c r="BY59">
        <v>93.494698894169332</v>
      </c>
      <c r="BZ59">
        <v>91.3068865913352</v>
      </c>
      <c r="CA59">
        <v>96.437284489567247</v>
      </c>
      <c r="CB59">
        <v>96.718941864152811</v>
      </c>
      <c r="CC59">
        <v>94.416122544060599</v>
      </c>
      <c r="CD59">
        <v>97.248746490157743</v>
      </c>
      <c r="CE59">
        <v>90.393503788257902</v>
      </c>
      <c r="CF59">
        <v>85.541433576057102</v>
      </c>
      <c r="CG59">
        <v>98.1477582254997</v>
      </c>
      <c r="CH59">
        <v>93.902632837199548</v>
      </c>
      <c r="CI59">
        <v>91.883238975428497</v>
      </c>
      <c r="CJ59">
        <v>86.310244516174379</v>
      </c>
      <c r="CK59">
        <v>92.150989149167174</v>
      </c>
      <c r="CL59">
        <v>97.646371035639689</v>
      </c>
      <c r="CM59">
        <v>92.474331990848896</v>
      </c>
      <c r="CN59">
        <v>96.107346536209036</v>
      </c>
      <c r="CO59">
        <v>92.496095601081777</v>
      </c>
      <c r="CP59">
        <v>90.302424720222419</v>
      </c>
      <c r="CQ59">
        <v>94.306879161281955</v>
      </c>
      <c r="CR59">
        <v>91.799470038324287</v>
      </c>
      <c r="CS59">
        <v>95.770389887341594</v>
      </c>
      <c r="CT59">
        <v>88.253563662792686</v>
      </c>
      <c r="CU59">
        <v>95.640087338195826</v>
      </c>
      <c r="CV59">
        <v>90.029374615587898</v>
      </c>
      <c r="CW59">
        <v>89.525573305710367</v>
      </c>
      <c r="CX59">
        <v>88.247100614372158</v>
      </c>
      <c r="CY59">
        <v>97.881358379834609</v>
      </c>
      <c r="CZ59">
        <v>95.641877313471824</v>
      </c>
      <c r="DA59">
        <v>94.005404268859451</v>
      </c>
      <c r="DB59">
        <v>94.054763730963927</v>
      </c>
      <c r="DC59">
        <v>89.184894226972716</v>
      </c>
      <c r="DD59">
        <v>92.616521885233354</v>
      </c>
      <c r="DE59">
        <v>92.443263029346667</v>
      </c>
      <c r="DF59">
        <v>92.938263196905282</v>
      </c>
      <c r="DG59">
        <v>97.864913348371374</v>
      </c>
      <c r="DH59">
        <v>98.893948905803114</v>
      </c>
      <c r="DI59">
        <v>95.092497993887079</v>
      </c>
      <c r="DJ59">
        <v>94.743689913795151</v>
      </c>
      <c r="DK59">
        <v>95.114914137572185</v>
      </c>
      <c r="DL59">
        <v>97.920257144151662</v>
      </c>
      <c r="DM59">
        <v>96.931256799091088</v>
      </c>
      <c r="DN59">
        <v>97.487539522526077</v>
      </c>
      <c r="DO59">
        <v>89.364402992740423</v>
      </c>
      <c r="DP59">
        <v>98.044727769375271</v>
      </c>
      <c r="DQ59">
        <v>94.916747759892843</v>
      </c>
      <c r="DR59">
        <v>99.062693737416296</v>
      </c>
      <c r="DS59">
        <v>92.744427959631537</v>
      </c>
      <c r="DT59">
        <v>97.950789107138192</v>
      </c>
      <c r="DU59">
        <v>95.221544769319763</v>
      </c>
      <c r="DV59">
        <v>92.577024296533139</v>
      </c>
      <c r="DW59">
        <v>90.896316894682599</v>
      </c>
      <c r="DX59">
        <v>97.726683306103652</v>
      </c>
      <c r="DY59">
        <v>98.881451759511449</v>
      </c>
      <c r="DZ59">
        <v>98.477175467188189</v>
      </c>
      <c r="EA59">
        <v>96.065788888530435</v>
      </c>
      <c r="EB59">
        <v>99.664322989990936</v>
      </c>
      <c r="EC59">
        <v>94.969264399258392</v>
      </c>
      <c r="ED59">
        <v>92.9900117611746</v>
      </c>
      <c r="EE59">
        <v>93.223175021396372</v>
      </c>
      <c r="EF59">
        <v>94.424985622763955</v>
      </c>
      <c r="EG59">
        <v>96.833451758410618</v>
      </c>
      <c r="EH59">
        <v>98.240713188668991</v>
      </c>
      <c r="EI59">
        <v>94.458241204099181</v>
      </c>
      <c r="EJ59">
        <v>90.409905745375596</v>
      </c>
      <c r="EK59">
        <v>93.804528092453623</v>
      </c>
      <c r="EL59">
        <v>90.175966923619839</v>
      </c>
      <c r="EM59">
        <v>96.836708139195864</v>
      </c>
      <c r="EN59">
        <v>98.222861913878504</v>
      </c>
      <c r="EO59">
        <v>83.038542784384887</v>
      </c>
      <c r="EP59">
        <v>99.362350888368923</v>
      </c>
      <c r="EQ59">
        <v>92.553544611540232</v>
      </c>
      <c r="ER59">
        <v>92.577426095897764</v>
      </c>
      <c r="ES59">
        <v>94.688878199761774</v>
      </c>
      <c r="ET59">
        <v>97.652374264721942</v>
      </c>
      <c r="EU59">
        <v>93.102325759684916</v>
      </c>
      <c r="EV59">
        <v>94.792865233334922</v>
      </c>
      <c r="EW59">
        <v>93.304307937815551</v>
      </c>
      <c r="EX59">
        <v>98.152267057916518</v>
      </c>
      <c r="EY59">
        <v>101.34251750278932</v>
      </c>
      <c r="EZ59">
        <v>89.88958041417574</v>
      </c>
      <c r="FA59">
        <v>100.00068735158791</v>
      </c>
      <c r="FB59">
        <v>99.338008161605487</v>
      </c>
      <c r="FC59">
        <v>96.647036778950522</v>
      </c>
      <c r="FD59">
        <v>95.623011342254955</v>
      </c>
      <c r="FE59">
        <v>97.881632792619342</v>
      </c>
      <c r="FF59">
        <v>99.025340817581977</v>
      </c>
      <c r="FG59">
        <v>91.883873734108406</v>
      </c>
      <c r="FH59">
        <v>96.463585875133404</v>
      </c>
      <c r="FI59">
        <v>89.053337208428758</v>
      </c>
      <c r="FJ59">
        <v>98.444096130431447</v>
      </c>
      <c r="FK59">
        <v>94.305572742033775</v>
      </c>
      <c r="FL59">
        <v>93.569776059134867</v>
      </c>
      <c r="FM59">
        <v>97.763057548655382</v>
      </c>
      <c r="FN59">
        <v>96.740642126866646</v>
      </c>
      <c r="FO59">
        <v>95.836231247240818</v>
      </c>
      <c r="FP59">
        <v>97.669856980020214</v>
      </c>
      <c r="FQ59">
        <v>92.996329992424293</v>
      </c>
      <c r="FR59">
        <v>89.434589926685916</v>
      </c>
      <c r="FS59">
        <v>92.925537538038242</v>
      </c>
      <c r="FT59">
        <v>95.269328854887888</v>
      </c>
      <c r="FU59">
        <v>98.363936832109857</v>
      </c>
      <c r="FV59">
        <v>95.591352724461458</v>
      </c>
      <c r="FW59">
        <v>88.812878946954498</v>
      </c>
      <c r="FX59">
        <v>94.29155797883854</v>
      </c>
      <c r="FY59">
        <v>92.348975353210392</v>
      </c>
      <c r="FZ59">
        <v>70.855377766316195</v>
      </c>
      <c r="GA59">
        <v>95.968562610042085</v>
      </c>
      <c r="GB59">
        <v>99.726095088955802</v>
      </c>
      <c r="GC59">
        <v>95.45468537711082</v>
      </c>
      <c r="GD59">
        <v>96.751238596747811</v>
      </c>
      <c r="GE59">
        <v>97.036508660135297</v>
      </c>
      <c r="GF59">
        <v>99.350676165116639</v>
      </c>
      <c r="GG59">
        <v>88.559106372230545</v>
      </c>
      <c r="GH59">
        <v>97.919487829021506</v>
      </c>
      <c r="GI59">
        <v>93.653072318949768</v>
      </c>
      <c r="GJ59">
        <v>93.713818847265316</v>
      </c>
      <c r="GK59">
        <v>91.017756921486168</v>
      </c>
      <c r="GL59">
        <v>93.976117957945561</v>
      </c>
      <c r="GM59">
        <v>83.319756925830603</v>
      </c>
      <c r="GN59">
        <v>92.659145380910005</v>
      </c>
      <c r="GO59">
        <v>95.802308024975744</v>
      </c>
      <c r="GP59">
        <v>91.764644626026879</v>
      </c>
      <c r="GQ59">
        <v>99.830861277687859</v>
      </c>
      <c r="GR59">
        <v>98.474745239508835</v>
      </c>
      <c r="GS59">
        <v>95.900247816304926</v>
      </c>
      <c r="GT59">
        <v>99.70554586257478</v>
      </c>
      <c r="GU59">
        <v>96.329444729436119</v>
      </c>
      <c r="GV59">
        <v>96.100997842696955</v>
      </c>
      <c r="GW59">
        <v>95.691351880065199</v>
      </c>
      <c r="GX59">
        <v>93.93580775847802</v>
      </c>
      <c r="GY59">
        <v>95.555556246331506</v>
      </c>
      <c r="GZ59">
        <v>89.062901569476864</v>
      </c>
      <c r="HA59">
        <v>94.469476463705888</v>
      </c>
      <c r="HB59">
        <v>96.907105801059231</v>
      </c>
      <c r="HC59">
        <v>95.017802707622565</v>
      </c>
      <c r="HD59">
        <v>100.31506248686334</v>
      </c>
      <c r="HE59">
        <v>99.764602685121829</v>
      </c>
      <c r="HF59">
        <v>98.105882019027263</v>
      </c>
      <c r="HG59">
        <v>93.718152882400361</v>
      </c>
      <c r="HH59">
        <v>82.317050693025251</v>
      </c>
      <c r="HI59">
        <v>93.598238700409922</v>
      </c>
      <c r="HJ59">
        <v>99.122342416533129</v>
      </c>
      <c r="HK59">
        <v>99.634153054373755</v>
      </c>
      <c r="HL59">
        <v>89.443441410823255</v>
      </c>
      <c r="HM59">
        <v>95.638889778337457</v>
      </c>
      <c r="HN59">
        <v>99.142693245284761</v>
      </c>
      <c r="HO59">
        <v>93.322353001549061</v>
      </c>
      <c r="HP59">
        <v>88.968625585315522</v>
      </c>
      <c r="HQ59">
        <v>99.781056511659372</v>
      </c>
      <c r="HR59">
        <v>92.381334017430746</v>
      </c>
      <c r="HS59">
        <v>94.716865349716926</v>
      </c>
      <c r="HT59">
        <v>97.131872756487212</v>
      </c>
      <c r="HU59">
        <v>97.522824925201832</v>
      </c>
      <c r="HV59">
        <v>93.822312668931659</v>
      </c>
      <c r="HW59">
        <v>95.188802431615429</v>
      </c>
      <c r="HX59">
        <v>91.44157627931466</v>
      </c>
      <c r="HY59">
        <v>90.691208733360455</v>
      </c>
      <c r="HZ59">
        <v>80.860494799809359</v>
      </c>
      <c r="IA59">
        <v>98.207795533704143</v>
      </c>
      <c r="IB59">
        <v>97.75010870403473</v>
      </c>
      <c r="IC59">
        <v>95.479754243170177</v>
      </c>
      <c r="ID59">
        <v>95.448390764193988</v>
      </c>
      <c r="IE59">
        <v>95.304856795494658</v>
      </c>
      <c r="IF59">
        <v>95.325163380288004</v>
      </c>
      <c r="IG59">
        <v>97.387469369768823</v>
      </c>
      <c r="IH59">
        <v>93.900776177570222</v>
      </c>
      <c r="II59">
        <v>98.000176518995659</v>
      </c>
      <c r="IJ59">
        <v>92.884852168409964</v>
      </c>
      <c r="IK59">
        <v>95.239871029068325</v>
      </c>
      <c r="IL59">
        <v>92.358162683591758</v>
      </c>
      <c r="IM59">
        <v>98.74033891236482</v>
      </c>
      <c r="IN59">
        <v>90.663644678168396</v>
      </c>
      <c r="IO59">
        <v>96.36055100087097</v>
      </c>
      <c r="IP59">
        <v>82.430450436233826</v>
      </c>
      <c r="IQ59">
        <v>86.164864022802732</v>
      </c>
      <c r="IR59">
        <v>89.91129867706357</v>
      </c>
      <c r="IS59">
        <v>97.06341468601417</v>
      </c>
      <c r="IT59">
        <v>93.775739157830898</v>
      </c>
      <c r="IU59">
        <v>94.591203942270383</v>
      </c>
      <c r="IV59">
        <v>91.532961405345176</v>
      </c>
      <c r="IW59">
        <v>93.074933888354266</v>
      </c>
      <c r="IX59">
        <v>86.464190434349604</v>
      </c>
      <c r="IY59">
        <v>94.982483335932258</v>
      </c>
      <c r="IZ59">
        <v>88.543792350330776</v>
      </c>
      <c r="JA59">
        <v>95.088717928958104</v>
      </c>
      <c r="JB59">
        <v>100.51404104225902</v>
      </c>
      <c r="JC59">
        <v>94.344704270366933</v>
      </c>
      <c r="JD59">
        <v>95.098329016999898</v>
      </c>
      <c r="JE59">
        <v>92.397490096206496</v>
      </c>
      <c r="JF59">
        <v>97.93676502002775</v>
      </c>
      <c r="JG59">
        <v>100.16252217491392</v>
      </c>
      <c r="JH59">
        <v>96.201866308613404</v>
      </c>
      <c r="JI59">
        <v>96.49773286240773</v>
      </c>
      <c r="JJ59">
        <v>95.040711662001712</v>
      </c>
      <c r="JK59">
        <v>93.15056718468864</v>
      </c>
      <c r="JL59">
        <v>95.385159265036094</v>
      </c>
      <c r="JM59">
        <v>95.047691745706487</v>
      </c>
      <c r="JN59">
        <v>92.025119883238773</v>
      </c>
      <c r="JO59">
        <v>97.174117130896349</v>
      </c>
      <c r="JP59">
        <v>96.001374957609912</v>
      </c>
      <c r="JQ59">
        <v>97.366609334961893</v>
      </c>
      <c r="JR59">
        <v>93.053585000689935</v>
      </c>
      <c r="JS59">
        <v>92.67738763830917</v>
      </c>
      <c r="JT59">
        <v>97.481382886178878</v>
      </c>
      <c r="JU59">
        <v>96.318671914968874</v>
      </c>
      <c r="JV59">
        <v>95.771957436564861</v>
      </c>
      <c r="JW59">
        <v>89.145941514442413</v>
      </c>
      <c r="JX59">
        <v>97.112841917272561</v>
      </c>
      <c r="JY59">
        <v>98.496186326862144</v>
      </c>
      <c r="JZ59">
        <v>98.295838156306758</v>
      </c>
      <c r="KA59">
        <v>98.398380515677303</v>
      </c>
      <c r="KB59">
        <v>97.397962514306315</v>
      </c>
      <c r="KC59">
        <v>96.682267701592778</v>
      </c>
      <c r="KD59">
        <v>91.314166624776448</v>
      </c>
      <c r="KE59">
        <v>97.941356296464434</v>
      </c>
      <c r="KF59">
        <v>95.465322320902786</v>
      </c>
      <c r="KG59">
        <v>99.572563551318609</v>
      </c>
      <c r="KH59">
        <v>90.865690369896271</v>
      </c>
      <c r="KI59">
        <v>98.002145874752514</v>
      </c>
      <c r="KJ59">
        <v>95.840526744048105</v>
      </c>
      <c r="KK59">
        <v>90.977260932145768</v>
      </c>
      <c r="KL59">
        <v>87.132988948659175</v>
      </c>
      <c r="KM59">
        <v>97.974921702775461</v>
      </c>
      <c r="KN59">
        <v>94.068386478589744</v>
      </c>
      <c r="KO59">
        <v>93.023784241625236</v>
      </c>
      <c r="KP59">
        <v>81.401755284117442</v>
      </c>
      <c r="KQ59">
        <v>94.849776255725402</v>
      </c>
      <c r="KR59">
        <v>91.99748417680027</v>
      </c>
      <c r="KS59">
        <v>91.926988027239943</v>
      </c>
      <c r="KT59">
        <v>93.354530885736935</v>
      </c>
      <c r="KU59">
        <v>96.59772104558354</v>
      </c>
      <c r="KV59">
        <v>96.255005753694462</v>
      </c>
      <c r="KW59">
        <v>97.315669268966914</v>
      </c>
      <c r="KX59">
        <v>97.963320823014698</v>
      </c>
      <c r="KY59">
        <v>92.864023576555809</v>
      </c>
      <c r="KZ59">
        <v>93.31893961679539</v>
      </c>
      <c r="LA59">
        <v>95.697551463572566</v>
      </c>
      <c r="LB59">
        <v>97.841590990825665</v>
      </c>
      <c r="LC59">
        <v>92.492548357698894</v>
      </c>
      <c r="LD59">
        <v>92.19046647148862</v>
      </c>
      <c r="LE59">
        <v>95.998758125419926</v>
      </c>
      <c r="LF59">
        <v>99.39649735048161</v>
      </c>
      <c r="LG59">
        <v>95.125516779223531</v>
      </c>
      <c r="LH59">
        <v>97.323474757680231</v>
      </c>
      <c r="LI59">
        <v>94.934660325589178</v>
      </c>
      <c r="LJ59">
        <v>95.993549081712302</v>
      </c>
      <c r="LK59">
        <v>95.549928702663721</v>
      </c>
      <c r="LL59">
        <v>93.995054154138273</v>
      </c>
    </row>
    <row r="60" spans="1:324">
      <c r="A60" s="2">
        <v>0.57291666666666663</v>
      </c>
      <c r="B60">
        <v>96.642869338570904</v>
      </c>
      <c r="C60">
        <v>98.867649828709972</v>
      </c>
      <c r="D60">
        <v>96.426295378288017</v>
      </c>
      <c r="E60">
        <v>93.125761104631181</v>
      </c>
      <c r="F60">
        <v>92.668322155911454</v>
      </c>
      <c r="G60">
        <v>99.097958256435817</v>
      </c>
      <c r="H60">
        <v>95.571584936249181</v>
      </c>
      <c r="I60">
        <v>97.012563224046374</v>
      </c>
      <c r="J60">
        <v>95.974668407491123</v>
      </c>
      <c r="K60">
        <v>99.584867096162725</v>
      </c>
      <c r="L60">
        <v>96.986745361619356</v>
      </c>
      <c r="M60">
        <v>85.93457800563354</v>
      </c>
      <c r="N60">
        <v>92.66706110527636</v>
      </c>
      <c r="O60">
        <v>95.384143440556031</v>
      </c>
      <c r="P60">
        <v>99.184008964508308</v>
      </c>
      <c r="Q60">
        <v>92.16752960789627</v>
      </c>
      <c r="R60">
        <v>89.444704050679064</v>
      </c>
      <c r="S60">
        <v>85.388271877359713</v>
      </c>
      <c r="T60">
        <v>100.24135792934854</v>
      </c>
      <c r="U60">
        <v>90.447457095653604</v>
      </c>
      <c r="V60">
        <v>97.834346763550641</v>
      </c>
      <c r="W60">
        <v>93.828350268027208</v>
      </c>
      <c r="X60">
        <v>94.526873230935777</v>
      </c>
      <c r="Y60">
        <v>92.447215149746484</v>
      </c>
      <c r="Z60">
        <v>96.148915159141978</v>
      </c>
      <c r="AA60">
        <v>94.386758879241285</v>
      </c>
      <c r="AB60">
        <v>95.386376077720172</v>
      </c>
      <c r="AC60">
        <v>93.047983388006543</v>
      </c>
      <c r="AD60">
        <v>98.561313172947422</v>
      </c>
      <c r="AE60">
        <v>92.623466753669419</v>
      </c>
      <c r="AF60">
        <v>94.577225030956726</v>
      </c>
      <c r="AG60">
        <v>97.138245992065976</v>
      </c>
      <c r="AH60">
        <v>95.836045575761034</v>
      </c>
      <c r="AI60">
        <v>100.70829446327218</v>
      </c>
      <c r="AJ60">
        <v>85.479385087466355</v>
      </c>
      <c r="AK60">
        <v>93.653030781826743</v>
      </c>
      <c r="AL60">
        <v>93.521986631953808</v>
      </c>
      <c r="AM60">
        <v>97.486531749222067</v>
      </c>
      <c r="AN60">
        <v>96.0183198255516</v>
      </c>
      <c r="AO60">
        <v>96.019599000164533</v>
      </c>
      <c r="AP60">
        <v>85.294534623228714</v>
      </c>
      <c r="AQ60">
        <v>90.664322514911447</v>
      </c>
      <c r="AR60">
        <v>96.164251963977947</v>
      </c>
      <c r="AS60">
        <v>97.704480041862993</v>
      </c>
      <c r="AT60">
        <v>97.082582377242119</v>
      </c>
      <c r="AU60">
        <v>99.741842611694523</v>
      </c>
      <c r="AV60">
        <v>82.008305396088076</v>
      </c>
      <c r="AW60">
        <v>91.052777530946315</v>
      </c>
      <c r="AX60">
        <v>82.232016010645012</v>
      </c>
      <c r="AY60">
        <v>97.830834935758375</v>
      </c>
      <c r="AZ60">
        <v>97.052189403579376</v>
      </c>
      <c r="BA60">
        <v>88.547874361850688</v>
      </c>
      <c r="BB60">
        <v>99.156911720325212</v>
      </c>
      <c r="BC60">
        <v>95.421910442834957</v>
      </c>
      <c r="BD60">
        <v>86.382053012818758</v>
      </c>
      <c r="BE60">
        <v>97.787649857609409</v>
      </c>
      <c r="BF60">
        <v>99.403990754450177</v>
      </c>
      <c r="BG60">
        <v>95.020811915708109</v>
      </c>
      <c r="BH60">
        <v>95.404742298664246</v>
      </c>
      <c r="BI60">
        <v>100.45539268266765</v>
      </c>
      <c r="BJ60">
        <v>92.575621971105591</v>
      </c>
      <c r="BK60">
        <v>93.525704351648002</v>
      </c>
      <c r="BL60">
        <v>98.209182267414903</v>
      </c>
      <c r="BM60">
        <v>90.882211932848108</v>
      </c>
      <c r="BN60">
        <v>99.375560247377862</v>
      </c>
      <c r="BO60">
        <v>91.619553858620435</v>
      </c>
      <c r="BP60">
        <v>99.325064725424653</v>
      </c>
      <c r="BQ60">
        <v>90.998731390339486</v>
      </c>
      <c r="BR60">
        <v>83.678046134590517</v>
      </c>
      <c r="BS60">
        <v>96.00595194478521</v>
      </c>
      <c r="BT60">
        <v>88.726142196580128</v>
      </c>
      <c r="BU60">
        <v>97.828747550056164</v>
      </c>
      <c r="BV60">
        <v>94.426267402078921</v>
      </c>
      <c r="BW60">
        <v>93.544444221432968</v>
      </c>
      <c r="BX60">
        <v>97.107167128526186</v>
      </c>
      <c r="BY60">
        <v>90.989505445508684</v>
      </c>
      <c r="BZ60">
        <v>91.975289956624678</v>
      </c>
      <c r="CA60">
        <v>95.739739251196397</v>
      </c>
      <c r="CB60">
        <v>95.245431080081772</v>
      </c>
      <c r="CC60">
        <v>94.574628294973721</v>
      </c>
      <c r="CD60">
        <v>98.225368051483258</v>
      </c>
      <c r="CE60">
        <v>88.149674145559587</v>
      </c>
      <c r="CF60">
        <v>91.292605114511531</v>
      </c>
      <c r="CG60">
        <v>97.550282257804</v>
      </c>
      <c r="CH60">
        <v>90.97396428081359</v>
      </c>
      <c r="CI60">
        <v>93.265894904915754</v>
      </c>
      <c r="CJ60">
        <v>80.02545039811767</v>
      </c>
      <c r="CK60">
        <v>88.241123542476956</v>
      </c>
      <c r="CL60">
        <v>98.042718739863659</v>
      </c>
      <c r="CM60">
        <v>92.931527317786149</v>
      </c>
      <c r="CN60">
        <v>97.502445511086179</v>
      </c>
      <c r="CO60">
        <v>90.616502270047619</v>
      </c>
      <c r="CP60">
        <v>87.061192433536348</v>
      </c>
      <c r="CQ60">
        <v>98.112114235050143</v>
      </c>
      <c r="CR60">
        <v>89.496984781501268</v>
      </c>
      <c r="CS60">
        <v>94.059153362016062</v>
      </c>
      <c r="CT60">
        <v>88.658346738416981</v>
      </c>
      <c r="CU60">
        <v>97.395829475643026</v>
      </c>
      <c r="CV60">
        <v>92.843723318473138</v>
      </c>
      <c r="CW60">
        <v>90.379056719993144</v>
      </c>
      <c r="CX60">
        <v>86.695977286845064</v>
      </c>
      <c r="CY60">
        <v>98.522171503351601</v>
      </c>
      <c r="CZ60">
        <v>93.683595628540957</v>
      </c>
      <c r="DA60">
        <v>92.447479280694651</v>
      </c>
      <c r="DB60">
        <v>93.247818017013941</v>
      </c>
      <c r="DC60">
        <v>90.974324876699839</v>
      </c>
      <c r="DD60">
        <v>92.82740954780536</v>
      </c>
      <c r="DE60">
        <v>91.232206351502143</v>
      </c>
      <c r="DF60">
        <v>92.426562433061605</v>
      </c>
      <c r="DG60">
        <v>98.060726713029425</v>
      </c>
      <c r="DH60">
        <v>99.213892902619293</v>
      </c>
      <c r="DI60">
        <v>93.824648720196279</v>
      </c>
      <c r="DJ60">
        <v>92.054608859089029</v>
      </c>
      <c r="DK60">
        <v>95.717742530488891</v>
      </c>
      <c r="DL60">
        <v>98.708070489695331</v>
      </c>
      <c r="DM60">
        <v>98.4737108308736</v>
      </c>
      <c r="DN60">
        <v>96.418335929235965</v>
      </c>
      <c r="DO60">
        <v>84.729332004306428</v>
      </c>
      <c r="DP60">
        <v>98.933095663493447</v>
      </c>
      <c r="DQ60">
        <v>93.802885479601088</v>
      </c>
      <c r="DR60">
        <v>99.032669656226503</v>
      </c>
      <c r="DS60">
        <v>92.726432861205922</v>
      </c>
      <c r="DT60">
        <v>97.173712638684748</v>
      </c>
      <c r="DU60">
        <v>94.768000146954037</v>
      </c>
      <c r="DV60">
        <v>95.021255203202415</v>
      </c>
      <c r="DW60">
        <v>88.064043131225461</v>
      </c>
      <c r="DX60">
        <v>96.458984064023625</v>
      </c>
      <c r="DY60">
        <v>100.40733920816062</v>
      </c>
      <c r="DZ60">
        <v>98.590797509892738</v>
      </c>
      <c r="EA60">
        <v>94.508052980474474</v>
      </c>
      <c r="EB60">
        <v>99.958703008017707</v>
      </c>
      <c r="EC60">
        <v>92.770653119768909</v>
      </c>
      <c r="ED60">
        <v>93.319800678765489</v>
      </c>
      <c r="EE60">
        <v>90.221407337206529</v>
      </c>
      <c r="EF60">
        <v>92.765028077366566</v>
      </c>
      <c r="EG60">
        <v>98.52673134510664</v>
      </c>
      <c r="EH60">
        <v>98.385515761500173</v>
      </c>
      <c r="EI60">
        <v>92.624803309898468</v>
      </c>
      <c r="EJ60">
        <v>91.708012456786676</v>
      </c>
      <c r="EK60">
        <v>92.127495983429299</v>
      </c>
      <c r="EL60">
        <v>89.494035133888119</v>
      </c>
      <c r="EM60">
        <v>96.998536309199736</v>
      </c>
      <c r="EN60">
        <v>97.906947390952752</v>
      </c>
      <c r="EO60">
        <v>85.87719282846146</v>
      </c>
      <c r="EP60">
        <v>99.706504933170976</v>
      </c>
      <c r="EQ60">
        <v>96.027866396760047</v>
      </c>
      <c r="ER60">
        <v>95.319163767657457</v>
      </c>
      <c r="ES60">
        <v>95.307487237360633</v>
      </c>
      <c r="ET60">
        <v>98.640554606590712</v>
      </c>
      <c r="EU60">
        <v>96.202966178509854</v>
      </c>
      <c r="EV60">
        <v>92.60608890880782</v>
      </c>
      <c r="EW60">
        <v>92.988079936297211</v>
      </c>
      <c r="EX60">
        <v>97.290783157002295</v>
      </c>
      <c r="EY60">
        <v>102.61213512226789</v>
      </c>
      <c r="EZ60">
        <v>89.378263665784445</v>
      </c>
      <c r="FA60">
        <v>99.71390520168282</v>
      </c>
      <c r="FB60">
        <v>98.650567115542486</v>
      </c>
      <c r="FC60">
        <v>96.755047800593502</v>
      </c>
      <c r="FD60">
        <v>94.375298284450281</v>
      </c>
      <c r="FE60">
        <v>96.935800498480532</v>
      </c>
      <c r="FF60">
        <v>98.316851694361844</v>
      </c>
      <c r="FG60">
        <v>94.925482450940507</v>
      </c>
      <c r="FH60">
        <v>97.155099632415954</v>
      </c>
      <c r="FI60">
        <v>91.262004801496502</v>
      </c>
      <c r="FJ60">
        <v>98.618927264544396</v>
      </c>
      <c r="FK60">
        <v>92.193889062996305</v>
      </c>
      <c r="FL60">
        <v>94.31476083132614</v>
      </c>
      <c r="FM60">
        <v>96.35441258212515</v>
      </c>
      <c r="FN60">
        <v>98.58562921848214</v>
      </c>
      <c r="FO60">
        <v>94.429909500475105</v>
      </c>
      <c r="FP60">
        <v>98.329878205574246</v>
      </c>
      <c r="FQ60">
        <v>94.948185032250606</v>
      </c>
      <c r="FR60">
        <v>86.208008313551986</v>
      </c>
      <c r="FS60">
        <v>94.198645368172635</v>
      </c>
      <c r="FT60">
        <v>98.051360664523955</v>
      </c>
      <c r="FU60">
        <v>98.280900289039536</v>
      </c>
      <c r="FV60">
        <v>94.262669682292042</v>
      </c>
      <c r="FW60">
        <v>87.944110491125812</v>
      </c>
      <c r="FX60">
        <v>96.011288855913165</v>
      </c>
      <c r="FY60">
        <v>90.828073722607513</v>
      </c>
      <c r="FZ60">
        <v>66.463877843266175</v>
      </c>
      <c r="GA60">
        <v>96.111437805029837</v>
      </c>
      <c r="GB60">
        <v>98.972848028198641</v>
      </c>
      <c r="GC60">
        <v>93.340247309098672</v>
      </c>
      <c r="GD60">
        <v>95.362311473757075</v>
      </c>
      <c r="GE60">
        <v>97.727251866207112</v>
      </c>
      <c r="GF60">
        <v>99.09359241470851</v>
      </c>
      <c r="GG60">
        <v>87.300907371219381</v>
      </c>
      <c r="GH60">
        <v>98.542897596960898</v>
      </c>
      <c r="GI60">
        <v>91.389956702469732</v>
      </c>
      <c r="GJ60">
        <v>94.787887291593265</v>
      </c>
      <c r="GK60">
        <v>93.622859949525207</v>
      </c>
      <c r="GL60">
        <v>95.137117486493892</v>
      </c>
      <c r="GM60">
        <v>84.028415114833237</v>
      </c>
      <c r="GN60">
        <v>92.911167117688706</v>
      </c>
      <c r="GO60">
        <v>95.395714827956567</v>
      </c>
      <c r="GP60">
        <v>93.190038861302753</v>
      </c>
      <c r="GQ60">
        <v>99.918640593986794</v>
      </c>
      <c r="GR60">
        <v>98.870534440936339</v>
      </c>
      <c r="GS60">
        <v>95.528828208911506</v>
      </c>
      <c r="GT60">
        <v>99.43279928619792</v>
      </c>
      <c r="GU60">
        <v>96.185018116796499</v>
      </c>
      <c r="GV60">
        <v>97.599452803081022</v>
      </c>
      <c r="GW60">
        <v>94.316546195139352</v>
      </c>
      <c r="GX60">
        <v>93.891415663394369</v>
      </c>
      <c r="GY60">
        <v>93.425788482544831</v>
      </c>
      <c r="GZ60">
        <v>90.855297868959582</v>
      </c>
      <c r="HA60">
        <v>93.468352230988501</v>
      </c>
      <c r="HB60">
        <v>95.528317283204771</v>
      </c>
      <c r="HC60">
        <v>92.025498096922405</v>
      </c>
      <c r="HD60">
        <v>100.48674974458518</v>
      </c>
      <c r="HE60">
        <v>99.20929133596708</v>
      </c>
      <c r="HF60">
        <v>97.360196469739179</v>
      </c>
      <c r="HG60">
        <v>93.166190495637466</v>
      </c>
      <c r="HH60">
        <v>83.022056292205875</v>
      </c>
      <c r="HI60">
        <v>93.055522717712932</v>
      </c>
      <c r="HJ60">
        <v>98.672249025796702</v>
      </c>
      <c r="HK60">
        <v>99.543422537311983</v>
      </c>
      <c r="HL60">
        <v>90.373314171725454</v>
      </c>
      <c r="HM60">
        <v>96.057160833692464</v>
      </c>
      <c r="HN60">
        <v>99.343061452103171</v>
      </c>
      <c r="HO60">
        <v>92.622291686470433</v>
      </c>
      <c r="HP60">
        <v>91.260637424089111</v>
      </c>
      <c r="HQ60">
        <v>99.129347196068366</v>
      </c>
      <c r="HR60">
        <v>91.555259136656716</v>
      </c>
      <c r="HS60">
        <v>93.485691123777812</v>
      </c>
      <c r="HT60">
        <v>96.691755136989713</v>
      </c>
      <c r="HU60">
        <v>99.550811123932803</v>
      </c>
      <c r="HV60">
        <v>97.67611956648301</v>
      </c>
      <c r="HW60">
        <v>93.753087650535846</v>
      </c>
      <c r="HX60">
        <v>91.532913138703407</v>
      </c>
      <c r="HY60">
        <v>93.900810179062233</v>
      </c>
      <c r="HZ60">
        <v>82.833679747763256</v>
      </c>
      <c r="IA60">
        <v>99.166354066322327</v>
      </c>
      <c r="IB60">
        <v>96.833074363021197</v>
      </c>
      <c r="IC60">
        <v>96.380856866303475</v>
      </c>
      <c r="ID60">
        <v>94.804321823944903</v>
      </c>
      <c r="IE60">
        <v>95.526802943217803</v>
      </c>
      <c r="IF60">
        <v>97.413754766353179</v>
      </c>
      <c r="IG60">
        <v>96.672126235442505</v>
      </c>
      <c r="IH60">
        <v>95.24781784320389</v>
      </c>
      <c r="II60">
        <v>98.011085275241641</v>
      </c>
      <c r="IJ60">
        <v>90.118584357001026</v>
      </c>
      <c r="IK60">
        <v>95.819907525909599</v>
      </c>
      <c r="IL60">
        <v>92.863262021082221</v>
      </c>
      <c r="IM60">
        <v>98.538604422214149</v>
      </c>
      <c r="IN60">
        <v>89.70206954331249</v>
      </c>
      <c r="IO60">
        <v>94.82771097467014</v>
      </c>
      <c r="IP60">
        <v>83.120750357792375</v>
      </c>
      <c r="IQ60">
        <v>83.860002609772408</v>
      </c>
      <c r="IR60">
        <v>88.219391024060485</v>
      </c>
      <c r="IS60">
        <v>97.931779236679276</v>
      </c>
      <c r="IT60">
        <v>92.9671478689568</v>
      </c>
      <c r="IU60">
        <v>91.661225231867562</v>
      </c>
      <c r="IV60">
        <v>92.721475931791218</v>
      </c>
      <c r="IW60">
        <v>94.222100218913198</v>
      </c>
      <c r="IX60">
        <v>90.210197860709727</v>
      </c>
      <c r="IY60">
        <v>97.73027476041986</v>
      </c>
      <c r="IZ60">
        <v>89.05100931197903</v>
      </c>
      <c r="JA60">
        <v>95.600569225906298</v>
      </c>
      <c r="JB60">
        <v>101.06714852471707</v>
      </c>
      <c r="JC60">
        <v>94.01098596060163</v>
      </c>
      <c r="JD60">
        <v>95.033651343986904</v>
      </c>
      <c r="JE60">
        <v>91.704900798383889</v>
      </c>
      <c r="JF60">
        <v>99.075518288161206</v>
      </c>
      <c r="JG60">
        <v>100.06714836876452</v>
      </c>
      <c r="JH60">
        <v>95.004665109313393</v>
      </c>
      <c r="JI60">
        <v>95.89236393804029</v>
      </c>
      <c r="JJ60">
        <v>94.838132547992203</v>
      </c>
      <c r="JK60">
        <v>92.081073665274317</v>
      </c>
      <c r="JL60">
        <v>95.542070668991272</v>
      </c>
      <c r="JM60">
        <v>95.371050665280137</v>
      </c>
      <c r="JN60">
        <v>91.72094373889415</v>
      </c>
      <c r="JO60">
        <v>95.871977530838237</v>
      </c>
      <c r="JP60">
        <v>95.128851950820149</v>
      </c>
      <c r="JQ60">
        <v>98.393859672706554</v>
      </c>
      <c r="JR60">
        <v>91.094352361613261</v>
      </c>
      <c r="JS60">
        <v>94.801569814130275</v>
      </c>
      <c r="JT60">
        <v>97.551181893887971</v>
      </c>
      <c r="JU60">
        <v>94.487609063329316</v>
      </c>
      <c r="JV60">
        <v>97.884321433813085</v>
      </c>
      <c r="JW60">
        <v>88.165685704728475</v>
      </c>
      <c r="JX60">
        <v>95.622965025370405</v>
      </c>
      <c r="JY60">
        <v>98.978526647694807</v>
      </c>
      <c r="JZ60">
        <v>99.417302258707764</v>
      </c>
      <c r="KA60">
        <v>100.44918840767454</v>
      </c>
      <c r="KB60">
        <v>98.713191988625255</v>
      </c>
      <c r="KC60">
        <v>95.088966306475669</v>
      </c>
      <c r="KD60">
        <v>89.225605533714173</v>
      </c>
      <c r="KE60">
        <v>98.909705815911423</v>
      </c>
      <c r="KF60">
        <v>97.19167866068365</v>
      </c>
      <c r="KG60">
        <v>99.823384462141064</v>
      </c>
      <c r="KH60">
        <v>87.524744118472341</v>
      </c>
      <c r="KI60">
        <v>97.129874853451</v>
      </c>
      <c r="KJ60">
        <v>96.261973486199466</v>
      </c>
      <c r="KK60">
        <v>89.285007331461401</v>
      </c>
      <c r="KL60">
        <v>88.48902992452139</v>
      </c>
      <c r="KM60">
        <v>98.86864404308858</v>
      </c>
      <c r="KN60">
        <v>94.501855212145429</v>
      </c>
      <c r="KO60">
        <v>91.571801146172277</v>
      </c>
      <c r="KP60">
        <v>83.289792128630793</v>
      </c>
      <c r="KQ60">
        <v>94.161106982901558</v>
      </c>
      <c r="KR60">
        <v>90.838316522196806</v>
      </c>
      <c r="KS60">
        <v>92.786795213634662</v>
      </c>
      <c r="KT60">
        <v>91.606134449251201</v>
      </c>
      <c r="KU60">
        <v>96.783179758017809</v>
      </c>
      <c r="KV60">
        <v>94.872916577217637</v>
      </c>
      <c r="KW60">
        <v>96.349105164769981</v>
      </c>
      <c r="KX60">
        <v>96.944993659966613</v>
      </c>
      <c r="KY60">
        <v>94.320475915983565</v>
      </c>
      <c r="KZ60">
        <v>94.206046078419917</v>
      </c>
      <c r="LA60">
        <v>96.610694148833275</v>
      </c>
      <c r="LB60">
        <v>97.864533685960424</v>
      </c>
      <c r="LC60">
        <v>92.03179351731842</v>
      </c>
      <c r="LD60">
        <v>93.696532418240196</v>
      </c>
      <c r="LE60">
        <v>94.449842429335746</v>
      </c>
      <c r="LF60">
        <v>98.553825193784334</v>
      </c>
      <c r="LG60">
        <v>97.278994798642429</v>
      </c>
      <c r="LH60">
        <v>97.079286219354003</v>
      </c>
      <c r="LI60">
        <v>96.977569818562387</v>
      </c>
      <c r="LJ60">
        <v>94.465124514478845</v>
      </c>
      <c r="LK60">
        <v>93.969743033287685</v>
      </c>
      <c r="LL60">
        <v>90.993840911698101</v>
      </c>
    </row>
    <row r="61" spans="1:324">
      <c r="A61" s="2">
        <v>0.58333333333333337</v>
      </c>
      <c r="B61">
        <v>96.780296380053841</v>
      </c>
      <c r="C61">
        <v>98.574367753741186</v>
      </c>
      <c r="D61">
        <v>96.569743557088117</v>
      </c>
      <c r="E61">
        <v>92.479502470482473</v>
      </c>
      <c r="F61">
        <v>92.756579845824476</v>
      </c>
      <c r="G61">
        <v>99.813462752366007</v>
      </c>
      <c r="H61">
        <v>93.908037627748939</v>
      </c>
      <c r="I61">
        <v>97.309605155267462</v>
      </c>
      <c r="J61">
        <v>95.464963632122675</v>
      </c>
      <c r="K61">
        <v>99.833518674628095</v>
      </c>
      <c r="L61">
        <v>97.44476998117463</v>
      </c>
      <c r="M61">
        <v>81.847567756098925</v>
      </c>
      <c r="N61">
        <v>90.228630178650562</v>
      </c>
      <c r="O61">
        <v>95.136310203448346</v>
      </c>
      <c r="P61">
        <v>99.928582701874092</v>
      </c>
      <c r="Q61">
        <v>90.443967104589632</v>
      </c>
      <c r="R61">
        <v>88.975468455701275</v>
      </c>
      <c r="S61">
        <v>85.970180272261516</v>
      </c>
      <c r="T61">
        <v>100.32257339438735</v>
      </c>
      <c r="U61">
        <v>90.700456214149611</v>
      </c>
      <c r="V61">
        <v>99.92924677091932</v>
      </c>
      <c r="W61">
        <v>94.865326775269423</v>
      </c>
      <c r="X61">
        <v>94.268661653083569</v>
      </c>
      <c r="Y61">
        <v>91.818446128957447</v>
      </c>
      <c r="Z61">
        <v>94.714276608277203</v>
      </c>
      <c r="AA61">
        <v>92.531261048912455</v>
      </c>
      <c r="AB61">
        <v>94.733337348037566</v>
      </c>
      <c r="AC61">
        <v>92.120273384559098</v>
      </c>
      <c r="AD61">
        <v>97.948277861639056</v>
      </c>
      <c r="AE61">
        <v>94.180876697577602</v>
      </c>
      <c r="AF61">
        <v>94.408355621715614</v>
      </c>
      <c r="AG61">
        <v>97.488958821934318</v>
      </c>
      <c r="AH61">
        <v>94.986861477603583</v>
      </c>
      <c r="AI61">
        <v>102.46739977046373</v>
      </c>
      <c r="AJ61">
        <v>82.603078148222636</v>
      </c>
      <c r="AK61">
        <v>92.508935439079295</v>
      </c>
      <c r="AL61">
        <v>91.94273573176477</v>
      </c>
      <c r="AM61">
        <v>98.028212437754775</v>
      </c>
      <c r="AN61">
        <v>99.524680032939983</v>
      </c>
      <c r="AO61">
        <v>98.631480818162544</v>
      </c>
      <c r="AP61">
        <v>85.701886761177064</v>
      </c>
      <c r="AQ61">
        <v>90.677154430800698</v>
      </c>
      <c r="AR61">
        <v>98.400365386228572</v>
      </c>
      <c r="AS61">
        <v>100.04213023407232</v>
      </c>
      <c r="AT61">
        <v>99.014688417905546</v>
      </c>
      <c r="AU61">
        <v>99.631538737713569</v>
      </c>
      <c r="AV61">
        <v>81.701462690924387</v>
      </c>
      <c r="AW61">
        <v>88.685085713174573</v>
      </c>
      <c r="AX61">
        <v>82.30938849255935</v>
      </c>
      <c r="AY61">
        <v>96.681901306664415</v>
      </c>
      <c r="AZ61">
        <v>99.943238491676581</v>
      </c>
      <c r="BA61">
        <v>86.5859025790609</v>
      </c>
      <c r="BB61">
        <v>99.299101582542576</v>
      </c>
      <c r="BC61">
        <v>94.111762584674722</v>
      </c>
      <c r="BD61">
        <v>83.845066028794491</v>
      </c>
      <c r="BE61">
        <v>96.760426905333702</v>
      </c>
      <c r="BF61">
        <v>99.612440383071871</v>
      </c>
      <c r="BG61">
        <v>95.069370244592648</v>
      </c>
      <c r="BH61">
        <v>95.591881281484376</v>
      </c>
      <c r="BI61">
        <v>101.17737258570142</v>
      </c>
      <c r="BJ61">
        <v>92.83954725119392</v>
      </c>
      <c r="BK61">
        <v>93.091681502662468</v>
      </c>
      <c r="BL61">
        <v>98.48597879767155</v>
      </c>
      <c r="BM61">
        <v>88.268429732688702</v>
      </c>
      <c r="BN61">
        <v>99.261534340831261</v>
      </c>
      <c r="BO61">
        <v>93.894373103412391</v>
      </c>
      <c r="BP61">
        <v>98.882037579405377</v>
      </c>
      <c r="BQ61">
        <v>90.634308121416012</v>
      </c>
      <c r="BR61">
        <v>80.590775749849612</v>
      </c>
      <c r="BS61">
        <v>96.074290740784392</v>
      </c>
      <c r="BT61">
        <v>89.088504151421233</v>
      </c>
      <c r="BU61">
        <v>97.540762819304661</v>
      </c>
      <c r="BV61">
        <v>93.497014921745389</v>
      </c>
      <c r="BW61">
        <v>92.106561757510761</v>
      </c>
      <c r="BX61">
        <v>96.397244315788271</v>
      </c>
      <c r="BY61">
        <v>88.484311996848035</v>
      </c>
      <c r="BZ61">
        <v>92.643693321914157</v>
      </c>
      <c r="CA61">
        <v>95.042194012825561</v>
      </c>
      <c r="CB61">
        <v>93.771920296010705</v>
      </c>
      <c r="CC61">
        <v>94.733134045886828</v>
      </c>
      <c r="CD61">
        <v>99.201989612808774</v>
      </c>
      <c r="CE61">
        <v>85.905844502861257</v>
      </c>
      <c r="CF61">
        <v>97.043776652965931</v>
      </c>
      <c r="CG61">
        <v>96.952806290108299</v>
      </c>
      <c r="CH61">
        <v>88.045295724427632</v>
      </c>
      <c r="CI61">
        <v>94.648550834402997</v>
      </c>
      <c r="CJ61">
        <v>73.740656280060989</v>
      </c>
      <c r="CK61">
        <v>84.331257935786738</v>
      </c>
      <c r="CL61">
        <v>98.439066444087629</v>
      </c>
      <c r="CM61">
        <v>93.388722644723401</v>
      </c>
      <c r="CN61">
        <v>98.897544485963323</v>
      </c>
      <c r="CO61">
        <v>88.73690893901346</v>
      </c>
      <c r="CP61">
        <v>83.819960146850292</v>
      </c>
      <c r="CQ61">
        <v>101.91734930881833</v>
      </c>
      <c r="CR61">
        <v>87.194499524678264</v>
      </c>
      <c r="CS61">
        <v>92.347916836690516</v>
      </c>
      <c r="CT61">
        <v>89.063129814041275</v>
      </c>
      <c r="CU61">
        <v>99.151571613090226</v>
      </c>
      <c r="CV61">
        <v>95.658072021358365</v>
      </c>
      <c r="CW61">
        <v>91.232540134275922</v>
      </c>
      <c r="CX61">
        <v>85.144853959317956</v>
      </c>
      <c r="CY61">
        <v>99.162984626868607</v>
      </c>
      <c r="CZ61">
        <v>91.725313943610089</v>
      </c>
      <c r="DA61">
        <v>90.889554292529851</v>
      </c>
      <c r="DB61">
        <v>92.440872303063927</v>
      </c>
      <c r="DC61">
        <v>92.763755526426962</v>
      </c>
      <c r="DD61">
        <v>93.038297210377365</v>
      </c>
      <c r="DE61">
        <v>90.021149673657632</v>
      </c>
      <c r="DF61">
        <v>91.914861669217956</v>
      </c>
      <c r="DG61">
        <v>98.256540077687475</v>
      </c>
      <c r="DH61">
        <v>99.533836899435485</v>
      </c>
      <c r="DI61">
        <v>92.556799446505451</v>
      </c>
      <c r="DJ61">
        <v>89.365527804382879</v>
      </c>
      <c r="DK61">
        <v>96.320570923405612</v>
      </c>
      <c r="DL61">
        <v>99.495883835239013</v>
      </c>
      <c r="DM61">
        <v>100.01616486265611</v>
      </c>
      <c r="DN61">
        <v>95.349132335945853</v>
      </c>
      <c r="DO61">
        <v>80.094261015872419</v>
      </c>
      <c r="DP61">
        <v>99.821463557611622</v>
      </c>
      <c r="DQ61">
        <v>92.689023199309332</v>
      </c>
      <c r="DR61">
        <v>99.002645575036723</v>
      </c>
      <c r="DS61">
        <v>92.708437762780321</v>
      </c>
      <c r="DT61">
        <v>96.396636170231289</v>
      </c>
      <c r="DU61">
        <v>94.314455524588283</v>
      </c>
      <c r="DV61">
        <v>97.465486109871691</v>
      </c>
      <c r="DW61">
        <v>85.231769367768308</v>
      </c>
      <c r="DX61">
        <v>95.191284821943611</v>
      </c>
      <c r="DY61">
        <v>101.93322665680981</v>
      </c>
      <c r="DZ61">
        <v>98.704419552597287</v>
      </c>
      <c r="EA61">
        <v>92.950317072418514</v>
      </c>
      <c r="EB61">
        <v>100.25308302604449</v>
      </c>
      <c r="EC61">
        <v>90.572041840279411</v>
      </c>
      <c r="ED61">
        <v>93.649589596356364</v>
      </c>
      <c r="EE61">
        <v>87.219639653016685</v>
      </c>
      <c r="EF61">
        <v>91.10507053196919</v>
      </c>
      <c r="EG61">
        <v>100.22001093180265</v>
      </c>
      <c r="EH61">
        <v>98.530318334331355</v>
      </c>
      <c r="EI61">
        <v>90.791365415697754</v>
      </c>
      <c r="EJ61">
        <v>93.006119168197756</v>
      </c>
      <c r="EK61">
        <v>90.45046387440496</v>
      </c>
      <c r="EL61">
        <v>88.812103344156412</v>
      </c>
      <c r="EM61">
        <v>97.160364479203594</v>
      </c>
      <c r="EN61">
        <v>97.591032868026986</v>
      </c>
      <c r="EO61">
        <v>88.715842872538033</v>
      </c>
      <c r="EP61">
        <v>100.05065897797303</v>
      </c>
      <c r="EQ61">
        <v>99.502188181979847</v>
      </c>
      <c r="ER61">
        <v>98.060901439417165</v>
      </c>
      <c r="ES61">
        <v>95.926096274959519</v>
      </c>
      <c r="ET61">
        <v>99.628734948459481</v>
      </c>
      <c r="EU61">
        <v>99.303606597334777</v>
      </c>
      <c r="EV61">
        <v>90.419312584280718</v>
      </c>
      <c r="EW61">
        <v>92.671851934778857</v>
      </c>
      <c r="EX61">
        <v>96.429299256088072</v>
      </c>
      <c r="EY61">
        <v>103.88175274174645</v>
      </c>
      <c r="EZ61">
        <v>88.866946917393165</v>
      </c>
      <c r="FA61">
        <v>99.427123051777713</v>
      </c>
      <c r="FB61">
        <v>97.963126069479458</v>
      </c>
      <c r="FC61">
        <v>96.863058822236496</v>
      </c>
      <c r="FD61">
        <v>93.127585226645607</v>
      </c>
      <c r="FE61">
        <v>95.989968204341736</v>
      </c>
      <c r="FF61">
        <v>97.608362571141711</v>
      </c>
      <c r="FG61">
        <v>97.967091167772622</v>
      </c>
      <c r="FH61">
        <v>97.846613389698504</v>
      </c>
      <c r="FI61">
        <v>93.470672394564261</v>
      </c>
      <c r="FJ61">
        <v>98.793758398657332</v>
      </c>
      <c r="FK61">
        <v>90.082205383958808</v>
      </c>
      <c r="FL61">
        <v>95.059745603517399</v>
      </c>
      <c r="FM61">
        <v>94.945767615594917</v>
      </c>
      <c r="FN61">
        <v>100.43061631009765</v>
      </c>
      <c r="FO61">
        <v>93.023587753709393</v>
      </c>
      <c r="FP61">
        <v>98.989899431128279</v>
      </c>
      <c r="FQ61">
        <v>96.900040072076905</v>
      </c>
      <c r="FR61">
        <v>82.981426700418055</v>
      </c>
      <c r="FS61">
        <v>95.471753198307027</v>
      </c>
      <c r="FT61">
        <v>100.83339247416001</v>
      </c>
      <c r="FU61">
        <v>98.197863745969229</v>
      </c>
      <c r="FV61">
        <v>92.933986640122626</v>
      </c>
      <c r="FW61">
        <v>87.075342035297112</v>
      </c>
      <c r="FX61">
        <v>97.731019732987789</v>
      </c>
      <c r="FY61">
        <v>89.30717209200462</v>
      </c>
      <c r="FZ61">
        <v>62.072377920216148</v>
      </c>
      <c r="GA61">
        <v>96.254313000017589</v>
      </c>
      <c r="GB61">
        <v>98.219600967441494</v>
      </c>
      <c r="GC61">
        <v>91.225809241086523</v>
      </c>
      <c r="GD61">
        <v>93.973384350766338</v>
      </c>
      <c r="GE61">
        <v>98.417995072278941</v>
      </c>
      <c r="GF61">
        <v>98.836508664300382</v>
      </c>
      <c r="GG61">
        <v>86.042708370208203</v>
      </c>
      <c r="GH61">
        <v>99.166307364900291</v>
      </c>
      <c r="GI61">
        <v>89.126841085989724</v>
      </c>
      <c r="GJ61">
        <v>95.861955735921214</v>
      </c>
      <c r="GK61">
        <v>96.227962977564232</v>
      </c>
      <c r="GL61">
        <v>96.298117015042209</v>
      </c>
      <c r="GM61">
        <v>84.737073303835857</v>
      </c>
      <c r="GN61">
        <v>93.163188854467407</v>
      </c>
      <c r="GO61">
        <v>94.989121630937376</v>
      </c>
      <c r="GP61">
        <v>94.615433096578627</v>
      </c>
      <c r="GQ61">
        <v>100.00641991028573</v>
      </c>
      <c r="GR61">
        <v>99.266323642363858</v>
      </c>
      <c r="GS61">
        <v>95.1574086015181</v>
      </c>
      <c r="GT61">
        <v>99.160052709821045</v>
      </c>
      <c r="GU61">
        <v>96.040591504156879</v>
      </c>
      <c r="GV61">
        <v>99.097907763465088</v>
      </c>
      <c r="GW61">
        <v>92.941740510213506</v>
      </c>
      <c r="GX61">
        <v>93.847023568310703</v>
      </c>
      <c r="GY61">
        <v>91.296020718758157</v>
      </c>
      <c r="GZ61">
        <v>92.647694168442314</v>
      </c>
      <c r="HA61">
        <v>92.467227998271113</v>
      </c>
      <c r="HB61">
        <v>94.149528765350311</v>
      </c>
      <c r="HC61">
        <v>89.03319348622226</v>
      </c>
      <c r="HD61">
        <v>100.65843700230705</v>
      </c>
      <c r="HE61">
        <v>98.653979986812345</v>
      </c>
      <c r="HF61">
        <v>96.61451092045111</v>
      </c>
      <c r="HG61">
        <v>92.61422810887457</v>
      </c>
      <c r="HH61">
        <v>83.727061891386512</v>
      </c>
      <c r="HI61">
        <v>92.512806735015914</v>
      </c>
      <c r="HJ61">
        <v>98.222155635060275</v>
      </c>
      <c r="HK61">
        <v>99.452692020250211</v>
      </c>
      <c r="HL61">
        <v>91.303186932627654</v>
      </c>
      <c r="HM61">
        <v>96.475431889047485</v>
      </c>
      <c r="HN61">
        <v>99.543429658921596</v>
      </c>
      <c r="HO61">
        <v>91.922230371391791</v>
      </c>
      <c r="HP61">
        <v>93.552649262862715</v>
      </c>
      <c r="HQ61">
        <v>98.47763788047736</v>
      </c>
      <c r="HR61">
        <v>90.7291842558827</v>
      </c>
      <c r="HS61">
        <v>92.254516897838712</v>
      </c>
      <c r="HT61">
        <v>96.251637517492199</v>
      </c>
      <c r="HU61">
        <v>101.57879732266379</v>
      </c>
      <c r="HV61">
        <v>101.52992646403435</v>
      </c>
      <c r="HW61">
        <v>92.317372869456264</v>
      </c>
      <c r="HX61">
        <v>91.624249998092154</v>
      </c>
      <c r="HY61">
        <v>97.110411624763998</v>
      </c>
      <c r="HZ61">
        <v>84.806864695717152</v>
      </c>
      <c r="IA61">
        <v>100.12491259894053</v>
      </c>
      <c r="IB61">
        <v>95.91604002200765</v>
      </c>
      <c r="IC61">
        <v>97.281959489436773</v>
      </c>
      <c r="ID61">
        <v>94.160252883695847</v>
      </c>
      <c r="IE61">
        <v>95.748749090940947</v>
      </c>
      <c r="IF61">
        <v>99.50234615241834</v>
      </c>
      <c r="IG61">
        <v>95.956783101116173</v>
      </c>
      <c r="IH61">
        <v>96.594859508837558</v>
      </c>
      <c r="II61">
        <v>98.021994031487623</v>
      </c>
      <c r="IJ61">
        <v>87.352316545592117</v>
      </c>
      <c r="IK61">
        <v>96.399944022750859</v>
      </c>
      <c r="IL61">
        <v>93.368361358572685</v>
      </c>
      <c r="IM61">
        <v>98.336869932063465</v>
      </c>
      <c r="IN61">
        <v>88.740494408456556</v>
      </c>
      <c r="IO61">
        <v>93.29487094846931</v>
      </c>
      <c r="IP61">
        <v>83.811050279350923</v>
      </c>
      <c r="IQ61">
        <v>81.555141196742085</v>
      </c>
      <c r="IR61">
        <v>86.5274833710574</v>
      </c>
      <c r="IS61">
        <v>98.800143787344382</v>
      </c>
      <c r="IT61">
        <v>92.158556580082674</v>
      </c>
      <c r="IU61">
        <v>88.731246521464726</v>
      </c>
      <c r="IV61">
        <v>93.90999045823726</v>
      </c>
      <c r="IW61">
        <v>95.369266549472144</v>
      </c>
      <c r="IX61">
        <v>93.956205287069849</v>
      </c>
      <c r="IY61">
        <v>100.47806618490748</v>
      </c>
      <c r="IZ61">
        <v>89.558226273627298</v>
      </c>
      <c r="JA61">
        <v>96.112420522854521</v>
      </c>
      <c r="JB61">
        <v>101.62025600717513</v>
      </c>
      <c r="JC61">
        <v>93.677267650836313</v>
      </c>
      <c r="JD61">
        <v>94.968973670973895</v>
      </c>
      <c r="JE61">
        <v>91.012311500561282</v>
      </c>
      <c r="JF61">
        <v>100.21427155629468</v>
      </c>
      <c r="JG61">
        <v>99.971774562615138</v>
      </c>
      <c r="JH61">
        <v>93.807463910013382</v>
      </c>
      <c r="JI61">
        <v>95.286995013672851</v>
      </c>
      <c r="JJ61">
        <v>94.635553433982665</v>
      </c>
      <c r="JK61">
        <v>91.011580145859966</v>
      </c>
      <c r="JL61">
        <v>95.69898207294645</v>
      </c>
      <c r="JM61">
        <v>95.694409584853787</v>
      </c>
      <c r="JN61">
        <v>91.416767594549526</v>
      </c>
      <c r="JO61">
        <v>94.569837930780153</v>
      </c>
      <c r="JP61">
        <v>94.2563289440304</v>
      </c>
      <c r="JQ61">
        <v>99.421110010451244</v>
      </c>
      <c r="JR61">
        <v>89.135119722536587</v>
      </c>
      <c r="JS61">
        <v>96.925751989951408</v>
      </c>
      <c r="JT61">
        <v>97.620980901597065</v>
      </c>
      <c r="JU61">
        <v>92.656546211689772</v>
      </c>
      <c r="JV61">
        <v>99.996685431061323</v>
      </c>
      <c r="JW61">
        <v>87.185429895014551</v>
      </c>
      <c r="JX61">
        <v>94.133088133468235</v>
      </c>
      <c r="JY61">
        <v>99.460866968527483</v>
      </c>
      <c r="JZ61">
        <v>100.53876636110877</v>
      </c>
      <c r="KA61">
        <v>102.49999629967181</v>
      </c>
      <c r="KB61">
        <v>100.02842146294421</v>
      </c>
      <c r="KC61">
        <v>93.495664911358546</v>
      </c>
      <c r="KD61">
        <v>87.137044442651884</v>
      </c>
      <c r="KE61">
        <v>99.878055335358411</v>
      </c>
      <c r="KF61">
        <v>98.918035000464499</v>
      </c>
      <c r="KG61">
        <v>100.07420537296352</v>
      </c>
      <c r="KH61">
        <v>84.183797867048384</v>
      </c>
      <c r="KI61">
        <v>96.257603832149471</v>
      </c>
      <c r="KJ61">
        <v>96.683420228350826</v>
      </c>
      <c r="KK61">
        <v>87.592753730777005</v>
      </c>
      <c r="KL61">
        <v>89.845070900383604</v>
      </c>
      <c r="KM61">
        <v>99.762366383401684</v>
      </c>
      <c r="KN61">
        <v>94.935323945701128</v>
      </c>
      <c r="KO61">
        <v>90.119818050719331</v>
      </c>
      <c r="KP61">
        <v>85.17782897314413</v>
      </c>
      <c r="KQ61">
        <v>93.472437710077728</v>
      </c>
      <c r="KR61">
        <v>89.679148867593341</v>
      </c>
      <c r="KS61">
        <v>93.646602400029394</v>
      </c>
      <c r="KT61">
        <v>89.857738012765466</v>
      </c>
      <c r="KU61">
        <v>96.968638470452078</v>
      </c>
      <c r="KV61">
        <v>93.490827400740812</v>
      </c>
      <c r="KW61">
        <v>95.382541060573033</v>
      </c>
      <c r="KX61">
        <v>95.926666496918514</v>
      </c>
      <c r="KY61">
        <v>95.77692825541132</v>
      </c>
      <c r="KZ61">
        <v>95.093152540044471</v>
      </c>
      <c r="LA61">
        <v>97.523836834093984</v>
      </c>
      <c r="LB61">
        <v>97.887476381095183</v>
      </c>
      <c r="LC61">
        <v>91.571038676937945</v>
      </c>
      <c r="LD61">
        <v>95.202598364991786</v>
      </c>
      <c r="LE61">
        <v>92.900926733251552</v>
      </c>
      <c r="LF61">
        <v>97.711153037087058</v>
      </c>
      <c r="LG61">
        <v>99.432472818061328</v>
      </c>
      <c r="LH61">
        <v>96.835097681027761</v>
      </c>
      <c r="LI61">
        <v>99.02047931153561</v>
      </c>
      <c r="LJ61">
        <v>92.936699947245373</v>
      </c>
      <c r="LK61">
        <v>92.389557363911635</v>
      </c>
      <c r="LL61">
        <v>87.992627669257928</v>
      </c>
    </row>
    <row r="62" spans="1:324">
      <c r="A62" s="2">
        <v>0.59375</v>
      </c>
      <c r="B62">
        <v>96.906115820145416</v>
      </c>
      <c r="C62">
        <v>97.39912843942875</v>
      </c>
      <c r="D62">
        <v>97.386592878920652</v>
      </c>
      <c r="E62">
        <v>93.803514382494427</v>
      </c>
      <c r="F62">
        <v>93.43645909261042</v>
      </c>
      <c r="G62">
        <v>99.891112278061627</v>
      </c>
      <c r="H62">
        <v>94.850900565474902</v>
      </c>
      <c r="I62">
        <v>95.671848818153734</v>
      </c>
      <c r="J62">
        <v>95.97441824905269</v>
      </c>
      <c r="K62">
        <v>99.843889922273974</v>
      </c>
      <c r="L62">
        <v>96.46865065138698</v>
      </c>
      <c r="M62">
        <v>82.706840656086698</v>
      </c>
      <c r="N62">
        <v>89.805692660821109</v>
      </c>
      <c r="O62">
        <v>95.641912348747297</v>
      </c>
      <c r="P62">
        <v>97.512166000686904</v>
      </c>
      <c r="Q62">
        <v>92.822608267559872</v>
      </c>
      <c r="R62">
        <v>91.342967629997148</v>
      </c>
      <c r="S62">
        <v>85.243649495960895</v>
      </c>
      <c r="T62">
        <v>98.451495307597654</v>
      </c>
      <c r="U62">
        <v>92.727715654060887</v>
      </c>
      <c r="V62">
        <v>98.883618361774325</v>
      </c>
      <c r="W62">
        <v>94.133232701065964</v>
      </c>
      <c r="X62">
        <v>93.751227666846006</v>
      </c>
      <c r="Y62">
        <v>93.824125785708517</v>
      </c>
      <c r="Z62">
        <v>95.66271304923491</v>
      </c>
      <c r="AA62">
        <v>93.806472914985974</v>
      </c>
      <c r="AB62">
        <v>95.631850745592686</v>
      </c>
      <c r="AC62">
        <v>91.995291441666694</v>
      </c>
      <c r="AD62">
        <v>97.94713916503099</v>
      </c>
      <c r="AE62">
        <v>93.144735730561692</v>
      </c>
      <c r="AF62">
        <v>95.789526771084624</v>
      </c>
      <c r="AG62">
        <v>97.258364353757571</v>
      </c>
      <c r="AH62">
        <v>94.704144624029894</v>
      </c>
      <c r="AI62">
        <v>99.199855525372101</v>
      </c>
      <c r="AJ62">
        <v>85.77514718007285</v>
      </c>
      <c r="AK62">
        <v>94.103602283794174</v>
      </c>
      <c r="AL62">
        <v>90.903778881664067</v>
      </c>
      <c r="AM62">
        <v>98.48944541559986</v>
      </c>
      <c r="AN62">
        <v>99.31154081402903</v>
      </c>
      <c r="AO62">
        <v>99.033590285818462</v>
      </c>
      <c r="AP62">
        <v>88.128124002153612</v>
      </c>
      <c r="AQ62">
        <v>91.263019957926801</v>
      </c>
      <c r="AR62">
        <v>97.422106731410196</v>
      </c>
      <c r="AS62">
        <v>100.05765051794796</v>
      </c>
      <c r="AT62">
        <v>98.855520209608201</v>
      </c>
      <c r="AU62">
        <v>99.623243664891064</v>
      </c>
      <c r="AV62">
        <v>85.962284978772843</v>
      </c>
      <c r="AW62">
        <v>88.87688543405703</v>
      </c>
      <c r="AX62">
        <v>85.649670773672554</v>
      </c>
      <c r="AY62">
        <v>97.256425282018725</v>
      </c>
      <c r="AZ62">
        <v>98.77109134515554</v>
      </c>
      <c r="BA62">
        <v>88.711719355943131</v>
      </c>
      <c r="BB62">
        <v>99.487208766286443</v>
      </c>
      <c r="BC62">
        <v>95.367037020299492</v>
      </c>
      <c r="BD62">
        <v>86.066972268832643</v>
      </c>
      <c r="BE62">
        <v>96.720061633305107</v>
      </c>
      <c r="BF62">
        <v>100.21656989216831</v>
      </c>
      <c r="BG62">
        <v>95.945340260515323</v>
      </c>
      <c r="BH62">
        <v>96.629364552088504</v>
      </c>
      <c r="BI62">
        <v>100.66586892888814</v>
      </c>
      <c r="BJ62">
        <v>93.703602061985478</v>
      </c>
      <c r="BK62">
        <v>94.919092024766172</v>
      </c>
      <c r="BL62">
        <v>96.979159125725062</v>
      </c>
      <c r="BM62">
        <v>87.257954977715556</v>
      </c>
      <c r="BN62">
        <v>98.900774888347172</v>
      </c>
      <c r="BO62">
        <v>94.547332301581903</v>
      </c>
      <c r="BP62">
        <v>98.462721977598264</v>
      </c>
      <c r="BQ62">
        <v>91.89087109437051</v>
      </c>
      <c r="BR62">
        <v>82.373008379427176</v>
      </c>
      <c r="BS62">
        <v>95.410308186820984</v>
      </c>
      <c r="BT62">
        <v>91.688296635478764</v>
      </c>
      <c r="BU62">
        <v>97.638232117152668</v>
      </c>
      <c r="BV62">
        <v>94.661740793809741</v>
      </c>
      <c r="BW62">
        <v>92.125529787126311</v>
      </c>
      <c r="BX62">
        <v>95.361711547034687</v>
      </c>
      <c r="BY62">
        <v>89.860508900390244</v>
      </c>
      <c r="BZ62">
        <v>93.242903336755177</v>
      </c>
      <c r="CA62">
        <v>95.522298500699719</v>
      </c>
      <c r="CB62">
        <v>95.224650088421157</v>
      </c>
      <c r="CC62">
        <v>95.661473471862664</v>
      </c>
      <c r="CD62">
        <v>98.207513507653189</v>
      </c>
      <c r="CE62">
        <v>88.522835975205737</v>
      </c>
      <c r="CF62">
        <v>97.392484551670833</v>
      </c>
      <c r="CG62">
        <v>96.720658290309217</v>
      </c>
      <c r="CH62">
        <v>90.663020256161616</v>
      </c>
      <c r="CI62">
        <v>95.938619794379491</v>
      </c>
      <c r="CJ62">
        <v>75.880808746039776</v>
      </c>
      <c r="CK62">
        <v>86.762235055085483</v>
      </c>
      <c r="CL62">
        <v>97.286321184873046</v>
      </c>
      <c r="CM62">
        <v>93.59976772100643</v>
      </c>
      <c r="CN62">
        <v>98.86686459448967</v>
      </c>
      <c r="CO62">
        <v>91.266160373320517</v>
      </c>
      <c r="CP62">
        <v>86.409177858220943</v>
      </c>
      <c r="CQ62">
        <v>101.20709393227932</v>
      </c>
      <c r="CR62">
        <v>88.133033123851305</v>
      </c>
      <c r="CS62">
        <v>91.29014035403975</v>
      </c>
      <c r="CT62">
        <v>90.930248619806406</v>
      </c>
      <c r="CU62">
        <v>99.352883824449179</v>
      </c>
      <c r="CV62">
        <v>96.794952808388004</v>
      </c>
      <c r="CW62">
        <v>92.439277308898482</v>
      </c>
      <c r="CX62">
        <v>86.162078942365724</v>
      </c>
      <c r="CY62">
        <v>99.889750494158108</v>
      </c>
      <c r="CZ62">
        <v>88.5280229600654</v>
      </c>
      <c r="DA62">
        <v>93.307671893513515</v>
      </c>
      <c r="DB62">
        <v>93.223778626680769</v>
      </c>
      <c r="DC62">
        <v>94.31734226673332</v>
      </c>
      <c r="DD62">
        <v>94.27788324121245</v>
      </c>
      <c r="DE62">
        <v>92.558268174253314</v>
      </c>
      <c r="DF62">
        <v>92.041020379985341</v>
      </c>
      <c r="DG62">
        <v>98.274272426268212</v>
      </c>
      <c r="DH62">
        <v>99.613715438750091</v>
      </c>
      <c r="DI62">
        <v>93.862659640368491</v>
      </c>
      <c r="DJ62">
        <v>91.453679247023089</v>
      </c>
      <c r="DK62">
        <v>96.535879076937334</v>
      </c>
      <c r="DL62">
        <v>99.932511626105438</v>
      </c>
      <c r="DM62">
        <v>99.186785053179136</v>
      </c>
      <c r="DN62">
        <v>91.8303931814783</v>
      </c>
      <c r="DO62">
        <v>80.794746167911924</v>
      </c>
      <c r="DP62">
        <v>99.763027729197887</v>
      </c>
      <c r="DQ62">
        <v>94.095094408640293</v>
      </c>
      <c r="DR62">
        <v>99.041053698535734</v>
      </c>
      <c r="DS62">
        <v>92.677772942717908</v>
      </c>
      <c r="DT62">
        <v>96.728041969313921</v>
      </c>
      <c r="DU62">
        <v>94.049617380428955</v>
      </c>
      <c r="DV62">
        <v>94.952945506332384</v>
      </c>
      <c r="DW62">
        <v>88.311768070421692</v>
      </c>
      <c r="DX62">
        <v>95.058885918715433</v>
      </c>
      <c r="DY62">
        <v>101.27103459887286</v>
      </c>
      <c r="DZ62">
        <v>98.972594458180623</v>
      </c>
      <c r="EA62">
        <v>94.834534403057319</v>
      </c>
      <c r="EB62">
        <v>98.954283801487861</v>
      </c>
      <c r="EC62">
        <v>90.141990272644179</v>
      </c>
      <c r="ED62">
        <v>95.719702508381516</v>
      </c>
      <c r="EE62">
        <v>87.31877361799927</v>
      </c>
      <c r="EF62">
        <v>91.643104942797606</v>
      </c>
      <c r="EG62">
        <v>100.09586293102902</v>
      </c>
      <c r="EH62">
        <v>97.696612498262681</v>
      </c>
      <c r="EI62">
        <v>91.359006899476114</v>
      </c>
      <c r="EJ62">
        <v>94.517903619067894</v>
      </c>
      <c r="EK62">
        <v>92.700016295191361</v>
      </c>
      <c r="EL62">
        <v>91.61986497370205</v>
      </c>
      <c r="EM62">
        <v>96.912057703693435</v>
      </c>
      <c r="EN62">
        <v>97.382164917618212</v>
      </c>
      <c r="EO62">
        <v>89.206166500156414</v>
      </c>
      <c r="EP62">
        <v>95.747178665467999</v>
      </c>
      <c r="EQ62">
        <v>95.662406898191904</v>
      </c>
      <c r="ER62">
        <v>98.887305572351494</v>
      </c>
      <c r="ES62">
        <v>95.490856302964403</v>
      </c>
      <c r="ET62">
        <v>99.342634606677862</v>
      </c>
      <c r="EU62">
        <v>98.797454128473134</v>
      </c>
      <c r="EV62">
        <v>90.274278817956443</v>
      </c>
      <c r="EW62">
        <v>92.47163075148201</v>
      </c>
      <c r="EX62">
        <v>95.908178683339585</v>
      </c>
      <c r="EY62">
        <v>102.69939443864379</v>
      </c>
      <c r="EZ62">
        <v>90.653463534780272</v>
      </c>
      <c r="FA62">
        <v>98.644816966315119</v>
      </c>
      <c r="FB62">
        <v>98.471689777769214</v>
      </c>
      <c r="FC62">
        <v>97.653148368773245</v>
      </c>
      <c r="FD62">
        <v>94.443254710482378</v>
      </c>
      <c r="FE62">
        <v>95.765823562113695</v>
      </c>
      <c r="FF62">
        <v>97.478080402915765</v>
      </c>
      <c r="FG62">
        <v>98.272740123122986</v>
      </c>
      <c r="FH62">
        <v>98.425454313745234</v>
      </c>
      <c r="FI62">
        <v>92.861854577762955</v>
      </c>
      <c r="FJ62">
        <v>96.179495570442072</v>
      </c>
      <c r="FK62">
        <v>91.485578130956952</v>
      </c>
      <c r="FL62">
        <v>93.676491477638137</v>
      </c>
      <c r="FM62">
        <v>95.20317329627855</v>
      </c>
      <c r="FN62">
        <v>100.31263940140842</v>
      </c>
      <c r="FO62">
        <v>95.766056958618634</v>
      </c>
      <c r="FP62">
        <v>96.391526194150927</v>
      </c>
      <c r="FQ62">
        <v>96.270789826137246</v>
      </c>
      <c r="FR62">
        <v>83.130778541583993</v>
      </c>
      <c r="FS62">
        <v>95.474455768518922</v>
      </c>
      <c r="FT62">
        <v>99.777248873780849</v>
      </c>
      <c r="FU62">
        <v>97.934850896537597</v>
      </c>
      <c r="FV62">
        <v>89.951189451129579</v>
      </c>
      <c r="FW62">
        <v>88.659131532113889</v>
      </c>
      <c r="FX62">
        <v>96.382030832977591</v>
      </c>
      <c r="FY62">
        <v>91.768968268986455</v>
      </c>
      <c r="FZ62">
        <v>69.770554700971772</v>
      </c>
      <c r="GA62">
        <v>96.768206984140917</v>
      </c>
      <c r="GB62">
        <v>97.600835303409468</v>
      </c>
      <c r="GC62">
        <v>92.148244427712569</v>
      </c>
      <c r="GD62">
        <v>93.035607802319248</v>
      </c>
      <c r="GE62">
        <v>99.130186215770578</v>
      </c>
      <c r="GF62">
        <v>98.808481490807992</v>
      </c>
      <c r="GG62">
        <v>87.915665380878778</v>
      </c>
      <c r="GH62">
        <v>98.68648246232712</v>
      </c>
      <c r="GI62">
        <v>91.310278934696868</v>
      </c>
      <c r="GJ62">
        <v>94.069945404878325</v>
      </c>
      <c r="GK62">
        <v>95.820408617272705</v>
      </c>
      <c r="GL62">
        <v>97.396086065819048</v>
      </c>
      <c r="GM62">
        <v>88.542260804520268</v>
      </c>
      <c r="GN62">
        <v>94.005467993990834</v>
      </c>
      <c r="GO62">
        <v>96.182346746243212</v>
      </c>
      <c r="GP62">
        <v>94.952334499230219</v>
      </c>
      <c r="GQ62">
        <v>98.242391025691731</v>
      </c>
      <c r="GR62">
        <v>99.696068649909748</v>
      </c>
      <c r="GS62">
        <v>95.124619968708231</v>
      </c>
      <c r="GT62">
        <v>97.012252834562616</v>
      </c>
      <c r="GU62">
        <v>97.176185437544092</v>
      </c>
      <c r="GV62">
        <v>99.302575804467082</v>
      </c>
      <c r="GW62">
        <v>93.946629909382324</v>
      </c>
      <c r="GX62">
        <v>94.750772869833355</v>
      </c>
      <c r="GY62">
        <v>90.876613321780908</v>
      </c>
      <c r="GZ62">
        <v>93.756031084068098</v>
      </c>
      <c r="HA62">
        <v>92.934212423293417</v>
      </c>
      <c r="HB62">
        <v>95.354675328639544</v>
      </c>
      <c r="HC62">
        <v>90.459350111140196</v>
      </c>
      <c r="HD62">
        <v>99.1173271939589</v>
      </c>
      <c r="HE62">
        <v>98.509085285669912</v>
      </c>
      <c r="HF62">
        <v>97.737950190342147</v>
      </c>
      <c r="HG62">
        <v>94.452955849357039</v>
      </c>
      <c r="HH62">
        <v>87.36783846225633</v>
      </c>
      <c r="HI62">
        <v>93.139686667599719</v>
      </c>
      <c r="HJ62">
        <v>96.54659358206834</v>
      </c>
      <c r="HK62">
        <v>98.327414290985686</v>
      </c>
      <c r="HL62">
        <v>92.55402460070863</v>
      </c>
      <c r="HM62">
        <v>96.900524188623081</v>
      </c>
      <c r="HN62">
        <v>98.521814305340314</v>
      </c>
      <c r="HO62">
        <v>93.463817719556701</v>
      </c>
      <c r="HP62">
        <v>95.179509771463842</v>
      </c>
      <c r="HQ62">
        <v>97.911815467220151</v>
      </c>
      <c r="HR62">
        <v>90.715905232761358</v>
      </c>
      <c r="HS62">
        <v>93.55404522750942</v>
      </c>
      <c r="HT62">
        <v>93.136145425896103</v>
      </c>
      <c r="HU62">
        <v>100.75879762950106</v>
      </c>
      <c r="HV62">
        <v>100.680710882002</v>
      </c>
      <c r="HW62">
        <v>94.254272223852453</v>
      </c>
      <c r="HX62">
        <v>93.392698865070969</v>
      </c>
      <c r="HY62">
        <v>96.767235548947752</v>
      </c>
      <c r="HZ62">
        <v>84.811699328811869</v>
      </c>
      <c r="IA62">
        <v>99.630872308627389</v>
      </c>
      <c r="IB62">
        <v>96.961860143372007</v>
      </c>
      <c r="IC62">
        <v>97.163065692573511</v>
      </c>
      <c r="ID62">
        <v>95.211548687640999</v>
      </c>
      <c r="IE62">
        <v>96.732486060629626</v>
      </c>
      <c r="IF62">
        <v>97.369903295973103</v>
      </c>
      <c r="IG62">
        <v>95.144839497200607</v>
      </c>
      <c r="IH62">
        <v>97.462404388790745</v>
      </c>
      <c r="II62">
        <v>94.935769813126285</v>
      </c>
      <c r="IJ62">
        <v>90.11790728683836</v>
      </c>
      <c r="IK62">
        <v>97.224706718615494</v>
      </c>
      <c r="IL62">
        <v>91.897858885765999</v>
      </c>
      <c r="IM62">
        <v>98.643757141819535</v>
      </c>
      <c r="IN62">
        <v>89.771323217633068</v>
      </c>
      <c r="IO62">
        <v>93.675726234238766</v>
      </c>
      <c r="IP62">
        <v>84.828336869302603</v>
      </c>
      <c r="IQ62">
        <v>86.661513828070369</v>
      </c>
      <c r="IR62">
        <v>88.74431364693244</v>
      </c>
      <c r="IS62">
        <v>98.606743919958504</v>
      </c>
      <c r="IT62">
        <v>92.765795243514773</v>
      </c>
      <c r="IU62">
        <v>88.846936854499972</v>
      </c>
      <c r="IV62">
        <v>95.455818894669108</v>
      </c>
      <c r="IW62">
        <v>95.245174627799727</v>
      </c>
      <c r="IX62">
        <v>95.254385333252699</v>
      </c>
      <c r="IY62">
        <v>99.818917941222864</v>
      </c>
      <c r="IZ62">
        <v>92.01300795152693</v>
      </c>
      <c r="JA62">
        <v>95.154407404036093</v>
      </c>
      <c r="JB62">
        <v>101.10704832759976</v>
      </c>
      <c r="JC62">
        <v>92.838211334016364</v>
      </c>
      <c r="JD62">
        <v>94.72143814033646</v>
      </c>
      <c r="JE62">
        <v>93.016988881656076</v>
      </c>
      <c r="JF62">
        <v>99.27708686641094</v>
      </c>
      <c r="JG62">
        <v>98.142471681911914</v>
      </c>
      <c r="JH62">
        <v>95.266760771409693</v>
      </c>
      <c r="JI62">
        <v>96.281948924722656</v>
      </c>
      <c r="JJ62">
        <v>92.034116462231381</v>
      </c>
      <c r="JK62">
        <v>92.833117708259437</v>
      </c>
      <c r="JL62">
        <v>96.787007929136365</v>
      </c>
      <c r="JM62">
        <v>96.811023338681039</v>
      </c>
      <c r="JN62">
        <v>93.402048831998897</v>
      </c>
      <c r="JO62">
        <v>94.796481345736055</v>
      </c>
      <c r="JP62">
        <v>95.343818962566871</v>
      </c>
      <c r="JQ62">
        <v>99.500898315517205</v>
      </c>
      <c r="JR62">
        <v>91.745607078973194</v>
      </c>
      <c r="JS62">
        <v>97.632405962694847</v>
      </c>
      <c r="JT62">
        <v>98.348617392944007</v>
      </c>
      <c r="JU62">
        <v>93.310845700859545</v>
      </c>
      <c r="JV62">
        <v>99.583789408411761</v>
      </c>
      <c r="JW62">
        <v>89.06376509034304</v>
      </c>
      <c r="JX62">
        <v>94.781974232490811</v>
      </c>
      <c r="JY62">
        <v>99.595162622288584</v>
      </c>
      <c r="JZ62">
        <v>99.089862448654387</v>
      </c>
      <c r="KA62">
        <v>101.05374884637419</v>
      </c>
      <c r="KB62">
        <v>99.298706136199826</v>
      </c>
      <c r="KC62">
        <v>92.246381462566632</v>
      </c>
      <c r="KD62">
        <v>86.605833289487308</v>
      </c>
      <c r="KE62">
        <v>95.989743599660571</v>
      </c>
      <c r="KF62">
        <v>97.169413673289881</v>
      </c>
      <c r="KG62">
        <v>99.445391514337274</v>
      </c>
      <c r="KH62">
        <v>85.483501887139724</v>
      </c>
      <c r="KI62">
        <v>96.874374561340218</v>
      </c>
      <c r="KJ62">
        <v>97.145134567414075</v>
      </c>
      <c r="KK62">
        <v>88.584516711626222</v>
      </c>
      <c r="KL62">
        <v>92.721252576415779</v>
      </c>
      <c r="KM62">
        <v>99.274198250982437</v>
      </c>
      <c r="KN62">
        <v>95.051830032526979</v>
      </c>
      <c r="KO62">
        <v>92.692568118340731</v>
      </c>
      <c r="KP62">
        <v>88.781698669378173</v>
      </c>
      <c r="KQ62">
        <v>94.38352779859278</v>
      </c>
      <c r="KR62">
        <v>89.572837120356468</v>
      </c>
      <c r="KS62">
        <v>94.443257771597118</v>
      </c>
      <c r="KT62">
        <v>87.601775065188093</v>
      </c>
      <c r="KU62">
        <v>97.028154490034026</v>
      </c>
      <c r="KV62">
        <v>93.993909168577673</v>
      </c>
      <c r="KW62">
        <v>96.571447670351375</v>
      </c>
      <c r="KX62">
        <v>95.922265791792697</v>
      </c>
      <c r="KY62">
        <v>96.94370657878882</v>
      </c>
      <c r="KZ62">
        <v>93.719253062499803</v>
      </c>
      <c r="LA62">
        <v>94.981462358119273</v>
      </c>
      <c r="LB62">
        <v>97.340678033955299</v>
      </c>
      <c r="LC62">
        <v>92.323669981916566</v>
      </c>
      <c r="LD62">
        <v>94.56421662803605</v>
      </c>
      <c r="LE62">
        <v>92.953582825485498</v>
      </c>
      <c r="LF62">
        <v>97.738854787999429</v>
      </c>
      <c r="LG62">
        <v>96.391561207493936</v>
      </c>
      <c r="LH62">
        <v>97.622200636220072</v>
      </c>
      <c r="LI62">
        <v>97.614532955709819</v>
      </c>
      <c r="LJ62">
        <v>92.880595717967438</v>
      </c>
      <c r="LK62">
        <v>94.052171641491697</v>
      </c>
      <c r="LL62">
        <v>87.918554333809908</v>
      </c>
    </row>
    <row r="63" spans="1:324">
      <c r="A63" s="2">
        <v>0.60416666666666663</v>
      </c>
      <c r="B63">
        <v>97.031935260237006</v>
      </c>
      <c r="C63">
        <v>96.223889125116315</v>
      </c>
      <c r="D63">
        <v>98.203442200753202</v>
      </c>
      <c r="E63">
        <v>95.127526294506382</v>
      </c>
      <c r="F63">
        <v>94.116338339396364</v>
      </c>
      <c r="G63">
        <v>99.968761803757246</v>
      </c>
      <c r="H63">
        <v>95.79376350320085</v>
      </c>
      <c r="I63">
        <v>94.034092481040005</v>
      </c>
      <c r="J63">
        <v>96.483872865982718</v>
      </c>
      <c r="K63">
        <v>99.854261169919852</v>
      </c>
      <c r="L63">
        <v>95.49253132159933</v>
      </c>
      <c r="M63">
        <v>83.56611355607447</v>
      </c>
      <c r="N63">
        <v>89.382755142991641</v>
      </c>
      <c r="O63">
        <v>96.147514494046249</v>
      </c>
      <c r="P63">
        <v>95.095749299499687</v>
      </c>
      <c r="Q63">
        <v>95.201249430530112</v>
      </c>
      <c r="R63">
        <v>93.710466804293006</v>
      </c>
      <c r="S63">
        <v>84.51711871966026</v>
      </c>
      <c r="T63">
        <v>96.580417220807973</v>
      </c>
      <c r="U63">
        <v>94.754975093972163</v>
      </c>
      <c r="V63">
        <v>97.837989952629343</v>
      </c>
      <c r="W63">
        <v>93.401138626862519</v>
      </c>
      <c r="X63">
        <v>93.233793680608414</v>
      </c>
      <c r="Y63">
        <v>95.829805442459602</v>
      </c>
      <c r="Z63">
        <v>96.611149490192616</v>
      </c>
      <c r="AA63">
        <v>95.081684781059494</v>
      </c>
      <c r="AB63">
        <v>96.530364143147835</v>
      </c>
      <c r="AC63">
        <v>91.870309498774304</v>
      </c>
      <c r="AD63">
        <v>97.946000468422923</v>
      </c>
      <c r="AE63">
        <v>92.108594763545781</v>
      </c>
      <c r="AF63">
        <v>97.170697920453648</v>
      </c>
      <c r="AG63">
        <v>97.027769885580796</v>
      </c>
      <c r="AH63">
        <v>94.421427770456191</v>
      </c>
      <c r="AI63">
        <v>95.932311280280459</v>
      </c>
      <c r="AJ63">
        <v>88.947216211923063</v>
      </c>
      <c r="AK63">
        <v>95.698269128509054</v>
      </c>
      <c r="AL63">
        <v>89.864822031563349</v>
      </c>
      <c r="AM63">
        <v>98.950678393444932</v>
      </c>
      <c r="AN63">
        <v>99.098401595118077</v>
      </c>
      <c r="AO63">
        <v>99.435699753474381</v>
      </c>
      <c r="AP63">
        <v>90.55436124313016</v>
      </c>
      <c r="AQ63">
        <v>91.848885485052904</v>
      </c>
      <c r="AR63">
        <v>96.44384807659182</v>
      </c>
      <c r="AS63">
        <v>100.07317080182361</v>
      </c>
      <c r="AT63">
        <v>98.696352001310828</v>
      </c>
      <c r="AU63">
        <v>99.614948592068544</v>
      </c>
      <c r="AV63">
        <v>90.223107266621312</v>
      </c>
      <c r="AW63">
        <v>89.068685154939487</v>
      </c>
      <c r="AX63">
        <v>88.989953054785744</v>
      </c>
      <c r="AY63">
        <v>97.830949257373021</v>
      </c>
      <c r="AZ63">
        <v>97.598944198634484</v>
      </c>
      <c r="BA63">
        <v>90.837536132825363</v>
      </c>
      <c r="BB63">
        <v>99.675315950030324</v>
      </c>
      <c r="BC63">
        <v>96.622311455924276</v>
      </c>
      <c r="BD63">
        <v>88.288878508870795</v>
      </c>
      <c r="BE63">
        <v>96.679696361276484</v>
      </c>
      <c r="BF63">
        <v>100.82069940126476</v>
      </c>
      <c r="BG63">
        <v>96.821310276437984</v>
      </c>
      <c r="BH63">
        <v>97.666847822692631</v>
      </c>
      <c r="BI63">
        <v>100.15436527207488</v>
      </c>
      <c r="BJ63">
        <v>94.567656872777036</v>
      </c>
      <c r="BK63">
        <v>96.746502546869891</v>
      </c>
      <c r="BL63">
        <v>95.472339453778574</v>
      </c>
      <c r="BM63">
        <v>86.247480222742396</v>
      </c>
      <c r="BN63">
        <v>98.540015435863069</v>
      </c>
      <c r="BO63">
        <v>95.200291499751401</v>
      </c>
      <c r="BP63">
        <v>98.043406375791164</v>
      </c>
      <c r="BQ63">
        <v>93.147434067325037</v>
      </c>
      <c r="BR63">
        <v>84.15524100900474</v>
      </c>
      <c r="BS63">
        <v>94.746325632857591</v>
      </c>
      <c r="BT63">
        <v>94.288089119536309</v>
      </c>
      <c r="BU63">
        <v>97.735701415000662</v>
      </c>
      <c r="BV63">
        <v>95.826466665874079</v>
      </c>
      <c r="BW63">
        <v>92.144497816741861</v>
      </c>
      <c r="BX63">
        <v>94.326178778281104</v>
      </c>
      <c r="BY63">
        <v>91.236705803932452</v>
      </c>
      <c r="BZ63">
        <v>93.842113351596169</v>
      </c>
      <c r="CA63">
        <v>96.002402988573891</v>
      </c>
      <c r="CB63">
        <v>96.67737988083158</v>
      </c>
      <c r="CC63">
        <v>96.589812897838485</v>
      </c>
      <c r="CD63">
        <v>97.213037402497591</v>
      </c>
      <c r="CE63">
        <v>91.139827447550203</v>
      </c>
      <c r="CF63">
        <v>97.741192450375721</v>
      </c>
      <c r="CG63">
        <v>96.488510290510149</v>
      </c>
      <c r="CH63">
        <v>93.280744787895614</v>
      </c>
      <c r="CI63">
        <v>97.228688754355957</v>
      </c>
      <c r="CJ63">
        <v>78.020961212018534</v>
      </c>
      <c r="CK63">
        <v>89.193212174384243</v>
      </c>
      <c r="CL63">
        <v>96.133575925658448</v>
      </c>
      <c r="CM63">
        <v>93.810812797289444</v>
      </c>
      <c r="CN63">
        <v>98.836184703016016</v>
      </c>
      <c r="CO63">
        <v>93.795411807627588</v>
      </c>
      <c r="CP63">
        <v>88.998395569591622</v>
      </c>
      <c r="CQ63">
        <v>100.49683855574031</v>
      </c>
      <c r="CR63">
        <v>89.071566723024347</v>
      </c>
      <c r="CS63">
        <v>90.232363871388969</v>
      </c>
      <c r="CT63">
        <v>92.797367425571522</v>
      </c>
      <c r="CU63">
        <v>99.554196035808133</v>
      </c>
      <c r="CV63">
        <v>97.931833595417643</v>
      </c>
      <c r="CW63">
        <v>93.646014483521057</v>
      </c>
      <c r="CX63">
        <v>87.179303925413478</v>
      </c>
      <c r="CY63">
        <v>100.61651636144764</v>
      </c>
      <c r="CZ63">
        <v>85.330731976520724</v>
      </c>
      <c r="DA63">
        <v>95.72578949449715</v>
      </c>
      <c r="DB63">
        <v>94.006684950297611</v>
      </c>
      <c r="DC63">
        <v>95.870929007039678</v>
      </c>
      <c r="DD63">
        <v>95.517469272047535</v>
      </c>
      <c r="DE63">
        <v>95.095386674848996</v>
      </c>
      <c r="DF63">
        <v>92.16717909075274</v>
      </c>
      <c r="DG63">
        <v>98.292004774848962</v>
      </c>
      <c r="DH63">
        <v>99.693593978064683</v>
      </c>
      <c r="DI63">
        <v>95.168519834231546</v>
      </c>
      <c r="DJ63">
        <v>93.5418306896633</v>
      </c>
      <c r="DK63">
        <v>96.751187230469057</v>
      </c>
      <c r="DL63">
        <v>100.36913941697188</v>
      </c>
      <c r="DM63">
        <v>98.357405243702161</v>
      </c>
      <c r="DN63">
        <v>88.311654027010761</v>
      </c>
      <c r="DO63">
        <v>81.495231319951429</v>
      </c>
      <c r="DP63">
        <v>99.704591900784152</v>
      </c>
      <c r="DQ63">
        <v>95.501165617971253</v>
      </c>
      <c r="DR63">
        <v>99.079461822034745</v>
      </c>
      <c r="DS63">
        <v>92.64710812265551</v>
      </c>
      <c r="DT63">
        <v>97.059447768396552</v>
      </c>
      <c r="DU63">
        <v>93.784779236269642</v>
      </c>
      <c r="DV63">
        <v>92.440404902793063</v>
      </c>
      <c r="DW63">
        <v>91.391766773075076</v>
      </c>
      <c r="DX63">
        <v>94.92648701548724</v>
      </c>
      <c r="DY63">
        <v>100.60884254093591</v>
      </c>
      <c r="DZ63">
        <v>99.240769363763974</v>
      </c>
      <c r="EA63">
        <v>96.718751733696138</v>
      </c>
      <c r="EB63">
        <v>97.655484576931229</v>
      </c>
      <c r="EC63">
        <v>89.711938705008933</v>
      </c>
      <c r="ED63">
        <v>97.789815420406654</v>
      </c>
      <c r="EE63">
        <v>87.417907582981869</v>
      </c>
      <c r="EF63">
        <v>92.181139353626023</v>
      </c>
      <c r="EG63">
        <v>99.971714930255374</v>
      </c>
      <c r="EH63">
        <v>96.862906662193993</v>
      </c>
      <c r="EI63">
        <v>91.926648383254474</v>
      </c>
      <c r="EJ63">
        <v>96.029688069938032</v>
      </c>
      <c r="EK63">
        <v>94.949568715977748</v>
      </c>
      <c r="EL63">
        <v>94.427626603247717</v>
      </c>
      <c r="EM63">
        <v>96.663750928183276</v>
      </c>
      <c r="EN63">
        <v>97.173296967209453</v>
      </c>
      <c r="EO63">
        <v>89.696490127774808</v>
      </c>
      <c r="EP63">
        <v>91.443698352962969</v>
      </c>
      <c r="EQ63">
        <v>91.822625614403961</v>
      </c>
      <c r="ER63">
        <v>99.713709705285822</v>
      </c>
      <c r="ES63">
        <v>95.055616330969286</v>
      </c>
      <c r="ET63">
        <v>99.056534264896257</v>
      </c>
      <c r="EU63">
        <v>98.291301659611491</v>
      </c>
      <c r="EV63">
        <v>90.129245051632168</v>
      </c>
      <c r="EW63">
        <v>92.271409568185163</v>
      </c>
      <c r="EX63">
        <v>95.387058110591099</v>
      </c>
      <c r="EY63">
        <v>101.51703613554112</v>
      </c>
      <c r="EZ63">
        <v>92.439980152167379</v>
      </c>
      <c r="FA63">
        <v>97.862510880852554</v>
      </c>
      <c r="FB63">
        <v>98.980253486058956</v>
      </c>
      <c r="FC63">
        <v>98.443237915309993</v>
      </c>
      <c r="FD63">
        <v>95.75892419431915</v>
      </c>
      <c r="FE63">
        <v>95.541678919885655</v>
      </c>
      <c r="FF63">
        <v>97.347798234689833</v>
      </c>
      <c r="FG63">
        <v>98.57838907847335</v>
      </c>
      <c r="FH63">
        <v>99.004295237791951</v>
      </c>
      <c r="FI63">
        <v>92.253036760961677</v>
      </c>
      <c r="FJ63">
        <v>93.565232742226812</v>
      </c>
      <c r="FK63">
        <v>92.888950877955125</v>
      </c>
      <c r="FL63">
        <v>92.293237351758876</v>
      </c>
      <c r="FM63">
        <v>95.460578976962182</v>
      </c>
      <c r="FN63">
        <v>100.1946624927192</v>
      </c>
      <c r="FO63">
        <v>98.508526163527875</v>
      </c>
      <c r="FP63">
        <v>93.793152957173589</v>
      </c>
      <c r="FQ63">
        <v>95.641539580197588</v>
      </c>
      <c r="FR63">
        <v>83.280130382749931</v>
      </c>
      <c r="FS63">
        <v>95.477158338730831</v>
      </c>
      <c r="FT63">
        <v>98.721105273401662</v>
      </c>
      <c r="FU63">
        <v>97.671838047105979</v>
      </c>
      <c r="FV63">
        <v>86.968392262136547</v>
      </c>
      <c r="FW63">
        <v>90.242921028930681</v>
      </c>
      <c r="FX63">
        <v>95.033041932967393</v>
      </c>
      <c r="FY63">
        <v>94.230764445968276</v>
      </c>
      <c r="FZ63">
        <v>77.468731481727389</v>
      </c>
      <c r="GA63">
        <v>97.282100968264245</v>
      </c>
      <c r="GB63">
        <v>96.982069639377428</v>
      </c>
      <c r="GC63">
        <v>93.070679614338616</v>
      </c>
      <c r="GD63">
        <v>92.097831253872158</v>
      </c>
      <c r="GE63">
        <v>99.842377359262215</v>
      </c>
      <c r="GF63">
        <v>98.780454317315602</v>
      </c>
      <c r="GG63">
        <v>89.788622391549353</v>
      </c>
      <c r="GH63">
        <v>98.20665755975395</v>
      </c>
      <c r="GI63">
        <v>93.493716783404025</v>
      </c>
      <c r="GJ63">
        <v>92.277935073835451</v>
      </c>
      <c r="GK63">
        <v>95.412854256981163</v>
      </c>
      <c r="GL63">
        <v>98.494055116595902</v>
      </c>
      <c r="GM63">
        <v>92.347448305204665</v>
      </c>
      <c r="GN63">
        <v>94.847747133514275</v>
      </c>
      <c r="GO63">
        <v>97.375571861549048</v>
      </c>
      <c r="GP63">
        <v>95.289235901881824</v>
      </c>
      <c r="GQ63">
        <v>96.478362141097733</v>
      </c>
      <c r="GR63">
        <v>100.12581365745565</v>
      </c>
      <c r="GS63">
        <v>95.091831335898377</v>
      </c>
      <c r="GT63">
        <v>94.864452959304202</v>
      </c>
      <c r="GU63">
        <v>98.311779370931291</v>
      </c>
      <c r="GV63">
        <v>99.507243845469077</v>
      </c>
      <c r="GW63">
        <v>94.951519308551156</v>
      </c>
      <c r="GX63">
        <v>95.654522171356007</v>
      </c>
      <c r="GY63">
        <v>90.457205924803645</v>
      </c>
      <c r="GZ63">
        <v>94.864367999693869</v>
      </c>
      <c r="HA63">
        <v>93.401196848315706</v>
      </c>
      <c r="HB63">
        <v>96.559821891928777</v>
      </c>
      <c r="HC63">
        <v>91.885506736058147</v>
      </c>
      <c r="HD63">
        <v>97.576217385610747</v>
      </c>
      <c r="HE63">
        <v>98.364190584527506</v>
      </c>
      <c r="HF63">
        <v>98.86138946023317</v>
      </c>
      <c r="HG63">
        <v>96.291683589839494</v>
      </c>
      <c r="HH63">
        <v>91.008615033126148</v>
      </c>
      <c r="HI63">
        <v>93.766566600183538</v>
      </c>
      <c r="HJ63">
        <v>94.871031529076404</v>
      </c>
      <c r="HK63">
        <v>97.202136561721176</v>
      </c>
      <c r="HL63">
        <v>93.804862268789606</v>
      </c>
      <c r="HM63">
        <v>97.325616488198676</v>
      </c>
      <c r="HN63">
        <v>97.500198951759032</v>
      </c>
      <c r="HO63">
        <v>95.005405067721611</v>
      </c>
      <c r="HP63">
        <v>96.806370280064968</v>
      </c>
      <c r="HQ63">
        <v>97.345993053962943</v>
      </c>
      <c r="HR63">
        <v>90.702626209640016</v>
      </c>
      <c r="HS63">
        <v>94.853573557180113</v>
      </c>
      <c r="HT63">
        <v>90.020653334300007</v>
      </c>
      <c r="HU63">
        <v>99.938797936338318</v>
      </c>
      <c r="HV63">
        <v>99.83149529996966</v>
      </c>
      <c r="HW63">
        <v>96.191171578248628</v>
      </c>
      <c r="HX63">
        <v>95.161147732049784</v>
      </c>
      <c r="HY63">
        <v>96.424059473131493</v>
      </c>
      <c r="HZ63">
        <v>84.816533961906586</v>
      </c>
      <c r="IA63">
        <v>99.136832018314252</v>
      </c>
      <c r="IB63">
        <v>98.007680264736365</v>
      </c>
      <c r="IC63">
        <v>97.044171895710264</v>
      </c>
      <c r="ID63">
        <v>96.262844491586151</v>
      </c>
      <c r="IE63">
        <v>97.716223030318318</v>
      </c>
      <c r="IF63">
        <v>95.237460439527851</v>
      </c>
      <c r="IG63">
        <v>94.332895893285041</v>
      </c>
      <c r="IH63">
        <v>98.329949268743917</v>
      </c>
      <c r="II63">
        <v>91.849545594764948</v>
      </c>
      <c r="IJ63">
        <v>92.883498028084617</v>
      </c>
      <c r="IK63">
        <v>98.049469414480114</v>
      </c>
      <c r="IL63">
        <v>90.427356412959313</v>
      </c>
      <c r="IM63">
        <v>98.950644351575619</v>
      </c>
      <c r="IN63">
        <v>90.80215202680958</v>
      </c>
      <c r="IO63">
        <v>94.056581520008223</v>
      </c>
      <c r="IP63">
        <v>85.845623459254313</v>
      </c>
      <c r="IQ63">
        <v>91.767886459398653</v>
      </c>
      <c r="IR63">
        <v>90.96114392280748</v>
      </c>
      <c r="IS63">
        <v>98.413344052572626</v>
      </c>
      <c r="IT63">
        <v>93.373033906946873</v>
      </c>
      <c r="IU63">
        <v>88.962627187535219</v>
      </c>
      <c r="IV63">
        <v>97.001647331100955</v>
      </c>
      <c r="IW63">
        <v>95.121082706127297</v>
      </c>
      <c r="IX63">
        <v>96.552565379435549</v>
      </c>
      <c r="IY63">
        <v>99.159769697538266</v>
      </c>
      <c r="IZ63">
        <v>94.467789629426562</v>
      </c>
      <c r="JA63">
        <v>94.196394285217664</v>
      </c>
      <c r="JB63">
        <v>100.5938406480244</v>
      </c>
      <c r="JC63">
        <v>91.999155017196401</v>
      </c>
      <c r="JD63">
        <v>94.47390260969901</v>
      </c>
      <c r="JE63">
        <v>95.02166626275087</v>
      </c>
      <c r="JF63">
        <v>98.33990217652719</v>
      </c>
      <c r="JG63">
        <v>96.313168801208661</v>
      </c>
      <c r="JH63">
        <v>96.726057632806004</v>
      </c>
      <c r="JI63">
        <v>97.276902835772461</v>
      </c>
      <c r="JJ63">
        <v>89.432679490480083</v>
      </c>
      <c r="JK63">
        <v>94.654655270658893</v>
      </c>
      <c r="JL63">
        <v>97.875033785326266</v>
      </c>
      <c r="JM63">
        <v>97.927637092508292</v>
      </c>
      <c r="JN63">
        <v>95.387330069448268</v>
      </c>
      <c r="JO63">
        <v>95.023124760691985</v>
      </c>
      <c r="JP63">
        <v>96.431308981103371</v>
      </c>
      <c r="JQ63">
        <v>99.580686620583165</v>
      </c>
      <c r="JR63">
        <v>94.356094435409801</v>
      </c>
      <c r="JS63">
        <v>98.3390599354383</v>
      </c>
      <c r="JT63">
        <v>99.076253884290935</v>
      </c>
      <c r="JU63">
        <v>93.965145190029304</v>
      </c>
      <c r="JV63">
        <v>99.170893385762184</v>
      </c>
      <c r="JW63">
        <v>90.942100285671543</v>
      </c>
      <c r="JX63">
        <v>95.430860331513401</v>
      </c>
      <c r="JY63">
        <v>99.729458276049684</v>
      </c>
      <c r="JZ63">
        <v>97.640958536200003</v>
      </c>
      <c r="KA63">
        <v>99.607501393076575</v>
      </c>
      <c r="KB63">
        <v>98.568990809455443</v>
      </c>
      <c r="KC63">
        <v>90.997098013774732</v>
      </c>
      <c r="KD63">
        <v>86.074622136322731</v>
      </c>
      <c r="KE63">
        <v>92.101431863962731</v>
      </c>
      <c r="KF63">
        <v>95.420792346115277</v>
      </c>
      <c r="KG63">
        <v>98.816577655711058</v>
      </c>
      <c r="KH63">
        <v>86.783205907231064</v>
      </c>
      <c r="KI63">
        <v>97.491145290530966</v>
      </c>
      <c r="KJ63">
        <v>97.606848906477325</v>
      </c>
      <c r="KK63">
        <v>89.576279692475453</v>
      </c>
      <c r="KL63">
        <v>95.597434252447968</v>
      </c>
      <c r="KM63">
        <v>98.786030118563204</v>
      </c>
      <c r="KN63">
        <v>95.168336119352858</v>
      </c>
      <c r="KO63">
        <v>95.265318185962116</v>
      </c>
      <c r="KP63">
        <v>92.385568365612215</v>
      </c>
      <c r="KQ63">
        <v>95.294617887107833</v>
      </c>
      <c r="KR63">
        <v>89.466525373119595</v>
      </c>
      <c r="KS63">
        <v>95.239913143164841</v>
      </c>
      <c r="KT63">
        <v>85.34581211761072</v>
      </c>
      <c r="KU63">
        <v>97.087670509615975</v>
      </c>
      <c r="KV63">
        <v>94.49699093641452</v>
      </c>
      <c r="KW63">
        <v>97.760354280129732</v>
      </c>
      <c r="KX63">
        <v>95.917865086666879</v>
      </c>
      <c r="KY63">
        <v>98.110484902166291</v>
      </c>
      <c r="KZ63">
        <v>92.34535358495512</v>
      </c>
      <c r="LA63">
        <v>92.439087882144591</v>
      </c>
      <c r="LB63">
        <v>96.793879686815444</v>
      </c>
      <c r="LC63">
        <v>93.076301286895173</v>
      </c>
      <c r="LD63">
        <v>93.925834891080314</v>
      </c>
      <c r="LE63">
        <v>93.006238917719458</v>
      </c>
      <c r="LF63">
        <v>97.766556538911772</v>
      </c>
      <c r="LG63">
        <v>93.350649596926559</v>
      </c>
      <c r="LH63">
        <v>98.409303591412396</v>
      </c>
      <c r="LI63">
        <v>96.208586599884043</v>
      </c>
      <c r="LJ63">
        <v>92.824491488689517</v>
      </c>
      <c r="LK63">
        <v>95.714785919071744</v>
      </c>
      <c r="LL63">
        <v>87.844480998361874</v>
      </c>
    </row>
    <row r="64" spans="1:324">
      <c r="A64" s="2">
        <v>0.61458333333333337</v>
      </c>
      <c r="B64">
        <v>97.157754700328582</v>
      </c>
      <c r="C64">
        <v>95.04864981080388</v>
      </c>
      <c r="D64">
        <v>99.020291522585737</v>
      </c>
      <c r="E64">
        <v>96.451538206518336</v>
      </c>
      <c r="F64">
        <v>94.796217586182294</v>
      </c>
      <c r="G64">
        <v>100.04641132945288</v>
      </c>
      <c r="H64">
        <v>96.736626440926813</v>
      </c>
      <c r="I64">
        <v>92.396336143926277</v>
      </c>
      <c r="J64">
        <v>96.993327482912747</v>
      </c>
      <c r="K64">
        <v>99.864632417565744</v>
      </c>
      <c r="L64">
        <v>94.51641199181168</v>
      </c>
      <c r="M64">
        <v>84.425386456062228</v>
      </c>
      <c r="N64">
        <v>88.959817625162174</v>
      </c>
      <c r="O64">
        <v>96.6531166393452</v>
      </c>
      <c r="P64">
        <v>92.67933259831247</v>
      </c>
      <c r="Q64">
        <v>97.579890593500338</v>
      </c>
      <c r="R64">
        <v>96.077965978588864</v>
      </c>
      <c r="S64">
        <v>83.790587943359625</v>
      </c>
      <c r="T64">
        <v>94.709339134018293</v>
      </c>
      <c r="U64">
        <v>96.78223453388344</v>
      </c>
      <c r="V64">
        <v>96.792361543484361</v>
      </c>
      <c r="W64">
        <v>92.669044552659074</v>
      </c>
      <c r="X64">
        <v>92.716359694370823</v>
      </c>
      <c r="Y64">
        <v>97.835485099210672</v>
      </c>
      <c r="Z64">
        <v>97.559585931150338</v>
      </c>
      <c r="AA64">
        <v>96.356896647133013</v>
      </c>
      <c r="AB64">
        <v>97.428877540702985</v>
      </c>
      <c r="AC64">
        <v>91.745327555881914</v>
      </c>
      <c r="AD64">
        <v>97.944861771814857</v>
      </c>
      <c r="AE64">
        <v>91.072453796529871</v>
      </c>
      <c r="AF64">
        <v>98.551869069822672</v>
      </c>
      <c r="AG64">
        <v>96.797175417404034</v>
      </c>
      <c r="AH64">
        <v>94.138710916882502</v>
      </c>
      <c r="AI64">
        <v>92.664767035188831</v>
      </c>
      <c r="AJ64">
        <v>92.119285243773248</v>
      </c>
      <c r="AK64">
        <v>97.292935973223933</v>
      </c>
      <c r="AL64">
        <v>88.825865181462632</v>
      </c>
      <c r="AM64">
        <v>99.411911371290017</v>
      </c>
      <c r="AN64">
        <v>98.885262376207123</v>
      </c>
      <c r="AO64">
        <v>99.8378092211303</v>
      </c>
      <c r="AP64">
        <v>92.980598484106707</v>
      </c>
      <c r="AQ64">
        <v>92.434751012179007</v>
      </c>
      <c r="AR64">
        <v>95.465589421773444</v>
      </c>
      <c r="AS64">
        <v>100.08869108569925</v>
      </c>
      <c r="AT64">
        <v>98.537183793013483</v>
      </c>
      <c r="AU64">
        <v>99.606653519246038</v>
      </c>
      <c r="AV64">
        <v>94.483929554469768</v>
      </c>
      <c r="AW64">
        <v>89.260484875821959</v>
      </c>
      <c r="AX64">
        <v>92.330235335898948</v>
      </c>
      <c r="AY64">
        <v>98.405473232727317</v>
      </c>
      <c r="AZ64">
        <v>96.426797052113429</v>
      </c>
      <c r="BA64">
        <v>92.963352909707609</v>
      </c>
      <c r="BB64">
        <v>99.863423133774205</v>
      </c>
      <c r="BC64">
        <v>97.877585891549046</v>
      </c>
      <c r="BD64">
        <v>90.510784748908947</v>
      </c>
      <c r="BE64">
        <v>96.639331089247889</v>
      </c>
      <c r="BF64">
        <v>101.42482891036119</v>
      </c>
      <c r="BG64">
        <v>97.697280292360659</v>
      </c>
      <c r="BH64">
        <v>98.704331093296744</v>
      </c>
      <c r="BI64">
        <v>99.642861615261609</v>
      </c>
      <c r="BJ64">
        <v>95.431711683568594</v>
      </c>
      <c r="BK64">
        <v>98.57391306897361</v>
      </c>
      <c r="BL64">
        <v>93.9655197818321</v>
      </c>
      <c r="BM64">
        <v>85.237005467769251</v>
      </c>
      <c r="BN64">
        <v>98.179255983378965</v>
      </c>
      <c r="BO64">
        <v>95.853250697920913</v>
      </c>
      <c r="BP64">
        <v>97.624090773984065</v>
      </c>
      <c r="BQ64">
        <v>94.403997040279563</v>
      </c>
      <c r="BR64">
        <v>85.937473638582304</v>
      </c>
      <c r="BS64">
        <v>94.082343078894183</v>
      </c>
      <c r="BT64">
        <v>96.887881603593854</v>
      </c>
      <c r="BU64">
        <v>97.83317071284867</v>
      </c>
      <c r="BV64">
        <v>96.991192537938417</v>
      </c>
      <c r="BW64">
        <v>92.163465846357411</v>
      </c>
      <c r="BX64">
        <v>93.290646009527535</v>
      </c>
      <c r="BY64">
        <v>92.61290270747466</v>
      </c>
      <c r="BZ64">
        <v>94.441323366437189</v>
      </c>
      <c r="CA64">
        <v>96.482507476448035</v>
      </c>
      <c r="CB64">
        <v>98.130109673242004</v>
      </c>
      <c r="CC64">
        <v>97.51815232381432</v>
      </c>
      <c r="CD64">
        <v>96.218561297342006</v>
      </c>
      <c r="CE64">
        <v>93.75681891989467</v>
      </c>
      <c r="CF64">
        <v>98.089900349080594</v>
      </c>
      <c r="CG64">
        <v>96.256362290711067</v>
      </c>
      <c r="CH64">
        <v>95.898469319629612</v>
      </c>
      <c r="CI64">
        <v>98.518757714332452</v>
      </c>
      <c r="CJ64">
        <v>80.161113677997321</v>
      </c>
      <c r="CK64">
        <v>91.624189293683003</v>
      </c>
      <c r="CL64">
        <v>94.980830666443879</v>
      </c>
      <c r="CM64">
        <v>94.021857873572458</v>
      </c>
      <c r="CN64">
        <v>98.805504811542349</v>
      </c>
      <c r="CO64">
        <v>96.324663241934658</v>
      </c>
      <c r="CP64">
        <v>91.587613280962273</v>
      </c>
      <c r="CQ64">
        <v>99.786583179201301</v>
      </c>
      <c r="CR64">
        <v>90.010100322197388</v>
      </c>
      <c r="CS64">
        <v>89.174587388738217</v>
      </c>
      <c r="CT64">
        <v>94.664486231336639</v>
      </c>
      <c r="CU64">
        <v>99.755508247167072</v>
      </c>
      <c r="CV64">
        <v>99.068714382447283</v>
      </c>
      <c r="CW64">
        <v>94.852751658143632</v>
      </c>
      <c r="CX64">
        <v>88.196528908461232</v>
      </c>
      <c r="CY64">
        <v>101.34328222873714</v>
      </c>
      <c r="CZ64">
        <v>82.133440992976048</v>
      </c>
      <c r="DA64">
        <v>98.143907095480799</v>
      </c>
      <c r="DB64">
        <v>94.789591273914453</v>
      </c>
      <c r="DC64">
        <v>97.424515747346021</v>
      </c>
      <c r="DD64">
        <v>96.75705530288262</v>
      </c>
      <c r="DE64">
        <v>97.632505175444692</v>
      </c>
      <c r="DF64">
        <v>92.293337801520153</v>
      </c>
      <c r="DG64">
        <v>98.309737123429699</v>
      </c>
      <c r="DH64">
        <v>99.773472517379304</v>
      </c>
      <c r="DI64">
        <v>96.4743800280946</v>
      </c>
      <c r="DJ64">
        <v>95.62998213230351</v>
      </c>
      <c r="DK64">
        <v>96.966495384000766</v>
      </c>
      <c r="DL64">
        <v>100.80576720783831</v>
      </c>
      <c r="DM64">
        <v>97.528025434225185</v>
      </c>
      <c r="DN64">
        <v>84.792914872543221</v>
      </c>
      <c r="DO64">
        <v>82.195716471990934</v>
      </c>
      <c r="DP64">
        <v>99.646156072370417</v>
      </c>
      <c r="DQ64">
        <v>96.907236827302214</v>
      </c>
      <c r="DR64">
        <v>99.117869945533755</v>
      </c>
      <c r="DS64">
        <v>92.616443302593126</v>
      </c>
      <c r="DT64">
        <v>97.390853567479184</v>
      </c>
      <c r="DU64">
        <v>93.519941092110315</v>
      </c>
      <c r="DV64">
        <v>89.927864299253756</v>
      </c>
      <c r="DW64">
        <v>94.471765475728446</v>
      </c>
      <c r="DX64">
        <v>94.794088112259061</v>
      </c>
      <c r="DY64">
        <v>99.946650482998947</v>
      </c>
      <c r="DZ64">
        <v>99.508944269347325</v>
      </c>
      <c r="EA64">
        <v>98.602969064334957</v>
      </c>
      <c r="EB64">
        <v>96.356685352374612</v>
      </c>
      <c r="EC64">
        <v>89.281887137373701</v>
      </c>
      <c r="ED64">
        <v>99.859928332431792</v>
      </c>
      <c r="EE64">
        <v>87.517041547964453</v>
      </c>
      <c r="EF64">
        <v>92.719173764454439</v>
      </c>
      <c r="EG64">
        <v>99.847566929481729</v>
      </c>
      <c r="EH64">
        <v>96.029200826125319</v>
      </c>
      <c r="EI64">
        <v>92.494289867032833</v>
      </c>
      <c r="EJ64">
        <v>97.541472520808185</v>
      </c>
      <c r="EK64">
        <v>97.199121136764148</v>
      </c>
      <c r="EL64">
        <v>97.235388232793355</v>
      </c>
      <c r="EM64">
        <v>96.415444152673118</v>
      </c>
      <c r="EN64">
        <v>96.964429016800679</v>
      </c>
      <c r="EO64">
        <v>90.186813755393203</v>
      </c>
      <c r="EP64">
        <v>87.140218040457938</v>
      </c>
      <c r="EQ64">
        <v>87.982844330616018</v>
      </c>
      <c r="ER64">
        <v>100.54011383822015</v>
      </c>
      <c r="ES64">
        <v>94.620376358974198</v>
      </c>
      <c r="ET64">
        <v>98.770433923114638</v>
      </c>
      <c r="EU64">
        <v>97.785149190749863</v>
      </c>
      <c r="EV64">
        <v>89.984211285307879</v>
      </c>
      <c r="EW64">
        <v>92.071188384888316</v>
      </c>
      <c r="EX64">
        <v>94.865937537842598</v>
      </c>
      <c r="EY64">
        <v>100.33467783243844</v>
      </c>
      <c r="EZ64">
        <v>94.226496769554473</v>
      </c>
      <c r="FA64">
        <v>97.08020479538996</v>
      </c>
      <c r="FB64">
        <v>99.488817194348684</v>
      </c>
      <c r="FC64">
        <v>99.233327461846756</v>
      </c>
      <c r="FD64">
        <v>97.074593678155921</v>
      </c>
      <c r="FE64">
        <v>95.317534277657629</v>
      </c>
      <c r="FF64">
        <v>97.217516066463901</v>
      </c>
      <c r="FG64">
        <v>98.884038033823714</v>
      </c>
      <c r="FH64">
        <v>99.583136161838667</v>
      </c>
      <c r="FI64">
        <v>91.644218944160386</v>
      </c>
      <c r="FJ64">
        <v>90.950969914011552</v>
      </c>
      <c r="FK64">
        <v>94.292323624953269</v>
      </c>
      <c r="FL64">
        <v>90.9099832258796</v>
      </c>
      <c r="FM64">
        <v>95.7179846576458</v>
      </c>
      <c r="FN64">
        <v>100.07668558402997</v>
      </c>
      <c r="FO64">
        <v>101.25099536843712</v>
      </c>
      <c r="FP64">
        <v>91.194779720196237</v>
      </c>
      <c r="FQ64">
        <v>95.012289334257929</v>
      </c>
      <c r="FR64">
        <v>83.429482223915869</v>
      </c>
      <c r="FS64">
        <v>95.47986090894274</v>
      </c>
      <c r="FT64">
        <v>97.664961673022503</v>
      </c>
      <c r="FU64">
        <v>97.408825197674361</v>
      </c>
      <c r="FV64">
        <v>83.985595073143514</v>
      </c>
      <c r="FW64">
        <v>91.826710525747458</v>
      </c>
      <c r="FX64">
        <v>93.684053032957181</v>
      </c>
      <c r="FY64">
        <v>96.692560622950083</v>
      </c>
      <c r="FZ64">
        <v>85.166908262483005</v>
      </c>
      <c r="GA64">
        <v>97.795994952387588</v>
      </c>
      <c r="GB64">
        <v>96.363303975345403</v>
      </c>
      <c r="GC64">
        <v>93.993114800964648</v>
      </c>
      <c r="GD64">
        <v>91.160054705425054</v>
      </c>
      <c r="GE64">
        <v>100.55456850275385</v>
      </c>
      <c r="GF64">
        <v>98.752427143823212</v>
      </c>
      <c r="GG64">
        <v>91.661579402219928</v>
      </c>
      <c r="GH64">
        <v>97.726832657180793</v>
      </c>
      <c r="GI64">
        <v>95.677154632111169</v>
      </c>
      <c r="GJ64">
        <v>90.485924742792562</v>
      </c>
      <c r="GK64">
        <v>95.00529989668965</v>
      </c>
      <c r="GL64">
        <v>99.592024167372756</v>
      </c>
      <c r="GM64">
        <v>96.152635805889048</v>
      </c>
      <c r="GN64">
        <v>95.690026273037716</v>
      </c>
      <c r="GO64">
        <v>98.568796976854884</v>
      </c>
      <c r="GP64">
        <v>95.626137304533415</v>
      </c>
      <c r="GQ64">
        <v>94.714333256503735</v>
      </c>
      <c r="GR64">
        <v>100.55555866500154</v>
      </c>
      <c r="GS64">
        <v>95.059042703088522</v>
      </c>
      <c r="GT64">
        <v>92.71665308404576</v>
      </c>
      <c r="GU64">
        <v>99.447373304318489</v>
      </c>
      <c r="GV64">
        <v>99.711911886471057</v>
      </c>
      <c r="GW64">
        <v>95.956408707719987</v>
      </c>
      <c r="GX64">
        <v>96.558271472878658</v>
      </c>
      <c r="GY64">
        <v>90.037798527826382</v>
      </c>
      <c r="GZ64">
        <v>95.972704915319639</v>
      </c>
      <c r="HA64">
        <v>93.86818127333801</v>
      </c>
      <c r="HB64">
        <v>97.76496845521801</v>
      </c>
      <c r="HC64">
        <v>93.311663360976084</v>
      </c>
      <c r="HD64">
        <v>96.035107577262593</v>
      </c>
      <c r="HE64">
        <v>98.219295883385072</v>
      </c>
      <c r="HF64">
        <v>99.984828730124207</v>
      </c>
      <c r="HG64">
        <v>98.130411330321962</v>
      </c>
      <c r="HH64">
        <v>94.649391603995966</v>
      </c>
      <c r="HI64">
        <v>94.393446532767342</v>
      </c>
      <c r="HJ64">
        <v>93.195469476084469</v>
      </c>
      <c r="HK64">
        <v>96.076858832456651</v>
      </c>
      <c r="HL64">
        <v>95.055699936870582</v>
      </c>
      <c r="HM64">
        <v>97.750708787774272</v>
      </c>
      <c r="HN64">
        <v>96.47858359817775</v>
      </c>
      <c r="HO64">
        <v>96.546992415886521</v>
      </c>
      <c r="HP64">
        <v>98.433230788666108</v>
      </c>
      <c r="HQ64">
        <v>96.780170640705734</v>
      </c>
      <c r="HR64">
        <v>90.689347186518674</v>
      </c>
      <c r="HS64">
        <v>96.15310188685082</v>
      </c>
      <c r="HT64">
        <v>86.905161242703898</v>
      </c>
      <c r="HU64">
        <v>99.11879824317559</v>
      </c>
      <c r="HV64">
        <v>98.982279717937317</v>
      </c>
      <c r="HW64">
        <v>98.128070932644818</v>
      </c>
      <c r="HX64">
        <v>96.929596599028613</v>
      </c>
      <c r="HY64">
        <v>96.080883397315233</v>
      </c>
      <c r="HZ64">
        <v>84.821368595001303</v>
      </c>
      <c r="IA64">
        <v>98.642791728001129</v>
      </c>
      <c r="IB64">
        <v>99.053500386100737</v>
      </c>
      <c r="IC64">
        <v>96.925278098847016</v>
      </c>
      <c r="ID64">
        <v>97.314140295531317</v>
      </c>
      <c r="IE64">
        <v>98.699960000006996</v>
      </c>
      <c r="IF64">
        <v>93.105017583082613</v>
      </c>
      <c r="IG64">
        <v>93.52095228936949</v>
      </c>
      <c r="IH64">
        <v>99.197494148697089</v>
      </c>
      <c r="II64">
        <v>88.76332137640361</v>
      </c>
      <c r="IJ64">
        <v>95.649088769330859</v>
      </c>
      <c r="IK64">
        <v>98.874232110344764</v>
      </c>
      <c r="IL64">
        <v>88.956853940152627</v>
      </c>
      <c r="IM64">
        <v>99.257531561331689</v>
      </c>
      <c r="IN64">
        <v>91.832980835986078</v>
      </c>
      <c r="IO64">
        <v>94.437436805777708</v>
      </c>
      <c r="IP64">
        <v>86.862910049205993</v>
      </c>
      <c r="IQ64">
        <v>96.874259090726937</v>
      </c>
      <c r="IR64">
        <v>93.17797419868252</v>
      </c>
      <c r="IS64">
        <v>98.219944185186733</v>
      </c>
      <c r="IT64">
        <v>93.980272570378972</v>
      </c>
      <c r="IU64">
        <v>89.078317520570479</v>
      </c>
      <c r="IV64">
        <v>98.547475767532802</v>
      </c>
      <c r="IW64">
        <v>94.99699078445488</v>
      </c>
      <c r="IX64">
        <v>97.850745425618385</v>
      </c>
      <c r="IY64">
        <v>98.500621453853654</v>
      </c>
      <c r="IZ64">
        <v>96.922571307326209</v>
      </c>
      <c r="JA64">
        <v>93.238381166399236</v>
      </c>
      <c r="JB64">
        <v>100.08063296844904</v>
      </c>
      <c r="JC64">
        <v>91.160098700376452</v>
      </c>
      <c r="JD64">
        <v>94.226367079061561</v>
      </c>
      <c r="JE64">
        <v>97.026343643845649</v>
      </c>
      <c r="JF64">
        <v>97.402717486643454</v>
      </c>
      <c r="JG64">
        <v>94.483865920505437</v>
      </c>
      <c r="JH64">
        <v>98.185354494202315</v>
      </c>
      <c r="JI64">
        <v>98.271856746822266</v>
      </c>
      <c r="JJ64">
        <v>86.831242518728786</v>
      </c>
      <c r="JK64">
        <v>96.476192833058363</v>
      </c>
      <c r="JL64">
        <v>98.963059641516168</v>
      </c>
      <c r="JM64">
        <v>99.044250846335544</v>
      </c>
      <c r="JN64">
        <v>97.372611306897653</v>
      </c>
      <c r="JO64">
        <v>95.249768175647901</v>
      </c>
      <c r="JP64">
        <v>97.51879899963987</v>
      </c>
      <c r="JQ64">
        <v>99.66047492564914</v>
      </c>
      <c r="JR64">
        <v>96.966581791846394</v>
      </c>
      <c r="JS64">
        <v>99.045713908181739</v>
      </c>
      <c r="JT64">
        <v>99.803890375637849</v>
      </c>
      <c r="JU64">
        <v>94.619444679199077</v>
      </c>
      <c r="JV64">
        <v>98.757997363112608</v>
      </c>
      <c r="JW64">
        <v>92.820435481000032</v>
      </c>
      <c r="JX64">
        <v>96.079746430535991</v>
      </c>
      <c r="JY64">
        <v>99.863753929810798</v>
      </c>
      <c r="JZ64">
        <v>96.192054623745634</v>
      </c>
      <c r="KA64">
        <v>98.161253939778959</v>
      </c>
      <c r="KB64">
        <v>97.839275482711045</v>
      </c>
      <c r="KC64">
        <v>89.747814564982832</v>
      </c>
      <c r="KD64">
        <v>85.543410983158154</v>
      </c>
      <c r="KE64">
        <v>88.21312012826489</v>
      </c>
      <c r="KF64">
        <v>93.672171018940659</v>
      </c>
      <c r="KG64">
        <v>98.187763797084841</v>
      </c>
      <c r="KH64">
        <v>88.08290992732239</v>
      </c>
      <c r="KI64">
        <v>98.107916019721728</v>
      </c>
      <c r="KJ64">
        <v>98.068563245540574</v>
      </c>
      <c r="KK64">
        <v>90.568042673324669</v>
      </c>
      <c r="KL64">
        <v>98.473615928480143</v>
      </c>
      <c r="KM64">
        <v>98.297861986143957</v>
      </c>
      <c r="KN64">
        <v>95.284842206178709</v>
      </c>
      <c r="KO64">
        <v>97.838068253583501</v>
      </c>
      <c r="KP64">
        <v>95.989438061846243</v>
      </c>
      <c r="KQ64">
        <v>96.205707975622886</v>
      </c>
      <c r="KR64">
        <v>89.360213625882707</v>
      </c>
      <c r="KS64">
        <v>96.036568514732579</v>
      </c>
      <c r="KT64">
        <v>83.089849170033347</v>
      </c>
      <c r="KU64">
        <v>97.147186529197924</v>
      </c>
      <c r="KV64">
        <v>95.00007270425138</v>
      </c>
      <c r="KW64">
        <v>98.949260889908075</v>
      </c>
      <c r="KX64">
        <v>95.913464381541061</v>
      </c>
      <c r="KY64">
        <v>99.277263225543777</v>
      </c>
      <c r="KZ64">
        <v>90.971454107410437</v>
      </c>
      <c r="LA64">
        <v>89.89671340616988</v>
      </c>
      <c r="LB64">
        <v>96.247081339675574</v>
      </c>
      <c r="LC64">
        <v>93.82893259187378</v>
      </c>
      <c r="LD64">
        <v>93.287453154124563</v>
      </c>
      <c r="LE64">
        <v>93.058895009953403</v>
      </c>
      <c r="LF64">
        <v>97.794258289824128</v>
      </c>
      <c r="LG64">
        <v>90.309737986359167</v>
      </c>
      <c r="LH64">
        <v>99.19640654660472</v>
      </c>
      <c r="LI64">
        <v>94.802640244058253</v>
      </c>
      <c r="LJ64">
        <v>92.768387259411583</v>
      </c>
      <c r="LK64">
        <v>97.377400196651791</v>
      </c>
      <c r="LL64">
        <v>87.77040766291384</v>
      </c>
    </row>
    <row r="65" spans="1:324">
      <c r="A65" s="2">
        <v>0.625</v>
      </c>
      <c r="B65">
        <v>97.283574140420157</v>
      </c>
      <c r="C65">
        <v>93.873410496491445</v>
      </c>
      <c r="D65">
        <v>99.837140844418286</v>
      </c>
      <c r="E65">
        <v>97.775550118530276</v>
      </c>
      <c r="F65">
        <v>95.476096832968238</v>
      </c>
      <c r="G65">
        <v>100.1240608551485</v>
      </c>
      <c r="H65">
        <v>97.679489378652775</v>
      </c>
      <c r="I65">
        <v>90.758579806812563</v>
      </c>
      <c r="J65">
        <v>97.502782099842776</v>
      </c>
      <c r="K65">
        <v>99.875003665211622</v>
      </c>
      <c r="L65">
        <v>93.540292662024029</v>
      </c>
      <c r="M65">
        <v>85.284659356050014</v>
      </c>
      <c r="N65">
        <v>88.536880107332721</v>
      </c>
      <c r="O65">
        <v>97.158718784644151</v>
      </c>
      <c r="P65">
        <v>90.262915897125268</v>
      </c>
      <c r="Q65">
        <v>99.958531756470592</v>
      </c>
      <c r="R65">
        <v>98.445465152884736</v>
      </c>
      <c r="S65">
        <v>83.064057167059005</v>
      </c>
      <c r="T65">
        <v>92.838261047228599</v>
      </c>
      <c r="U65">
        <v>98.80949397379473</v>
      </c>
      <c r="V65">
        <v>95.746733134339379</v>
      </c>
      <c r="W65">
        <v>91.936950478455614</v>
      </c>
      <c r="X65">
        <v>92.19892570813326</v>
      </c>
      <c r="Y65">
        <v>99.841164755961742</v>
      </c>
      <c r="Z65">
        <v>98.508022372108059</v>
      </c>
      <c r="AA65">
        <v>97.632108513206532</v>
      </c>
      <c r="AB65">
        <v>98.327390938258105</v>
      </c>
      <c r="AC65">
        <v>91.620345612989496</v>
      </c>
      <c r="AD65">
        <v>97.943723075206805</v>
      </c>
      <c r="AE65">
        <v>90.03631282951396</v>
      </c>
      <c r="AF65">
        <v>99.933040219191682</v>
      </c>
      <c r="AG65">
        <v>96.566580949227273</v>
      </c>
      <c r="AH65">
        <v>93.855994063308813</v>
      </c>
      <c r="AI65">
        <v>89.397222790097203</v>
      </c>
      <c r="AJ65">
        <v>95.291354275623462</v>
      </c>
      <c r="AK65">
        <v>98.887602817938813</v>
      </c>
      <c r="AL65">
        <v>87.786908331361914</v>
      </c>
      <c r="AM65">
        <v>99.873144349135089</v>
      </c>
      <c r="AN65">
        <v>98.672123157296156</v>
      </c>
      <c r="AO65">
        <v>100.23991868878622</v>
      </c>
      <c r="AP65">
        <v>95.406835725083255</v>
      </c>
      <c r="AQ65">
        <v>93.020616539305109</v>
      </c>
      <c r="AR65">
        <v>94.487330766955068</v>
      </c>
      <c r="AS65">
        <v>100.1042113695749</v>
      </c>
      <c r="AT65">
        <v>98.378015584716124</v>
      </c>
      <c r="AU65">
        <v>99.598358446423532</v>
      </c>
      <c r="AV65">
        <v>98.744751842318223</v>
      </c>
      <c r="AW65">
        <v>89.452284596704402</v>
      </c>
      <c r="AX65">
        <v>95.670517617012152</v>
      </c>
      <c r="AY65">
        <v>98.979997208081627</v>
      </c>
      <c r="AZ65">
        <v>95.254649905592373</v>
      </c>
      <c r="BA65">
        <v>95.089169686589855</v>
      </c>
      <c r="BB65">
        <v>100.05153031751809</v>
      </c>
      <c r="BC65">
        <v>99.132860327173816</v>
      </c>
      <c r="BD65">
        <v>92.732690988947098</v>
      </c>
      <c r="BE65">
        <v>96.598965817219295</v>
      </c>
      <c r="BF65">
        <v>102.02895841945762</v>
      </c>
      <c r="BG65">
        <v>98.573250308283306</v>
      </c>
      <c r="BH65">
        <v>99.741814363900872</v>
      </c>
      <c r="BI65">
        <v>99.131357958448334</v>
      </c>
      <c r="BJ65">
        <v>96.295766494360151</v>
      </c>
      <c r="BK65">
        <v>100.40132359107733</v>
      </c>
      <c r="BL65">
        <v>92.458700109885612</v>
      </c>
      <c r="BM65">
        <v>84.226530712796077</v>
      </c>
      <c r="BN65">
        <v>97.818496530894876</v>
      </c>
      <c r="BO65">
        <v>96.506209896090425</v>
      </c>
      <c r="BP65">
        <v>97.204775172176952</v>
      </c>
      <c r="BQ65">
        <v>95.660560013234061</v>
      </c>
      <c r="BR65">
        <v>87.719706268159854</v>
      </c>
      <c r="BS65">
        <v>93.41836052493079</v>
      </c>
      <c r="BT65">
        <v>99.487674087651399</v>
      </c>
      <c r="BU65">
        <v>97.930640010696663</v>
      </c>
      <c r="BV65">
        <v>98.155918410002769</v>
      </c>
      <c r="BW65">
        <v>92.182433875972976</v>
      </c>
      <c r="BX65">
        <v>92.255113240773952</v>
      </c>
      <c r="BY65">
        <v>93.989099611016869</v>
      </c>
      <c r="BZ65">
        <v>95.040533381278209</v>
      </c>
      <c r="CA65">
        <v>96.962611964322193</v>
      </c>
      <c r="CB65">
        <v>99.582839465652427</v>
      </c>
      <c r="CC65">
        <v>98.446491749790155</v>
      </c>
      <c r="CD65">
        <v>95.224085192186394</v>
      </c>
      <c r="CE65">
        <v>96.37381039223915</v>
      </c>
      <c r="CF65">
        <v>98.438608247785481</v>
      </c>
      <c r="CG65">
        <v>96.024214290911999</v>
      </c>
      <c r="CH65">
        <v>98.516193851363624</v>
      </c>
      <c r="CI65">
        <v>99.808826674308918</v>
      </c>
      <c r="CJ65">
        <v>82.301266143976108</v>
      </c>
      <c r="CK65">
        <v>94.055166412981762</v>
      </c>
      <c r="CL65">
        <v>93.828085407229281</v>
      </c>
      <c r="CM65">
        <v>94.232902949855458</v>
      </c>
      <c r="CN65">
        <v>98.774824920068681</v>
      </c>
      <c r="CO65">
        <v>98.853914676241715</v>
      </c>
      <c r="CP65">
        <v>94.176830992332938</v>
      </c>
      <c r="CQ65">
        <v>99.076327802662291</v>
      </c>
      <c r="CR65">
        <v>90.94863392137043</v>
      </c>
      <c r="CS65">
        <v>88.116810906087437</v>
      </c>
      <c r="CT65">
        <v>96.531605037101755</v>
      </c>
      <c r="CU65">
        <v>99.956820458526025</v>
      </c>
      <c r="CV65">
        <v>100.20559516947692</v>
      </c>
      <c r="CW65">
        <v>96.059488832766192</v>
      </c>
      <c r="CX65">
        <v>89.213753891509</v>
      </c>
      <c r="CY65">
        <v>102.07004809602665</v>
      </c>
      <c r="CZ65">
        <v>78.936150009431358</v>
      </c>
      <c r="DA65">
        <v>100.56202469646445</v>
      </c>
      <c r="DB65">
        <v>95.572497597531282</v>
      </c>
      <c r="DC65">
        <v>98.978102487652365</v>
      </c>
      <c r="DD65">
        <v>97.996641333717704</v>
      </c>
      <c r="DE65">
        <v>100.16962367604037</v>
      </c>
      <c r="DF65">
        <v>92.419496512287552</v>
      </c>
      <c r="DG65">
        <v>98.327469472010449</v>
      </c>
      <c r="DH65">
        <v>99.85335105669391</v>
      </c>
      <c r="DI65">
        <v>97.780240221957655</v>
      </c>
      <c r="DJ65">
        <v>97.718133574943721</v>
      </c>
      <c r="DK65">
        <v>97.181803537532488</v>
      </c>
      <c r="DL65">
        <v>101.24239499870475</v>
      </c>
      <c r="DM65">
        <v>96.69864562474821</v>
      </c>
      <c r="DN65">
        <v>81.274175718075668</v>
      </c>
      <c r="DO65">
        <v>82.896201624030439</v>
      </c>
      <c r="DP65">
        <v>99.587720243956682</v>
      </c>
      <c r="DQ65">
        <v>98.313308036633174</v>
      </c>
      <c r="DR65">
        <v>99.156278069032766</v>
      </c>
      <c r="DS65">
        <v>92.585778482530728</v>
      </c>
      <c r="DT65">
        <v>97.722259366561815</v>
      </c>
      <c r="DU65">
        <v>93.255102947950974</v>
      </c>
      <c r="DV65">
        <v>87.415323695714449</v>
      </c>
      <c r="DW65">
        <v>97.551764178381831</v>
      </c>
      <c r="DX65">
        <v>94.661689209030868</v>
      </c>
      <c r="DY65">
        <v>99.284458425061999</v>
      </c>
      <c r="DZ65">
        <v>99.777119174930675</v>
      </c>
      <c r="EA65">
        <v>100.48718639497376</v>
      </c>
      <c r="EB65">
        <v>95.057886127817966</v>
      </c>
      <c r="EC65">
        <v>88.851835569738469</v>
      </c>
      <c r="ED65">
        <v>101.93004124445693</v>
      </c>
      <c r="EE65">
        <v>87.616175512947052</v>
      </c>
      <c r="EF65">
        <v>93.257208175282855</v>
      </c>
      <c r="EG65">
        <v>99.723418928708085</v>
      </c>
      <c r="EH65">
        <v>95.195494990056631</v>
      </c>
      <c r="EI65">
        <v>93.061931350811193</v>
      </c>
      <c r="EJ65">
        <v>99.053256971678323</v>
      </c>
      <c r="EK65">
        <v>99.448673557550549</v>
      </c>
      <c r="EL65">
        <v>100.04314986233901</v>
      </c>
      <c r="EM65">
        <v>96.167137377162959</v>
      </c>
      <c r="EN65">
        <v>96.75556106639192</v>
      </c>
      <c r="EO65">
        <v>90.677137383011583</v>
      </c>
      <c r="EP65">
        <v>82.836737727952908</v>
      </c>
      <c r="EQ65">
        <v>84.143063046828075</v>
      </c>
      <c r="ER65">
        <v>101.36651797115448</v>
      </c>
      <c r="ES65">
        <v>94.185136386979082</v>
      </c>
      <c r="ET65">
        <v>98.484333581333019</v>
      </c>
      <c r="EU65">
        <v>97.27899672188822</v>
      </c>
      <c r="EV65">
        <v>89.839177518983604</v>
      </c>
      <c r="EW65">
        <v>91.870967201591469</v>
      </c>
      <c r="EX65">
        <v>94.344816965094111</v>
      </c>
      <c r="EY65">
        <v>99.15231952933577</v>
      </c>
      <c r="EZ65">
        <v>96.013013386941594</v>
      </c>
      <c r="FA65">
        <v>96.297898709927381</v>
      </c>
      <c r="FB65">
        <v>99.997380902638426</v>
      </c>
      <c r="FC65">
        <v>100.0234170083835</v>
      </c>
      <c r="FD65">
        <v>98.390263161992692</v>
      </c>
      <c r="FE65">
        <v>95.093389635429588</v>
      </c>
      <c r="FF65">
        <v>97.087233898237955</v>
      </c>
      <c r="FG65">
        <v>99.189686989174078</v>
      </c>
      <c r="FH65">
        <v>100.1619770858854</v>
      </c>
      <c r="FI65">
        <v>91.035401127359108</v>
      </c>
      <c r="FJ65">
        <v>88.336707085796291</v>
      </c>
      <c r="FK65">
        <v>95.695696371951414</v>
      </c>
      <c r="FL65">
        <v>89.526729100000338</v>
      </c>
      <c r="FM65">
        <v>95.975390338329433</v>
      </c>
      <c r="FN65">
        <v>99.958708675340745</v>
      </c>
      <c r="FO65">
        <v>103.99346457334636</v>
      </c>
      <c r="FP65">
        <v>88.596406483218885</v>
      </c>
      <c r="FQ65">
        <v>94.38303908831827</v>
      </c>
      <c r="FR65">
        <v>83.578834065081793</v>
      </c>
      <c r="FS65">
        <v>95.482563479154635</v>
      </c>
      <c r="FT65">
        <v>96.608818072643345</v>
      </c>
      <c r="FU65">
        <v>97.145812348242728</v>
      </c>
      <c r="FV65">
        <v>81.002797884150468</v>
      </c>
      <c r="FW65">
        <v>93.410500022564236</v>
      </c>
      <c r="FX65">
        <v>92.335064132946982</v>
      </c>
      <c r="FY65">
        <v>99.154356799931904</v>
      </c>
      <c r="FZ65">
        <v>92.865085043238622</v>
      </c>
      <c r="GA65">
        <v>98.309888936510902</v>
      </c>
      <c r="GB65">
        <v>95.744538311313363</v>
      </c>
      <c r="GC65">
        <v>94.915549987590694</v>
      </c>
      <c r="GD65">
        <v>90.222278156977964</v>
      </c>
      <c r="GE65">
        <v>101.2667596462455</v>
      </c>
      <c r="GF65">
        <v>98.724399970330836</v>
      </c>
      <c r="GG65">
        <v>93.534536412890503</v>
      </c>
      <c r="GH65">
        <v>97.247007754607623</v>
      </c>
      <c r="GI65">
        <v>97.860592480818326</v>
      </c>
      <c r="GJ65">
        <v>88.693914411749688</v>
      </c>
      <c r="GK65">
        <v>94.597745536398108</v>
      </c>
      <c r="GL65">
        <v>100.68999321814961</v>
      </c>
      <c r="GM65">
        <v>99.957823306573445</v>
      </c>
      <c r="GN65">
        <v>96.532305412561143</v>
      </c>
      <c r="GO65">
        <v>99.76202209216072</v>
      </c>
      <c r="GP65">
        <v>95.963038707185007</v>
      </c>
      <c r="GQ65">
        <v>92.950304371909738</v>
      </c>
      <c r="GR65">
        <v>100.98530367254742</v>
      </c>
      <c r="GS65">
        <v>95.026254070278668</v>
      </c>
      <c r="GT65">
        <v>90.568853208787345</v>
      </c>
      <c r="GU65">
        <v>100.58296723770569</v>
      </c>
      <c r="GV65">
        <v>99.916579927473052</v>
      </c>
      <c r="GW65">
        <v>96.961298106888805</v>
      </c>
      <c r="GX65">
        <v>97.46202077440131</v>
      </c>
      <c r="GY65">
        <v>89.618391130849133</v>
      </c>
      <c r="GZ65">
        <v>97.081041830945409</v>
      </c>
      <c r="HA65">
        <v>94.335165698360299</v>
      </c>
      <c r="HB65">
        <v>98.970115018507244</v>
      </c>
      <c r="HC65">
        <v>94.737819985894021</v>
      </c>
      <c r="HD65">
        <v>94.49399776891444</v>
      </c>
      <c r="HE65">
        <v>98.074401182242667</v>
      </c>
      <c r="HF65">
        <v>101.10826800001524</v>
      </c>
      <c r="HG65">
        <v>99.969139070804445</v>
      </c>
      <c r="HH65">
        <v>98.290168174865784</v>
      </c>
      <c r="HI65">
        <v>95.020326465351147</v>
      </c>
      <c r="HJ65">
        <v>91.519907423092519</v>
      </c>
      <c r="HK65">
        <v>94.951581103192126</v>
      </c>
      <c r="HL65">
        <v>96.306537604951572</v>
      </c>
      <c r="HM65">
        <v>98.175801087349868</v>
      </c>
      <c r="HN65">
        <v>95.456968244596467</v>
      </c>
      <c r="HO65">
        <v>98.088579764051431</v>
      </c>
      <c r="HP65">
        <v>100.06009129726723</v>
      </c>
      <c r="HQ65">
        <v>96.214348227448525</v>
      </c>
      <c r="HR65">
        <v>90.676068163397332</v>
      </c>
      <c r="HS65">
        <v>97.452630216521541</v>
      </c>
      <c r="HT65">
        <v>83.789669151107802</v>
      </c>
      <c r="HU65">
        <v>98.298798550012862</v>
      </c>
      <c r="HV65">
        <v>98.133064135904974</v>
      </c>
      <c r="HW65">
        <v>100.06497028704101</v>
      </c>
      <c r="HX65">
        <v>98.698045466007429</v>
      </c>
      <c r="HY65">
        <v>95.737707321498974</v>
      </c>
      <c r="HZ65">
        <v>84.82620322809602</v>
      </c>
      <c r="IA65">
        <v>98.148751437687991</v>
      </c>
      <c r="IB65">
        <v>100.09932050746509</v>
      </c>
      <c r="IC65">
        <v>96.806384301983769</v>
      </c>
      <c r="ID65">
        <v>98.365436099476483</v>
      </c>
      <c r="IE65">
        <v>99.683696969695688</v>
      </c>
      <c r="IF65">
        <v>90.972574726637362</v>
      </c>
      <c r="IG65">
        <v>92.709008685453909</v>
      </c>
      <c r="IH65">
        <v>100.06503902865028</v>
      </c>
      <c r="II65">
        <v>85.677097158042272</v>
      </c>
      <c r="IJ65">
        <v>98.41467951057713</v>
      </c>
      <c r="IK65">
        <v>99.698994806209384</v>
      </c>
      <c r="IL65">
        <v>87.486351467345926</v>
      </c>
      <c r="IM65">
        <v>99.564418771087759</v>
      </c>
      <c r="IN65">
        <v>92.86380964516259</v>
      </c>
      <c r="IO65">
        <v>94.818292091547164</v>
      </c>
      <c r="IP65">
        <v>87.880196639157688</v>
      </c>
      <c r="IQ65">
        <v>101.98063172205522</v>
      </c>
      <c r="IR65">
        <v>95.39480447455756</v>
      </c>
      <c r="IS65">
        <v>98.026544317800855</v>
      </c>
      <c r="IT65">
        <v>94.587511233811071</v>
      </c>
      <c r="IU65">
        <v>89.194007853605726</v>
      </c>
      <c r="IV65">
        <v>100.09330420396466</v>
      </c>
      <c r="IW65">
        <v>94.872898862782463</v>
      </c>
      <c r="IX65">
        <v>99.148925471801235</v>
      </c>
      <c r="IY65">
        <v>97.841473210169042</v>
      </c>
      <c r="IZ65">
        <v>99.377352985225841</v>
      </c>
      <c r="JA65">
        <v>92.280368047580808</v>
      </c>
      <c r="JB65">
        <v>99.567425288873679</v>
      </c>
      <c r="JC65">
        <v>90.321042383556502</v>
      </c>
      <c r="JD65">
        <v>93.978831548424111</v>
      </c>
      <c r="JE65">
        <v>99.031021024940429</v>
      </c>
      <c r="JF65">
        <v>96.465532796759703</v>
      </c>
      <c r="JG65">
        <v>92.654563039802184</v>
      </c>
      <c r="JH65">
        <v>99.644651355598626</v>
      </c>
      <c r="JI65">
        <v>99.266810657872071</v>
      </c>
      <c r="JJ65">
        <v>84.229805546977502</v>
      </c>
      <c r="JK65">
        <v>98.297730395457819</v>
      </c>
      <c r="JL65">
        <v>100.05108549770607</v>
      </c>
      <c r="JM65">
        <v>100.1608646001628</v>
      </c>
      <c r="JN65">
        <v>99.357892544347024</v>
      </c>
      <c r="JO65">
        <v>95.476411590603817</v>
      </c>
      <c r="JP65">
        <v>98.606289018176355</v>
      </c>
      <c r="JQ65">
        <v>99.740263230715101</v>
      </c>
      <c r="JR65">
        <v>99.577069148283002</v>
      </c>
      <c r="JS65">
        <v>99.752367880925206</v>
      </c>
      <c r="JT65">
        <v>100.53152686698478</v>
      </c>
      <c r="JU65">
        <v>95.27374416836885</v>
      </c>
      <c r="JV65">
        <v>98.345101340463046</v>
      </c>
      <c r="JW65">
        <v>94.69877067632855</v>
      </c>
      <c r="JX65">
        <v>96.728632529558567</v>
      </c>
      <c r="JY65">
        <v>99.998049583571898</v>
      </c>
      <c r="JZ65">
        <v>94.743150711291236</v>
      </c>
      <c r="KA65">
        <v>96.715006486481371</v>
      </c>
      <c r="KB65">
        <v>97.109560155966662</v>
      </c>
      <c r="KC65">
        <v>88.498531116190918</v>
      </c>
      <c r="KD65">
        <v>85.012199829993577</v>
      </c>
      <c r="KE65">
        <v>84.32480839256705</v>
      </c>
      <c r="KF65">
        <v>91.923549691766056</v>
      </c>
      <c r="KG65">
        <v>97.558949938458596</v>
      </c>
      <c r="KH65">
        <v>89.382613947413716</v>
      </c>
      <c r="KI65">
        <v>98.724686748912461</v>
      </c>
      <c r="KJ65">
        <v>98.530277584603837</v>
      </c>
      <c r="KK65">
        <v>91.559805654173886</v>
      </c>
      <c r="KL65">
        <v>101.34979760451235</v>
      </c>
      <c r="KM65">
        <v>97.809693853724724</v>
      </c>
      <c r="KN65">
        <v>95.401348293004588</v>
      </c>
      <c r="KO65">
        <v>100.4108183212049</v>
      </c>
      <c r="KP65">
        <v>99.593307758080286</v>
      </c>
      <c r="KQ65">
        <v>97.116798064137953</v>
      </c>
      <c r="KR65">
        <v>89.253901878645834</v>
      </c>
      <c r="KS65">
        <v>96.833223886300303</v>
      </c>
      <c r="KT65">
        <v>80.833886222455959</v>
      </c>
      <c r="KU65">
        <v>97.206702548779873</v>
      </c>
      <c r="KV65">
        <v>95.503154472088241</v>
      </c>
      <c r="KW65">
        <v>100.13816749968643</v>
      </c>
      <c r="KX65">
        <v>95.909063676415244</v>
      </c>
      <c r="KY65">
        <v>100.44404154892126</v>
      </c>
      <c r="KZ65">
        <v>89.597554629865755</v>
      </c>
      <c r="LA65">
        <v>87.354338930195183</v>
      </c>
      <c r="LB65">
        <v>95.700282992535705</v>
      </c>
      <c r="LC65">
        <v>94.581563896852387</v>
      </c>
      <c r="LD65">
        <v>92.649071417168827</v>
      </c>
      <c r="LE65">
        <v>93.111551102187349</v>
      </c>
      <c r="LF65">
        <v>97.821960040736485</v>
      </c>
      <c r="LG65">
        <v>87.268826375791761</v>
      </c>
      <c r="LH65">
        <v>99.98350950179703</v>
      </c>
      <c r="LI65">
        <v>93.396693888232463</v>
      </c>
      <c r="LJ65">
        <v>92.712283030133648</v>
      </c>
      <c r="LK65">
        <v>99.040014474231867</v>
      </c>
      <c r="LL65">
        <v>87.696334327465806</v>
      </c>
    </row>
    <row r="66" spans="1:324">
      <c r="A66" s="2">
        <v>0.63541666666666663</v>
      </c>
      <c r="B66">
        <v>95.884615510561872</v>
      </c>
      <c r="C66">
        <v>95.361348573847948</v>
      </c>
      <c r="D66">
        <v>99.976008199959011</v>
      </c>
      <c r="E66">
        <v>96.991898818058715</v>
      </c>
      <c r="F66">
        <v>92.189044609939714</v>
      </c>
      <c r="G66">
        <v>100.17578318376812</v>
      </c>
      <c r="H66">
        <v>98.257549426860621</v>
      </c>
      <c r="I66">
        <v>92.417726733482212</v>
      </c>
      <c r="J66">
        <v>97.484650506373939</v>
      </c>
      <c r="K66">
        <v>99.562906158099025</v>
      </c>
      <c r="L66">
        <v>94.559803649957061</v>
      </c>
      <c r="M66">
        <v>89.062224928365566</v>
      </c>
      <c r="N66">
        <v>88.341637209224828</v>
      </c>
      <c r="O66">
        <v>97.822892935015275</v>
      </c>
      <c r="P66">
        <v>90.749679535031404</v>
      </c>
      <c r="Q66">
        <v>99.646827923285585</v>
      </c>
      <c r="R66">
        <v>97.012496179230666</v>
      </c>
      <c r="S66">
        <v>84.851496438091232</v>
      </c>
      <c r="T66">
        <v>92.581050931130193</v>
      </c>
      <c r="U66">
        <v>99.353278023864888</v>
      </c>
      <c r="V66">
        <v>96.03471972740698</v>
      </c>
      <c r="W66">
        <v>93.852870457793784</v>
      </c>
      <c r="X66">
        <v>93.847400531720979</v>
      </c>
      <c r="Y66">
        <v>98.96520769178565</v>
      </c>
      <c r="Z66">
        <v>97.723356136035562</v>
      </c>
      <c r="AA66">
        <v>97.281208519276433</v>
      </c>
      <c r="AB66">
        <v>98.84188875556643</v>
      </c>
      <c r="AC66">
        <v>92.44905529483421</v>
      </c>
      <c r="AD66">
        <v>95.893054544047331</v>
      </c>
      <c r="AE66">
        <v>90.8665166158207</v>
      </c>
      <c r="AF66">
        <v>100.04713641101752</v>
      </c>
      <c r="AG66">
        <v>97.423727807635501</v>
      </c>
      <c r="AH66">
        <v>93.489776404951442</v>
      </c>
      <c r="AI66">
        <v>87.040109809657778</v>
      </c>
      <c r="AJ66">
        <v>96.503362698928854</v>
      </c>
      <c r="AK66">
        <v>95.630177645556486</v>
      </c>
      <c r="AL66">
        <v>89.002723862839801</v>
      </c>
      <c r="AM66">
        <v>97.059118077084889</v>
      </c>
      <c r="AN66">
        <v>96.792803429561999</v>
      </c>
      <c r="AO66">
        <v>97.167990242264665</v>
      </c>
      <c r="AP66">
        <v>96.215721788150944</v>
      </c>
      <c r="AQ66">
        <v>94.307497037212357</v>
      </c>
      <c r="AR66">
        <v>95.082480027459241</v>
      </c>
      <c r="AS66">
        <v>99.340177414118699</v>
      </c>
      <c r="AT66">
        <v>97.859515772593909</v>
      </c>
      <c r="AU66">
        <v>98.705979153821048</v>
      </c>
      <c r="AV66">
        <v>98.88473676225756</v>
      </c>
      <c r="AW66">
        <v>91.406618342763039</v>
      </c>
      <c r="AX66">
        <v>95.946387256646545</v>
      </c>
      <c r="AY66">
        <v>96.501979879423288</v>
      </c>
      <c r="AZ66">
        <v>96.278358076867477</v>
      </c>
      <c r="BA66">
        <v>95.95889743083562</v>
      </c>
      <c r="BB66">
        <v>99.195799806376243</v>
      </c>
      <c r="BC66">
        <v>98.599191345245998</v>
      </c>
      <c r="BD66">
        <v>94.740730380370877</v>
      </c>
      <c r="BE66">
        <v>95.672528878120971</v>
      </c>
      <c r="BF66">
        <v>100.84230936166725</v>
      </c>
      <c r="BG66">
        <v>95.835377277870776</v>
      </c>
      <c r="BH66">
        <v>99.013386680882633</v>
      </c>
      <c r="BI66">
        <v>98.270142440669943</v>
      </c>
      <c r="BJ66">
        <v>97.031402662301502</v>
      </c>
      <c r="BK66">
        <v>100.20281775464916</v>
      </c>
      <c r="BL66">
        <v>91.468480917699353</v>
      </c>
      <c r="BM66">
        <v>85.501019739882494</v>
      </c>
      <c r="BN66">
        <v>95.900081600800391</v>
      </c>
      <c r="BO66">
        <v>97.401273635997129</v>
      </c>
      <c r="BP66">
        <v>96.390574250876952</v>
      </c>
      <c r="BQ66">
        <v>94.516837494947112</v>
      </c>
      <c r="BR66">
        <v>87.922732513602753</v>
      </c>
      <c r="BS66">
        <v>92.467377421846692</v>
      </c>
      <c r="BT66">
        <v>99.675959133367456</v>
      </c>
      <c r="BU66">
        <v>98.465681034682078</v>
      </c>
      <c r="BV66">
        <v>97.564511467991281</v>
      </c>
      <c r="BW66">
        <v>92.30355961779091</v>
      </c>
      <c r="BX66">
        <v>93.067420377320005</v>
      </c>
      <c r="BY66">
        <v>95.645773520431021</v>
      </c>
      <c r="BZ66">
        <v>95.82225875831584</v>
      </c>
      <c r="CA66">
        <v>97.738495382060421</v>
      </c>
      <c r="CB66">
        <v>99.704032423550885</v>
      </c>
      <c r="CC66">
        <v>98.427523769825399</v>
      </c>
      <c r="CD66">
        <v>96.209772737545848</v>
      </c>
      <c r="CE66">
        <v>97.280357794179309</v>
      </c>
      <c r="CF66">
        <v>97.369948021470208</v>
      </c>
      <c r="CG66">
        <v>94.074192795445413</v>
      </c>
      <c r="CH66">
        <v>98.907965987556466</v>
      </c>
      <c r="CI66">
        <v>97.723582044595119</v>
      </c>
      <c r="CJ66">
        <v>85.589300792681641</v>
      </c>
      <c r="CK66">
        <v>93.873636076248488</v>
      </c>
      <c r="CL66">
        <v>95.111776215821976</v>
      </c>
      <c r="CM66">
        <v>95.644265761423938</v>
      </c>
      <c r="CN66">
        <v>99.207461844619687</v>
      </c>
      <c r="CO66">
        <v>97.310971231147846</v>
      </c>
      <c r="CP66">
        <v>95.518804957096762</v>
      </c>
      <c r="CQ66">
        <v>98.677305683121546</v>
      </c>
      <c r="CR66">
        <v>92.171066717858508</v>
      </c>
      <c r="CS66">
        <v>90.1517348310161</v>
      </c>
      <c r="CT66">
        <v>96.689424255825003</v>
      </c>
      <c r="CU66">
        <v>99.63508619771639</v>
      </c>
      <c r="CV66">
        <v>98.839765952045724</v>
      </c>
      <c r="CW66">
        <v>97.080940445303085</v>
      </c>
      <c r="CX66">
        <v>90.874712627849149</v>
      </c>
      <c r="CY66">
        <v>100.84230997677331</v>
      </c>
      <c r="CZ66">
        <v>80.993854641285637</v>
      </c>
      <c r="DA66">
        <v>100.16703906323968</v>
      </c>
      <c r="DB66">
        <v>91.969187635777928</v>
      </c>
      <c r="DC66">
        <v>99.068148577748616</v>
      </c>
      <c r="DD66">
        <v>99.33008486262878</v>
      </c>
      <c r="DE66">
        <v>98.79860513917103</v>
      </c>
      <c r="DF66">
        <v>93.698082845205931</v>
      </c>
      <c r="DG66">
        <v>99.141134021319658</v>
      </c>
      <c r="DH66">
        <v>99.833551961892482</v>
      </c>
      <c r="DI66">
        <v>96.578018351845316</v>
      </c>
      <c r="DJ66">
        <v>96.029704180311882</v>
      </c>
      <c r="DK66">
        <v>95.480287574443011</v>
      </c>
      <c r="DL66">
        <v>100.32574131069357</v>
      </c>
      <c r="DM66">
        <v>94.27951870400932</v>
      </c>
      <c r="DN66">
        <v>81.778116999693623</v>
      </c>
      <c r="DO66">
        <v>85.260203502764114</v>
      </c>
      <c r="DP66">
        <v>97.220066695236341</v>
      </c>
      <c r="DQ66">
        <v>98.086704036749012</v>
      </c>
      <c r="DR66">
        <v>97.974795505564174</v>
      </c>
      <c r="DS66">
        <v>92.901262108121813</v>
      </c>
      <c r="DT66">
        <v>97.401316197647191</v>
      </c>
      <c r="DU66">
        <v>93.298731968282624</v>
      </c>
      <c r="DV66">
        <v>90.25455879472581</v>
      </c>
      <c r="DW66">
        <v>98.338398282526185</v>
      </c>
      <c r="DX66">
        <v>94.335941507286734</v>
      </c>
      <c r="DY66">
        <v>96.960537519824086</v>
      </c>
      <c r="DZ66">
        <v>97.969673197252433</v>
      </c>
      <c r="EA66">
        <v>100.37729052219331</v>
      </c>
      <c r="EB66">
        <v>92.267435618820556</v>
      </c>
      <c r="EC66">
        <v>89.049246052466188</v>
      </c>
      <c r="ED66">
        <v>101.08785444080044</v>
      </c>
      <c r="EE66">
        <v>87.536230911649554</v>
      </c>
      <c r="EF66">
        <v>94.296185341010755</v>
      </c>
      <c r="EG66">
        <v>99.369611947485652</v>
      </c>
      <c r="EH66">
        <v>96.29894077075366</v>
      </c>
      <c r="EI66">
        <v>93.820995880397277</v>
      </c>
      <c r="EJ66">
        <v>96.406042748295221</v>
      </c>
      <c r="EK66">
        <v>99.25337471752124</v>
      </c>
      <c r="EL66">
        <v>97.648829762302839</v>
      </c>
      <c r="EM66">
        <v>96.811197997375089</v>
      </c>
      <c r="EN66">
        <v>97.196494156397279</v>
      </c>
      <c r="EO66">
        <v>85.467258347398882</v>
      </c>
      <c r="EP66">
        <v>84.142712227157944</v>
      </c>
      <c r="EQ66">
        <v>85.902900877273709</v>
      </c>
      <c r="ER66">
        <v>100.64096911699842</v>
      </c>
      <c r="ES66">
        <v>94.267283985688039</v>
      </c>
      <c r="ET66">
        <v>98.786754731766408</v>
      </c>
      <c r="EU66">
        <v>97.361937203150745</v>
      </c>
      <c r="EV66">
        <v>91.505698727807243</v>
      </c>
      <c r="EW66">
        <v>91.798950112609404</v>
      </c>
      <c r="EX66">
        <v>95.74769426536281</v>
      </c>
      <c r="EY66">
        <v>99.360701136454438</v>
      </c>
      <c r="EZ66">
        <v>97.01368634465021</v>
      </c>
      <c r="FA66">
        <v>97.001904557692384</v>
      </c>
      <c r="FB66">
        <v>99.098383427301954</v>
      </c>
      <c r="FC66">
        <v>99.062230066148672</v>
      </c>
      <c r="FD66">
        <v>98.778064249618723</v>
      </c>
      <c r="FE66">
        <v>93.418001494656636</v>
      </c>
      <c r="FF66">
        <v>96.920257155904864</v>
      </c>
      <c r="FG66">
        <v>99.392221249273092</v>
      </c>
      <c r="FH66">
        <v>100.15474388020837</v>
      </c>
      <c r="FI66">
        <v>90.805938816376838</v>
      </c>
      <c r="FJ66">
        <v>86.195227028535953</v>
      </c>
      <c r="FK66">
        <v>93.890663985998643</v>
      </c>
      <c r="FL66">
        <v>90.538788825246783</v>
      </c>
      <c r="FM66">
        <v>94.533758430880738</v>
      </c>
      <c r="FN66">
        <v>98.064524926645802</v>
      </c>
      <c r="FO66">
        <v>101.93826847201029</v>
      </c>
      <c r="FP66">
        <v>88.420878101307594</v>
      </c>
      <c r="FQ66">
        <v>95.302607299492252</v>
      </c>
      <c r="FR66">
        <v>86.45606232273218</v>
      </c>
      <c r="FS66">
        <v>96.691911806743903</v>
      </c>
      <c r="FT66">
        <v>95.994415656486154</v>
      </c>
      <c r="FU66">
        <v>97.174836958413067</v>
      </c>
      <c r="FV66">
        <v>80.226579666523321</v>
      </c>
      <c r="FW66">
        <v>92.553922889212856</v>
      </c>
      <c r="FX66">
        <v>94.036556774033642</v>
      </c>
      <c r="FY66">
        <v>98.596483967702909</v>
      </c>
      <c r="FZ66">
        <v>91.017214945136772</v>
      </c>
      <c r="GA66">
        <v>98.361605608118396</v>
      </c>
      <c r="GB66">
        <v>95.629342020394517</v>
      </c>
      <c r="GC66">
        <v>96.186718939618146</v>
      </c>
      <c r="GD66">
        <v>90.333428641516406</v>
      </c>
      <c r="GE66">
        <v>100.94282406493338</v>
      </c>
      <c r="GF66">
        <v>96.690539261752434</v>
      </c>
      <c r="GG66">
        <v>93.586388369864309</v>
      </c>
      <c r="GH66">
        <v>97.330055621436287</v>
      </c>
      <c r="GI66">
        <v>97.0200061266749</v>
      </c>
      <c r="GJ66">
        <v>90.105735028158762</v>
      </c>
      <c r="GK66">
        <v>93.943629891475723</v>
      </c>
      <c r="GL66">
        <v>99.49943458208044</v>
      </c>
      <c r="GM66">
        <v>99.723225610110518</v>
      </c>
      <c r="GN66">
        <v>93.568377828302943</v>
      </c>
      <c r="GO66">
        <v>98.770078094489179</v>
      </c>
      <c r="GP66">
        <v>95.697527058943393</v>
      </c>
      <c r="GQ66">
        <v>94.340642200783719</v>
      </c>
      <c r="GR66">
        <v>99.174487091230645</v>
      </c>
      <c r="GS66">
        <v>95.604423682932136</v>
      </c>
      <c r="GT66">
        <v>89.107500881765205</v>
      </c>
      <c r="GU66">
        <v>96.685625088789351</v>
      </c>
      <c r="GV66">
        <v>97.806375670180259</v>
      </c>
      <c r="GW66">
        <v>97.317633860289135</v>
      </c>
      <c r="GX66">
        <v>97.814753593497642</v>
      </c>
      <c r="GY66">
        <v>91.241468033227946</v>
      </c>
      <c r="GZ66">
        <v>96.413896926424286</v>
      </c>
      <c r="HA66">
        <v>93.087143897557709</v>
      </c>
      <c r="HB66">
        <v>98.511395231500131</v>
      </c>
      <c r="HC66">
        <v>95.849735472371052</v>
      </c>
      <c r="HD66">
        <v>95.860951217729365</v>
      </c>
      <c r="HE66">
        <v>98.541139513857217</v>
      </c>
      <c r="HF66">
        <v>100.30296305222683</v>
      </c>
      <c r="HG66">
        <v>98.107188218206304</v>
      </c>
      <c r="HH66">
        <v>96.300595763084772</v>
      </c>
      <c r="HI66">
        <v>95.353000490502126</v>
      </c>
      <c r="HJ66">
        <v>92.687484370894708</v>
      </c>
      <c r="HK66">
        <v>96.781808493583554</v>
      </c>
      <c r="HL66">
        <v>96.850560335096503</v>
      </c>
      <c r="HM66">
        <v>96.590464218028345</v>
      </c>
      <c r="HN66">
        <v>95.67161873726026</v>
      </c>
      <c r="HO66">
        <v>98.365211371740543</v>
      </c>
      <c r="HP66">
        <v>97.121173333117127</v>
      </c>
      <c r="HQ66">
        <v>95.686935780264577</v>
      </c>
      <c r="HR66">
        <v>92.954183577394204</v>
      </c>
      <c r="HS66">
        <v>97.696383132806432</v>
      </c>
      <c r="HT66">
        <v>87.969272394234366</v>
      </c>
      <c r="HU66">
        <v>97.113948376324601</v>
      </c>
      <c r="HV66">
        <v>97.880918461822603</v>
      </c>
      <c r="HW66">
        <v>98.978187697455482</v>
      </c>
      <c r="HX66">
        <v>97.463523137763417</v>
      </c>
      <c r="HY66">
        <v>96.141904203675409</v>
      </c>
      <c r="HZ66">
        <v>86.698685253851664</v>
      </c>
      <c r="IA66">
        <v>97.904081255781946</v>
      </c>
      <c r="IB66">
        <v>98.860717102080315</v>
      </c>
      <c r="IC66">
        <v>97.252383252444673</v>
      </c>
      <c r="ID66">
        <v>98.006713527953849</v>
      </c>
      <c r="IE66">
        <v>98.387712129888826</v>
      </c>
      <c r="IF66">
        <v>92.214719261593189</v>
      </c>
      <c r="IG66">
        <v>92.3688059640875</v>
      </c>
      <c r="IH66">
        <v>98.754012590859958</v>
      </c>
      <c r="II66">
        <v>87.489299350399989</v>
      </c>
      <c r="IJ66">
        <v>97.920067605061519</v>
      </c>
      <c r="IK66">
        <v>99.894440459438457</v>
      </c>
      <c r="IL66">
        <v>90.808084573169737</v>
      </c>
      <c r="IM66">
        <v>99.380103672407103</v>
      </c>
      <c r="IN66">
        <v>91.667498621597403</v>
      </c>
      <c r="IO66">
        <v>91.531601946657148</v>
      </c>
      <c r="IP66">
        <v>90.902793216974004</v>
      </c>
      <c r="IQ66">
        <v>98.549605520379629</v>
      </c>
      <c r="IR66">
        <v>96.579483944165261</v>
      </c>
      <c r="IS66">
        <v>97.513147312907307</v>
      </c>
      <c r="IT66">
        <v>95.621642985507691</v>
      </c>
      <c r="IU66">
        <v>91.168553024713191</v>
      </c>
      <c r="IV66">
        <v>99.4079661497058</v>
      </c>
      <c r="IW66">
        <v>93.022966589933219</v>
      </c>
      <c r="IX66">
        <v>98.663274910985976</v>
      </c>
      <c r="IY66">
        <v>96.52623892776856</v>
      </c>
      <c r="IZ66">
        <v>99.238324228626681</v>
      </c>
      <c r="JA66">
        <v>94.097942465224861</v>
      </c>
      <c r="JB66">
        <v>98.220482044599308</v>
      </c>
      <c r="JC66">
        <v>92.797502434821197</v>
      </c>
      <c r="JD66">
        <v>94.427730609722317</v>
      </c>
      <c r="JE66">
        <v>98.816426098528979</v>
      </c>
      <c r="JF66">
        <v>96.883218071277639</v>
      </c>
      <c r="JG66">
        <v>94.290239375168625</v>
      </c>
      <c r="JH66">
        <v>99.449871060294427</v>
      </c>
      <c r="JI66">
        <v>99.4744083888136</v>
      </c>
      <c r="JJ66">
        <v>83.486875353336458</v>
      </c>
      <c r="JK66">
        <v>98.485851244135048</v>
      </c>
      <c r="JL66">
        <v>100.0364203216682</v>
      </c>
      <c r="JM66">
        <v>99.343671677199211</v>
      </c>
      <c r="JN66">
        <v>98.272719435581635</v>
      </c>
      <c r="JO66">
        <v>96.607448368830603</v>
      </c>
      <c r="JP66">
        <v>97.91434141960012</v>
      </c>
      <c r="JQ66">
        <v>96.937841359831722</v>
      </c>
      <c r="JR66">
        <v>98.029834023716717</v>
      </c>
      <c r="JS66">
        <v>98.876837128538142</v>
      </c>
      <c r="JT66">
        <v>99.219940922186751</v>
      </c>
      <c r="JU66">
        <v>93.741858405196012</v>
      </c>
      <c r="JV66">
        <v>98.289554807773683</v>
      </c>
      <c r="JW66">
        <v>95.808753337859685</v>
      </c>
      <c r="JX66">
        <v>97.53922258468549</v>
      </c>
      <c r="JY66">
        <v>99.998938313733817</v>
      </c>
      <c r="JZ66">
        <v>94.987974987371715</v>
      </c>
      <c r="KA66">
        <v>96.475385016869041</v>
      </c>
      <c r="KB66">
        <v>97.958983215333333</v>
      </c>
      <c r="KC66">
        <v>90.743215533346486</v>
      </c>
      <c r="KD66">
        <v>84.439284705650053</v>
      </c>
      <c r="KE66">
        <v>84.319456383987813</v>
      </c>
      <c r="KF66">
        <v>93.515188822227316</v>
      </c>
      <c r="KG66">
        <v>97.50237949278187</v>
      </c>
      <c r="KH66">
        <v>89.878430215022178</v>
      </c>
      <c r="KI66">
        <v>93.448091290853299</v>
      </c>
      <c r="KJ66">
        <v>98.902503728523001</v>
      </c>
      <c r="KK66">
        <v>93.084500968682249</v>
      </c>
      <c r="KL66">
        <v>100.86839241362816</v>
      </c>
      <c r="KM66">
        <v>98.106490206002661</v>
      </c>
      <c r="KN66">
        <v>96.401887548414678</v>
      </c>
      <c r="KO66">
        <v>99.278088071858946</v>
      </c>
      <c r="KP66">
        <v>98.53402540308511</v>
      </c>
      <c r="KQ66">
        <v>97.813977343094351</v>
      </c>
      <c r="KR66">
        <v>91.670599237231414</v>
      </c>
      <c r="KS66">
        <v>97.634237484610338</v>
      </c>
      <c r="KT66">
        <v>84.695034999910803</v>
      </c>
      <c r="KU66">
        <v>97.952222085302949</v>
      </c>
      <c r="KV66">
        <v>97.062261729806849</v>
      </c>
      <c r="KW66">
        <v>99.155535973015319</v>
      </c>
      <c r="KX66">
        <v>95.042797025190339</v>
      </c>
      <c r="KY66">
        <v>100.22090308113869</v>
      </c>
      <c r="KZ66">
        <v>90.985478216415387</v>
      </c>
      <c r="LA66">
        <v>90.348440582678705</v>
      </c>
      <c r="LB66">
        <v>96.774246116182624</v>
      </c>
      <c r="LC66">
        <v>95.48606488530001</v>
      </c>
      <c r="LD66">
        <v>92.087057210635905</v>
      </c>
      <c r="LE66">
        <v>94.533417264708163</v>
      </c>
      <c r="LF66">
        <v>97.35817799313341</v>
      </c>
      <c r="LG66">
        <v>88.809744632676257</v>
      </c>
      <c r="LH66">
        <v>100.26481326671748</v>
      </c>
      <c r="LI66">
        <v>92.643640682627279</v>
      </c>
      <c r="LJ66">
        <v>94.067829334028062</v>
      </c>
      <c r="LK66">
        <v>99.312270895937701</v>
      </c>
      <c r="LL66">
        <v>87.708099917070911</v>
      </c>
    </row>
    <row r="67" spans="1:324">
      <c r="A67" s="2">
        <v>0.64583333333333337</v>
      </c>
      <c r="B67">
        <v>94.485656880703559</v>
      </c>
      <c r="C67">
        <v>96.849286651204451</v>
      </c>
      <c r="D67">
        <v>100.11487555549972</v>
      </c>
      <c r="E67">
        <v>96.208247517587139</v>
      </c>
      <c r="F67">
        <v>88.901992386911203</v>
      </c>
      <c r="G67">
        <v>100.22750551238772</v>
      </c>
      <c r="H67">
        <v>98.83560947506848</v>
      </c>
      <c r="I67">
        <v>94.076873660151847</v>
      </c>
      <c r="J67">
        <v>97.466518912905116</v>
      </c>
      <c r="K67">
        <v>99.250808650986443</v>
      </c>
      <c r="L67">
        <v>95.579314637890107</v>
      </c>
      <c r="M67">
        <v>92.839790500681133</v>
      </c>
      <c r="N67">
        <v>88.146394311116936</v>
      </c>
      <c r="O67">
        <v>98.487067085386386</v>
      </c>
      <c r="P67">
        <v>91.236443172937555</v>
      </c>
      <c r="Q67">
        <v>99.335124090100578</v>
      </c>
      <c r="R67">
        <v>95.579527205576596</v>
      </c>
      <c r="S67">
        <v>86.638935709123459</v>
      </c>
      <c r="T67">
        <v>92.323840815031787</v>
      </c>
      <c r="U67">
        <v>99.897062073935047</v>
      </c>
      <c r="V67">
        <v>96.32270632047458</v>
      </c>
      <c r="W67">
        <v>95.768790437131955</v>
      </c>
      <c r="X67">
        <v>95.495875355308712</v>
      </c>
      <c r="Y67">
        <v>98.089250627609559</v>
      </c>
      <c r="Z67">
        <v>96.938689899963094</v>
      </c>
      <c r="AA67">
        <v>96.930308525346362</v>
      </c>
      <c r="AB67">
        <v>99.356386572874769</v>
      </c>
      <c r="AC67">
        <v>93.277764976678895</v>
      </c>
      <c r="AD67">
        <v>93.842386012887886</v>
      </c>
      <c r="AE67">
        <v>91.696720402127411</v>
      </c>
      <c r="AF67">
        <v>100.16123260284334</v>
      </c>
      <c r="AG67">
        <v>98.280874666043715</v>
      </c>
      <c r="AH67">
        <v>93.123558746594085</v>
      </c>
      <c r="AI67">
        <v>84.682996829218354</v>
      </c>
      <c r="AJ67">
        <v>97.715371122234245</v>
      </c>
      <c r="AK67">
        <v>92.372752473174188</v>
      </c>
      <c r="AL67">
        <v>90.218539394317673</v>
      </c>
      <c r="AM67">
        <v>94.24509180503469</v>
      </c>
      <c r="AN67">
        <v>94.913483701827857</v>
      </c>
      <c r="AO67">
        <v>94.096061795743097</v>
      </c>
      <c r="AP67">
        <v>97.024607851218647</v>
      </c>
      <c r="AQ67">
        <v>95.594377535119605</v>
      </c>
      <c r="AR67">
        <v>95.677629287963427</v>
      </c>
      <c r="AS67">
        <v>98.576143458662486</v>
      </c>
      <c r="AT67">
        <v>97.341015960471708</v>
      </c>
      <c r="AU67">
        <v>97.813599861218563</v>
      </c>
      <c r="AV67">
        <v>99.024721682196883</v>
      </c>
      <c r="AW67">
        <v>93.360952088821676</v>
      </c>
      <c r="AX67">
        <v>96.222256896280925</v>
      </c>
      <c r="AY67">
        <v>94.023962550764963</v>
      </c>
      <c r="AZ67">
        <v>97.302066248142552</v>
      </c>
      <c r="BA67">
        <v>96.828625175081385</v>
      </c>
      <c r="BB67">
        <v>98.340069295234429</v>
      </c>
      <c r="BC67">
        <v>98.065522363318195</v>
      </c>
      <c r="BD67">
        <v>96.748769771794642</v>
      </c>
      <c r="BE67">
        <v>94.746091939022648</v>
      </c>
      <c r="BF67">
        <v>99.655660303876857</v>
      </c>
      <c r="BG67">
        <v>93.097504247458218</v>
      </c>
      <c r="BH67">
        <v>98.284958997864393</v>
      </c>
      <c r="BI67">
        <v>97.408926922891538</v>
      </c>
      <c r="BJ67">
        <v>97.767038830242853</v>
      </c>
      <c r="BK67">
        <v>100.00431191822101</v>
      </c>
      <c r="BL67">
        <v>90.478261725513107</v>
      </c>
      <c r="BM67">
        <v>86.775508766968912</v>
      </c>
      <c r="BN67">
        <v>93.981666670705906</v>
      </c>
      <c r="BO67">
        <v>98.296337375903846</v>
      </c>
      <c r="BP67">
        <v>95.576373329576967</v>
      </c>
      <c r="BQ67">
        <v>93.373114976660148</v>
      </c>
      <c r="BR67">
        <v>88.125758759045638</v>
      </c>
      <c r="BS67">
        <v>91.516394318762579</v>
      </c>
      <c r="BT67">
        <v>99.864244179083528</v>
      </c>
      <c r="BU67">
        <v>99.000722058667492</v>
      </c>
      <c r="BV67">
        <v>96.973104525979778</v>
      </c>
      <c r="BW67">
        <v>92.424685359608844</v>
      </c>
      <c r="BX67">
        <v>93.879727513866058</v>
      </c>
      <c r="BY67">
        <v>97.302447429845174</v>
      </c>
      <c r="BZ67">
        <v>96.6039841353535</v>
      </c>
      <c r="CA67">
        <v>98.514378799798635</v>
      </c>
      <c r="CB67">
        <v>99.825225381449343</v>
      </c>
      <c r="CC67">
        <v>98.408555789860657</v>
      </c>
      <c r="CD67">
        <v>97.195460282905302</v>
      </c>
      <c r="CE67">
        <v>98.186905196119483</v>
      </c>
      <c r="CF67">
        <v>96.30128779515492</v>
      </c>
      <c r="CG67">
        <v>92.124171299978826</v>
      </c>
      <c r="CH67">
        <v>99.299738123749307</v>
      </c>
      <c r="CI67">
        <v>95.638337414881306</v>
      </c>
      <c r="CJ67">
        <v>88.877335441387174</v>
      </c>
      <c r="CK67">
        <v>93.692105739515213</v>
      </c>
      <c r="CL67">
        <v>96.395467024414671</v>
      </c>
      <c r="CM67">
        <v>97.05562857299239</v>
      </c>
      <c r="CN67">
        <v>99.640098769170692</v>
      </c>
      <c r="CO67">
        <v>95.768027786053963</v>
      </c>
      <c r="CP67">
        <v>96.8607789218606</v>
      </c>
      <c r="CQ67">
        <v>98.2782835635808</v>
      </c>
      <c r="CR67">
        <v>93.393499514346587</v>
      </c>
      <c r="CS67">
        <v>92.186658755944748</v>
      </c>
      <c r="CT67">
        <v>96.84724347454825</v>
      </c>
      <c r="CU67">
        <v>99.31335193690677</v>
      </c>
      <c r="CV67">
        <v>97.473936734614526</v>
      </c>
      <c r="CW67">
        <v>98.102392057839978</v>
      </c>
      <c r="CX67">
        <v>92.535671364189298</v>
      </c>
      <c r="CY67">
        <v>99.614571857519962</v>
      </c>
      <c r="CZ67">
        <v>83.051559273139901</v>
      </c>
      <c r="DA67">
        <v>99.772053430014921</v>
      </c>
      <c r="DB67">
        <v>88.365877674024574</v>
      </c>
      <c r="DC67">
        <v>99.158194667844867</v>
      </c>
      <c r="DD67">
        <v>100.66352839153986</v>
      </c>
      <c r="DE67">
        <v>97.427586602301702</v>
      </c>
      <c r="DF67">
        <v>94.976669178124311</v>
      </c>
      <c r="DG67">
        <v>99.954798570628867</v>
      </c>
      <c r="DH67">
        <v>99.813752867091083</v>
      </c>
      <c r="DI67">
        <v>95.375796481732991</v>
      </c>
      <c r="DJ67">
        <v>94.341274785680071</v>
      </c>
      <c r="DK67">
        <v>93.778771611353534</v>
      </c>
      <c r="DL67">
        <v>99.409087622682392</v>
      </c>
      <c r="DM67">
        <v>91.86039178327043</v>
      </c>
      <c r="DN67">
        <v>82.282058281311578</v>
      </c>
      <c r="DO67">
        <v>87.624205381497788</v>
      </c>
      <c r="DP67">
        <v>94.852413146516028</v>
      </c>
      <c r="DQ67">
        <v>97.86010003686485</v>
      </c>
      <c r="DR67">
        <v>96.793312942095582</v>
      </c>
      <c r="DS67">
        <v>93.216745733712898</v>
      </c>
      <c r="DT67">
        <v>97.080373028732581</v>
      </c>
      <c r="DU67">
        <v>93.342360988614246</v>
      </c>
      <c r="DV67">
        <v>93.093793893737171</v>
      </c>
      <c r="DW67">
        <v>99.125032386670568</v>
      </c>
      <c r="DX67">
        <v>94.010193805542599</v>
      </c>
      <c r="DY67">
        <v>94.63661661458616</v>
      </c>
      <c r="DZ67">
        <v>96.162227219574206</v>
      </c>
      <c r="EA67">
        <v>100.26739464941282</v>
      </c>
      <c r="EB67">
        <v>89.476985109823147</v>
      </c>
      <c r="EC67">
        <v>89.246656535193907</v>
      </c>
      <c r="ED67">
        <v>100.24566763714397</v>
      </c>
      <c r="EE67">
        <v>87.456286310352056</v>
      </c>
      <c r="EF67">
        <v>95.335162506738669</v>
      </c>
      <c r="EG67">
        <v>99.01580496626319</v>
      </c>
      <c r="EH67">
        <v>97.402386551450704</v>
      </c>
      <c r="EI67">
        <v>94.580060409983361</v>
      </c>
      <c r="EJ67">
        <v>93.758828524912118</v>
      </c>
      <c r="EK67">
        <v>99.058075877491945</v>
      </c>
      <c r="EL67">
        <v>95.25450966226667</v>
      </c>
      <c r="EM67">
        <v>97.455258617587219</v>
      </c>
      <c r="EN67">
        <v>97.637427246402623</v>
      </c>
      <c r="EO67">
        <v>80.257379311786181</v>
      </c>
      <c r="EP67">
        <v>85.448686726362979</v>
      </c>
      <c r="EQ67">
        <v>87.662738707719356</v>
      </c>
      <c r="ER67">
        <v>99.91542026284236</v>
      </c>
      <c r="ES67">
        <v>94.349431584396996</v>
      </c>
      <c r="ET67">
        <v>99.089175882199783</v>
      </c>
      <c r="EU67">
        <v>97.444877684413285</v>
      </c>
      <c r="EV67">
        <v>93.172219936630896</v>
      </c>
      <c r="EW67">
        <v>91.726933023627353</v>
      </c>
      <c r="EX67">
        <v>97.150571565631481</v>
      </c>
      <c r="EY67">
        <v>99.569082743573105</v>
      </c>
      <c r="EZ67">
        <v>98.014359302358841</v>
      </c>
      <c r="FA67">
        <v>97.705910405457388</v>
      </c>
      <c r="FB67">
        <v>98.199385951965468</v>
      </c>
      <c r="FC67">
        <v>98.101043123913854</v>
      </c>
      <c r="FD67">
        <v>99.165865337244782</v>
      </c>
      <c r="FE67">
        <v>91.742613353883684</v>
      </c>
      <c r="FF67">
        <v>96.753280413571787</v>
      </c>
      <c r="FG67">
        <v>99.594755509372135</v>
      </c>
      <c r="FH67">
        <v>100.14751067453133</v>
      </c>
      <c r="FI67">
        <v>90.576476505394581</v>
      </c>
      <c r="FJ67">
        <v>84.053746971275629</v>
      </c>
      <c r="FK67">
        <v>92.085631600045843</v>
      </c>
      <c r="FL67">
        <v>91.550848550493214</v>
      </c>
      <c r="FM67">
        <v>93.092126523432029</v>
      </c>
      <c r="FN67">
        <v>96.170341177950846</v>
      </c>
      <c r="FO67">
        <v>99.883072370674228</v>
      </c>
      <c r="FP67">
        <v>88.245349719396316</v>
      </c>
      <c r="FQ67">
        <v>96.222175510666233</v>
      </c>
      <c r="FR67">
        <v>89.333290580382567</v>
      </c>
      <c r="FS67">
        <v>97.901260134333171</v>
      </c>
      <c r="FT67">
        <v>95.380013240328992</v>
      </c>
      <c r="FU67">
        <v>97.203861568583434</v>
      </c>
      <c r="FV67">
        <v>79.450361448896174</v>
      </c>
      <c r="FW67">
        <v>91.697345755861477</v>
      </c>
      <c r="FX67">
        <v>95.738049415120301</v>
      </c>
      <c r="FY67">
        <v>98.038611135473914</v>
      </c>
      <c r="FZ67">
        <v>89.169344847034921</v>
      </c>
      <c r="GA67">
        <v>98.413322279725875</v>
      </c>
      <c r="GB67">
        <v>95.514145729475686</v>
      </c>
      <c r="GC67">
        <v>97.457887891645584</v>
      </c>
      <c r="GD67">
        <v>90.444579126054833</v>
      </c>
      <c r="GE67">
        <v>100.61888848362126</v>
      </c>
      <c r="GF67">
        <v>94.656678553174032</v>
      </c>
      <c r="GG67">
        <v>93.63824032683813</v>
      </c>
      <c r="GH67">
        <v>97.413103488264937</v>
      </c>
      <c r="GI67">
        <v>96.179419772531475</v>
      </c>
      <c r="GJ67">
        <v>91.517555644567807</v>
      </c>
      <c r="GK67">
        <v>93.289514246553338</v>
      </c>
      <c r="GL67">
        <v>98.30887594601127</v>
      </c>
      <c r="GM67">
        <v>99.488627913647605</v>
      </c>
      <c r="GN67">
        <v>90.604450244044727</v>
      </c>
      <c r="GO67">
        <v>97.778134096817624</v>
      </c>
      <c r="GP67">
        <v>95.43201541070178</v>
      </c>
      <c r="GQ67">
        <v>95.730980029657673</v>
      </c>
      <c r="GR67">
        <v>97.363670509913874</v>
      </c>
      <c r="GS67">
        <v>96.182593295585605</v>
      </c>
      <c r="GT67">
        <v>87.646148554743064</v>
      </c>
      <c r="GU67">
        <v>92.788282939873014</v>
      </c>
      <c r="GV67">
        <v>95.69617141288748</v>
      </c>
      <c r="GW67">
        <v>97.673969613689479</v>
      </c>
      <c r="GX67">
        <v>98.167486412593988</v>
      </c>
      <c r="GY67">
        <v>92.864544935606759</v>
      </c>
      <c r="GZ67">
        <v>95.746752021903177</v>
      </c>
      <c r="HA67">
        <v>91.839122096755119</v>
      </c>
      <c r="HB67">
        <v>98.052675444492991</v>
      </c>
      <c r="HC67">
        <v>96.961650958848082</v>
      </c>
      <c r="HD67">
        <v>97.227904666544305</v>
      </c>
      <c r="HE67">
        <v>99.007877845471782</v>
      </c>
      <c r="HF67">
        <v>99.497658104438415</v>
      </c>
      <c r="HG67">
        <v>96.245237365608176</v>
      </c>
      <c r="HH67">
        <v>94.31102335130376</v>
      </c>
      <c r="HI67">
        <v>95.685674515653091</v>
      </c>
      <c r="HJ67">
        <v>93.855061318696897</v>
      </c>
      <c r="HK67">
        <v>98.612035883974983</v>
      </c>
      <c r="HL67">
        <v>97.394583065241449</v>
      </c>
      <c r="HM67">
        <v>95.005127348706822</v>
      </c>
      <c r="HN67">
        <v>95.886269229924039</v>
      </c>
      <c r="HO67">
        <v>98.641842979429654</v>
      </c>
      <c r="HP67">
        <v>94.182255368966992</v>
      </c>
      <c r="HQ67">
        <v>95.159523333080614</v>
      </c>
      <c r="HR67">
        <v>95.232298991391062</v>
      </c>
      <c r="HS67">
        <v>97.940136049091322</v>
      </c>
      <c r="HT67">
        <v>92.148875637360916</v>
      </c>
      <c r="HU67">
        <v>95.929098202636339</v>
      </c>
      <c r="HV67">
        <v>97.628772787740218</v>
      </c>
      <c r="HW67">
        <v>97.891405107869971</v>
      </c>
      <c r="HX67">
        <v>96.229000809519405</v>
      </c>
      <c r="HY67">
        <v>96.546101085851831</v>
      </c>
      <c r="HZ67">
        <v>88.571167279607337</v>
      </c>
      <c r="IA67">
        <v>97.659411073875901</v>
      </c>
      <c r="IB67">
        <v>97.622113696695507</v>
      </c>
      <c r="IC67">
        <v>97.698382202905577</v>
      </c>
      <c r="ID67">
        <v>97.647990956431215</v>
      </c>
      <c r="IE67">
        <v>97.091727290081963</v>
      </c>
      <c r="IF67">
        <v>93.456863796549015</v>
      </c>
      <c r="IG67">
        <v>92.028603242721118</v>
      </c>
      <c r="IH67">
        <v>97.44298615306964</v>
      </c>
      <c r="II67">
        <v>89.30150154275772</v>
      </c>
      <c r="IJ67">
        <v>97.425455699545935</v>
      </c>
      <c r="IK67">
        <v>100.08988611266751</v>
      </c>
      <c r="IL67">
        <v>94.129817678993575</v>
      </c>
      <c r="IM67">
        <v>99.195788573726446</v>
      </c>
      <c r="IN67">
        <v>90.47118759803223</v>
      </c>
      <c r="IO67">
        <v>88.244911801767131</v>
      </c>
      <c r="IP67">
        <v>93.92538979479032</v>
      </c>
      <c r="IQ67">
        <v>95.11857931870405</v>
      </c>
      <c r="IR67">
        <v>97.764163413772934</v>
      </c>
      <c r="IS67">
        <v>96.999750308013745</v>
      </c>
      <c r="IT67">
        <v>96.655774737204311</v>
      </c>
      <c r="IU67">
        <v>93.14309819582067</v>
      </c>
      <c r="IV67">
        <v>98.722628095446936</v>
      </c>
      <c r="IW67">
        <v>91.173034317083989</v>
      </c>
      <c r="IX67">
        <v>98.177624350170731</v>
      </c>
      <c r="IY67">
        <v>95.211004645368092</v>
      </c>
      <c r="IZ67">
        <v>99.099295472027535</v>
      </c>
      <c r="JA67">
        <v>95.915516882868914</v>
      </c>
      <c r="JB67">
        <v>96.873538800324937</v>
      </c>
      <c r="JC67">
        <v>95.273962486085892</v>
      </c>
      <c r="JD67">
        <v>94.876629671020495</v>
      </c>
      <c r="JE67">
        <v>98.601831172117528</v>
      </c>
      <c r="JF67">
        <v>97.300903345795575</v>
      </c>
      <c r="JG67">
        <v>95.925915710535065</v>
      </c>
      <c r="JH67">
        <v>99.255090764990229</v>
      </c>
      <c r="JI67">
        <v>99.682006119755144</v>
      </c>
      <c r="JJ67">
        <v>82.743945159695414</v>
      </c>
      <c r="JK67">
        <v>98.673972092812278</v>
      </c>
      <c r="JL67">
        <v>100.02175514563035</v>
      </c>
      <c r="JM67">
        <v>98.526478754235626</v>
      </c>
      <c r="JN67">
        <v>97.187546326816232</v>
      </c>
      <c r="JO67">
        <v>97.738485147057389</v>
      </c>
      <c r="JP67">
        <v>97.222393821023886</v>
      </c>
      <c r="JQ67">
        <v>94.135419488948358</v>
      </c>
      <c r="JR67">
        <v>96.482598899150418</v>
      </c>
      <c r="JS67">
        <v>98.001306376151078</v>
      </c>
      <c r="JT67">
        <v>97.908354977388711</v>
      </c>
      <c r="JU67">
        <v>92.209972642023175</v>
      </c>
      <c r="JV67">
        <v>98.234008275084335</v>
      </c>
      <c r="JW67">
        <v>96.918735999390819</v>
      </c>
      <c r="JX67">
        <v>98.349812639812413</v>
      </c>
      <c r="JY67">
        <v>99.999827043895749</v>
      </c>
      <c r="JZ67">
        <v>95.232799263452193</v>
      </c>
      <c r="KA67">
        <v>96.235763547256724</v>
      </c>
      <c r="KB67">
        <v>98.80840627469999</v>
      </c>
      <c r="KC67">
        <v>92.987899950502054</v>
      </c>
      <c r="KD67">
        <v>83.866369581306543</v>
      </c>
      <c r="KE67">
        <v>84.314104375408576</v>
      </c>
      <c r="KF67">
        <v>95.106827952688562</v>
      </c>
      <c r="KG67">
        <v>97.445809047105143</v>
      </c>
      <c r="KH67">
        <v>90.37424648263061</v>
      </c>
      <c r="KI67">
        <v>88.171495832794136</v>
      </c>
      <c r="KJ67">
        <v>99.27472987244218</v>
      </c>
      <c r="KK67">
        <v>94.609196283190641</v>
      </c>
      <c r="KL67">
        <v>100.38698722274397</v>
      </c>
      <c r="KM67">
        <v>98.403286558280598</v>
      </c>
      <c r="KN67">
        <v>97.402426803824781</v>
      </c>
      <c r="KO67">
        <v>98.145357822512977</v>
      </c>
      <c r="KP67">
        <v>97.474743048089948</v>
      </c>
      <c r="KQ67">
        <v>98.511156622050748</v>
      </c>
      <c r="KR67">
        <v>94.087296595817023</v>
      </c>
      <c r="KS67">
        <v>98.43525108292036</v>
      </c>
      <c r="KT67">
        <v>88.556183777365618</v>
      </c>
      <c r="KU67">
        <v>98.697741621826012</v>
      </c>
      <c r="KV67">
        <v>98.621368987525457</v>
      </c>
      <c r="KW67">
        <v>98.172904446344219</v>
      </c>
      <c r="KX67">
        <v>94.17653037396542</v>
      </c>
      <c r="KY67">
        <v>99.997764613356111</v>
      </c>
      <c r="KZ67">
        <v>92.373401802965006</v>
      </c>
      <c r="LA67">
        <v>93.342542235162213</v>
      </c>
      <c r="LB67">
        <v>97.848209239829544</v>
      </c>
      <c r="LC67">
        <v>96.390565873747605</v>
      </c>
      <c r="LD67">
        <v>91.525043004102997</v>
      </c>
      <c r="LE67">
        <v>95.955283427228977</v>
      </c>
      <c r="LF67">
        <v>96.894395945530306</v>
      </c>
      <c r="LG67">
        <v>90.350662889560738</v>
      </c>
      <c r="LH67">
        <v>100.54611703163793</v>
      </c>
      <c r="LI67">
        <v>91.890587477022081</v>
      </c>
      <c r="LJ67">
        <v>95.423375637922476</v>
      </c>
      <c r="LK67">
        <v>99.584527317643548</v>
      </c>
      <c r="LL67">
        <v>87.71986550667603</v>
      </c>
    </row>
    <row r="68" spans="1:324">
      <c r="A68" s="2">
        <v>0.65625</v>
      </c>
      <c r="B68">
        <v>93.086698250845274</v>
      </c>
      <c r="C68">
        <v>98.337224728560955</v>
      </c>
      <c r="D68">
        <v>100.25374291104046</v>
      </c>
      <c r="E68">
        <v>95.424596217115578</v>
      </c>
      <c r="F68">
        <v>85.614940163882707</v>
      </c>
      <c r="G68">
        <v>100.27922784100733</v>
      </c>
      <c r="H68">
        <v>99.413669523276326</v>
      </c>
      <c r="I68">
        <v>95.736020586821496</v>
      </c>
      <c r="J68">
        <v>97.448387319436293</v>
      </c>
      <c r="K68">
        <v>98.93871114387386</v>
      </c>
      <c r="L68">
        <v>96.598825625823139</v>
      </c>
      <c r="M68">
        <v>96.617356072996699</v>
      </c>
      <c r="N68">
        <v>87.951151413009043</v>
      </c>
      <c r="O68">
        <v>99.15124123575751</v>
      </c>
      <c r="P68">
        <v>91.723206810843678</v>
      </c>
      <c r="Q68">
        <v>99.023420256915585</v>
      </c>
      <c r="R68">
        <v>94.14655823192254</v>
      </c>
      <c r="S68">
        <v>88.4263749801557</v>
      </c>
      <c r="T68">
        <v>92.06663069893338</v>
      </c>
      <c r="U68">
        <v>100.44084612400522</v>
      </c>
      <c r="V68">
        <v>96.610692913542181</v>
      </c>
      <c r="W68">
        <v>97.684710416470111</v>
      </c>
      <c r="X68">
        <v>97.14435017889646</v>
      </c>
      <c r="Y68">
        <v>97.213293563433467</v>
      </c>
      <c r="Z68">
        <v>96.154023663890612</v>
      </c>
      <c r="AA68">
        <v>96.579408531416263</v>
      </c>
      <c r="AB68">
        <v>99.870884390183093</v>
      </c>
      <c r="AC68">
        <v>94.106474658523581</v>
      </c>
      <c r="AD68">
        <v>91.791717481728412</v>
      </c>
      <c r="AE68">
        <v>92.526924188434151</v>
      </c>
      <c r="AF68">
        <v>100.27532879466918</v>
      </c>
      <c r="AG68">
        <v>99.138021524451929</v>
      </c>
      <c r="AH68">
        <v>92.757341088236714</v>
      </c>
      <c r="AI68">
        <v>82.325883848778943</v>
      </c>
      <c r="AJ68">
        <v>98.927379545539651</v>
      </c>
      <c r="AK68">
        <v>89.115327300791876</v>
      </c>
      <c r="AL68">
        <v>91.43435492579556</v>
      </c>
      <c r="AM68">
        <v>91.431065532984491</v>
      </c>
      <c r="AN68">
        <v>93.034163974093715</v>
      </c>
      <c r="AO68">
        <v>91.024133349221529</v>
      </c>
      <c r="AP68">
        <v>97.83349391428635</v>
      </c>
      <c r="AQ68">
        <v>96.881258033026853</v>
      </c>
      <c r="AR68">
        <v>96.272778548467613</v>
      </c>
      <c r="AS68">
        <v>97.812109503206301</v>
      </c>
      <c r="AT68">
        <v>96.822516148349479</v>
      </c>
      <c r="AU68">
        <v>96.921220568616079</v>
      </c>
      <c r="AV68">
        <v>99.164706602136206</v>
      </c>
      <c r="AW68">
        <v>95.315285834880328</v>
      </c>
      <c r="AX68">
        <v>96.498126535915304</v>
      </c>
      <c r="AY68">
        <v>91.545945222106639</v>
      </c>
      <c r="AZ68">
        <v>98.325774419417655</v>
      </c>
      <c r="BA68">
        <v>97.698352919327164</v>
      </c>
      <c r="BB68">
        <v>97.484338784092586</v>
      </c>
      <c r="BC68">
        <v>97.531853381390391</v>
      </c>
      <c r="BD68">
        <v>98.756809163218406</v>
      </c>
      <c r="BE68">
        <v>93.819654999924339</v>
      </c>
      <c r="BF68">
        <v>98.469011246086467</v>
      </c>
      <c r="BG68">
        <v>90.359631217045674</v>
      </c>
      <c r="BH68">
        <v>97.556531314846154</v>
      </c>
      <c r="BI68">
        <v>96.547711405113148</v>
      </c>
      <c r="BJ68">
        <v>98.502674998184176</v>
      </c>
      <c r="BK68">
        <v>99.805806081792838</v>
      </c>
      <c r="BL68">
        <v>89.488042533326862</v>
      </c>
      <c r="BM68">
        <v>88.049997794055315</v>
      </c>
      <c r="BN68">
        <v>92.06325174061142</v>
      </c>
      <c r="BO68">
        <v>99.191401115810564</v>
      </c>
      <c r="BP68">
        <v>94.762172408276982</v>
      </c>
      <c r="BQ68">
        <v>92.229392458373184</v>
      </c>
      <c r="BR68">
        <v>88.328785004488537</v>
      </c>
      <c r="BS68">
        <v>90.565411215678495</v>
      </c>
      <c r="BT68">
        <v>100.0525292247996</v>
      </c>
      <c r="BU68">
        <v>99.535763082652906</v>
      </c>
      <c r="BV68">
        <v>96.381697583968304</v>
      </c>
      <c r="BW68">
        <v>92.545811101426779</v>
      </c>
      <c r="BX68">
        <v>94.692034650412111</v>
      </c>
      <c r="BY68">
        <v>98.959121339259326</v>
      </c>
      <c r="BZ68">
        <v>97.385709512391131</v>
      </c>
      <c r="CA68">
        <v>99.290262217536863</v>
      </c>
      <c r="CB68">
        <v>99.946418339347801</v>
      </c>
      <c r="CC68">
        <v>98.389587809895914</v>
      </c>
      <c r="CD68">
        <v>98.181147828264756</v>
      </c>
      <c r="CE68">
        <v>99.093452598059656</v>
      </c>
      <c r="CF68">
        <v>95.232627568839618</v>
      </c>
      <c r="CG68">
        <v>90.174149804512254</v>
      </c>
      <c r="CH68">
        <v>99.691510259942149</v>
      </c>
      <c r="CI68">
        <v>93.553092785167493</v>
      </c>
      <c r="CJ68">
        <v>92.165370090092694</v>
      </c>
      <c r="CK68">
        <v>93.510575402781939</v>
      </c>
      <c r="CL68">
        <v>97.679157833007338</v>
      </c>
      <c r="CM68">
        <v>98.46699138456087</v>
      </c>
      <c r="CN68">
        <v>100.0727356937217</v>
      </c>
      <c r="CO68">
        <v>94.22508434096008</v>
      </c>
      <c r="CP68">
        <v>98.202752886624424</v>
      </c>
      <c r="CQ68">
        <v>97.87926144404004</v>
      </c>
      <c r="CR68">
        <v>94.615932310834665</v>
      </c>
      <c r="CS68">
        <v>94.221582680873411</v>
      </c>
      <c r="CT68">
        <v>97.005062693271498</v>
      </c>
      <c r="CU68">
        <v>98.99161767609715</v>
      </c>
      <c r="CV68">
        <v>96.108107517183328</v>
      </c>
      <c r="CW68">
        <v>99.123843670376885</v>
      </c>
      <c r="CX68">
        <v>94.196630100529461</v>
      </c>
      <c r="CY68">
        <v>98.386833738266617</v>
      </c>
      <c r="CZ68">
        <v>85.109263904994165</v>
      </c>
      <c r="DA68">
        <v>99.377067796790158</v>
      </c>
      <c r="DB68">
        <v>84.76256771227122</v>
      </c>
      <c r="DC68">
        <v>99.24824075794109</v>
      </c>
      <c r="DD68">
        <v>101.99697192045093</v>
      </c>
      <c r="DE68">
        <v>96.056568065432344</v>
      </c>
      <c r="DF68">
        <v>96.255255511042691</v>
      </c>
      <c r="DG68">
        <v>100.76846311993806</v>
      </c>
      <c r="DH68">
        <v>99.793953772289655</v>
      </c>
      <c r="DI68">
        <v>94.173574611620651</v>
      </c>
      <c r="DJ68">
        <v>92.652845391048245</v>
      </c>
      <c r="DK68">
        <v>92.077255648264071</v>
      </c>
      <c r="DL68">
        <v>98.492433934671197</v>
      </c>
      <c r="DM68">
        <v>89.44126486253154</v>
      </c>
      <c r="DN68">
        <v>82.785999562929518</v>
      </c>
      <c r="DO68">
        <v>89.988207260231476</v>
      </c>
      <c r="DP68">
        <v>92.484759597795716</v>
      </c>
      <c r="DQ68">
        <v>97.633496036980688</v>
      </c>
      <c r="DR68">
        <v>95.611830378626976</v>
      </c>
      <c r="DS68">
        <v>93.532229359303983</v>
      </c>
      <c r="DT68">
        <v>96.759429859817971</v>
      </c>
      <c r="DU68">
        <v>93.385990008945868</v>
      </c>
      <c r="DV68">
        <v>95.933028992748532</v>
      </c>
      <c r="DW68">
        <v>99.911666490814952</v>
      </c>
      <c r="DX68">
        <v>93.684446103798464</v>
      </c>
      <c r="DY68">
        <v>92.312695709348233</v>
      </c>
      <c r="DZ68">
        <v>94.354781241895964</v>
      </c>
      <c r="EA68">
        <v>100.15749877663237</v>
      </c>
      <c r="EB68">
        <v>86.686534600825738</v>
      </c>
      <c r="EC68">
        <v>89.44406701792164</v>
      </c>
      <c r="ED68">
        <v>99.403480833487478</v>
      </c>
      <c r="EE68">
        <v>87.376341709054572</v>
      </c>
      <c r="EF68">
        <v>96.374139672466555</v>
      </c>
      <c r="EG68">
        <v>98.661997985040756</v>
      </c>
      <c r="EH68">
        <v>98.505832332147733</v>
      </c>
      <c r="EI68">
        <v>95.339124939569459</v>
      </c>
      <c r="EJ68">
        <v>91.111614301529031</v>
      </c>
      <c r="EK68">
        <v>98.862777037462649</v>
      </c>
      <c r="EL68">
        <v>92.860189562230516</v>
      </c>
      <c r="EM68">
        <v>98.099319237799349</v>
      </c>
      <c r="EN68">
        <v>98.078360336407997</v>
      </c>
      <c r="EO68">
        <v>75.04750027617348</v>
      </c>
      <c r="EP68">
        <v>86.754661225568015</v>
      </c>
      <c r="EQ68">
        <v>89.422576538165018</v>
      </c>
      <c r="ER68">
        <v>99.189871408686301</v>
      </c>
      <c r="ES68">
        <v>94.431579183105953</v>
      </c>
      <c r="ET68">
        <v>99.391597032633157</v>
      </c>
      <c r="EU68">
        <v>97.527818165675811</v>
      </c>
      <c r="EV68">
        <v>94.838741145454534</v>
      </c>
      <c r="EW68">
        <v>91.654915934645288</v>
      </c>
      <c r="EX68">
        <v>98.553448865900151</v>
      </c>
      <c r="EY68">
        <v>99.777464350691758</v>
      </c>
      <c r="EZ68">
        <v>99.015032260067471</v>
      </c>
      <c r="FA68">
        <v>98.409916253222391</v>
      </c>
      <c r="FB68">
        <v>97.300388476628981</v>
      </c>
      <c r="FC68">
        <v>97.139856181679022</v>
      </c>
      <c r="FD68">
        <v>99.553666424870841</v>
      </c>
      <c r="FE68">
        <v>90.067225213110731</v>
      </c>
      <c r="FF68">
        <v>96.58630367123871</v>
      </c>
      <c r="FG68">
        <v>99.797289769471178</v>
      </c>
      <c r="FH68">
        <v>100.14027746885429</v>
      </c>
      <c r="FI68">
        <v>90.34701419441231</v>
      </c>
      <c r="FJ68">
        <v>81.912266914015305</v>
      </c>
      <c r="FK68">
        <v>90.280599214093073</v>
      </c>
      <c r="FL68">
        <v>92.562908275739659</v>
      </c>
      <c r="FM68">
        <v>91.650494615983348</v>
      </c>
      <c r="FN68">
        <v>94.276157429255889</v>
      </c>
      <c r="FO68">
        <v>97.827876269338162</v>
      </c>
      <c r="FP68">
        <v>88.069821337485024</v>
      </c>
      <c r="FQ68">
        <v>97.1417437218402</v>
      </c>
      <c r="FR68">
        <v>92.210518838032968</v>
      </c>
      <c r="FS68">
        <v>99.110608461922453</v>
      </c>
      <c r="FT68">
        <v>94.76561082417183</v>
      </c>
      <c r="FU68">
        <v>97.232886178753773</v>
      </c>
      <c r="FV68">
        <v>78.674143231269014</v>
      </c>
      <c r="FW68">
        <v>90.840768622510097</v>
      </c>
      <c r="FX68">
        <v>97.43954205620696</v>
      </c>
      <c r="FY68">
        <v>97.48073830324492</v>
      </c>
      <c r="FZ68">
        <v>87.32147474893307</v>
      </c>
      <c r="GA68">
        <v>98.465038951333355</v>
      </c>
      <c r="GB68">
        <v>95.398949438556841</v>
      </c>
      <c r="GC68">
        <v>98.729056843673035</v>
      </c>
      <c r="GD68">
        <v>90.555729610593275</v>
      </c>
      <c r="GE68">
        <v>100.29495290230916</v>
      </c>
      <c r="GF68">
        <v>92.62281784459563</v>
      </c>
      <c r="GG68">
        <v>93.690092283811936</v>
      </c>
      <c r="GH68">
        <v>97.496151355093588</v>
      </c>
      <c r="GI68">
        <v>95.338833418388063</v>
      </c>
      <c r="GJ68">
        <v>92.929376260976881</v>
      </c>
      <c r="GK68">
        <v>92.635398601630953</v>
      </c>
      <c r="GL68">
        <v>97.1183173099421</v>
      </c>
      <c r="GM68">
        <v>99.254030217184692</v>
      </c>
      <c r="GN68">
        <v>87.640522659786512</v>
      </c>
      <c r="GO68">
        <v>96.786190099146069</v>
      </c>
      <c r="GP68">
        <v>95.166503762460167</v>
      </c>
      <c r="GQ68">
        <v>97.121317858531654</v>
      </c>
      <c r="GR68">
        <v>95.552853928597088</v>
      </c>
      <c r="GS68">
        <v>96.760762908239073</v>
      </c>
      <c r="GT68">
        <v>86.184796227720923</v>
      </c>
      <c r="GU68">
        <v>88.890940790956662</v>
      </c>
      <c r="GV68">
        <v>93.585967155594673</v>
      </c>
      <c r="GW68">
        <v>98.030305367089824</v>
      </c>
      <c r="GX68">
        <v>98.520219231690319</v>
      </c>
      <c r="GY68">
        <v>94.487621837985571</v>
      </c>
      <c r="GZ68">
        <v>95.079607117382039</v>
      </c>
      <c r="HA68">
        <v>90.591100295952529</v>
      </c>
      <c r="HB68">
        <v>97.59395565748585</v>
      </c>
      <c r="HC68">
        <v>98.073566445325113</v>
      </c>
      <c r="HD68">
        <v>98.594858115359244</v>
      </c>
      <c r="HE68">
        <v>99.474616177086347</v>
      </c>
      <c r="HF68">
        <v>98.69235315665</v>
      </c>
      <c r="HG68">
        <v>94.383286513010049</v>
      </c>
      <c r="HH68">
        <v>92.321450939522748</v>
      </c>
      <c r="HI68">
        <v>96.018348540804055</v>
      </c>
      <c r="HJ68">
        <v>95.022638266499087</v>
      </c>
      <c r="HK68">
        <v>100.4422632743664</v>
      </c>
      <c r="HL68">
        <v>97.938605795386394</v>
      </c>
      <c r="HM68">
        <v>93.419790479385298</v>
      </c>
      <c r="HN68">
        <v>96.100919722587818</v>
      </c>
      <c r="HO68">
        <v>98.918474587118766</v>
      </c>
      <c r="HP68">
        <v>91.243337404816856</v>
      </c>
      <c r="HQ68">
        <v>94.632110885896651</v>
      </c>
      <c r="HR68">
        <v>97.510414405387934</v>
      </c>
      <c r="HS68">
        <v>98.183888965376212</v>
      </c>
      <c r="HT68">
        <v>96.328478880487481</v>
      </c>
      <c r="HU68">
        <v>94.744248028948078</v>
      </c>
      <c r="HV68">
        <v>97.376627113657847</v>
      </c>
      <c r="HW68">
        <v>96.804622518284447</v>
      </c>
      <c r="HX68">
        <v>94.99447848127538</v>
      </c>
      <c r="HY68">
        <v>96.950297968028252</v>
      </c>
      <c r="HZ68">
        <v>90.443649305362982</v>
      </c>
      <c r="IA68">
        <v>97.414740891969856</v>
      </c>
      <c r="IB68">
        <v>96.383510291310714</v>
      </c>
      <c r="IC68">
        <v>98.144381153366481</v>
      </c>
      <c r="ID68">
        <v>97.289268384908581</v>
      </c>
      <c r="IE68">
        <v>95.7957424502751</v>
      </c>
      <c r="IF68">
        <v>94.699008331504842</v>
      </c>
      <c r="IG68">
        <v>91.688400521354708</v>
      </c>
      <c r="IH68">
        <v>96.131959715279308</v>
      </c>
      <c r="II68">
        <v>91.113703735115436</v>
      </c>
      <c r="IJ68">
        <v>96.930843794030338</v>
      </c>
      <c r="IK68">
        <v>100.28533176589659</v>
      </c>
      <c r="IL68">
        <v>97.451550784817385</v>
      </c>
      <c r="IM68">
        <v>99.01147347504579</v>
      </c>
      <c r="IN68">
        <v>89.274876574467044</v>
      </c>
      <c r="IO68">
        <v>84.9582216568771</v>
      </c>
      <c r="IP68">
        <v>96.947986372606621</v>
      </c>
      <c r="IQ68">
        <v>91.687553117028472</v>
      </c>
      <c r="IR68">
        <v>98.948842883380621</v>
      </c>
      <c r="IS68">
        <v>96.486353303120183</v>
      </c>
      <c r="IT68">
        <v>97.689906488900917</v>
      </c>
      <c r="IU68">
        <v>95.117643366928149</v>
      </c>
      <c r="IV68">
        <v>98.037290041188072</v>
      </c>
      <c r="IW68">
        <v>89.323102044234744</v>
      </c>
      <c r="IX68">
        <v>97.691973789355487</v>
      </c>
      <c r="IY68">
        <v>93.895770362967625</v>
      </c>
      <c r="IZ68">
        <v>98.960266715428361</v>
      </c>
      <c r="JA68">
        <v>97.733091300512967</v>
      </c>
      <c r="JB68">
        <v>95.526595556050552</v>
      </c>
      <c r="JC68">
        <v>97.750422537350588</v>
      </c>
      <c r="JD68">
        <v>95.325528732318702</v>
      </c>
      <c r="JE68">
        <v>98.387236245706077</v>
      </c>
      <c r="JF68">
        <v>97.718588620313511</v>
      </c>
      <c r="JG68">
        <v>97.561592045901506</v>
      </c>
      <c r="JH68">
        <v>99.060310469686016</v>
      </c>
      <c r="JI68">
        <v>99.889603850696687</v>
      </c>
      <c r="JJ68">
        <v>82.001014966054385</v>
      </c>
      <c r="JK68">
        <v>98.862092941489493</v>
      </c>
      <c r="JL68">
        <v>100.0070899695925</v>
      </c>
      <c r="JM68">
        <v>97.709285831272027</v>
      </c>
      <c r="JN68">
        <v>96.102373218050829</v>
      </c>
      <c r="JO68">
        <v>98.869521925284175</v>
      </c>
      <c r="JP68">
        <v>96.530446222447651</v>
      </c>
      <c r="JQ68">
        <v>91.332997618064979</v>
      </c>
      <c r="JR68">
        <v>94.935363774584147</v>
      </c>
      <c r="JS68">
        <v>97.125775623764028</v>
      </c>
      <c r="JT68">
        <v>96.596769032590686</v>
      </c>
      <c r="JU68">
        <v>90.678086878850337</v>
      </c>
      <c r="JV68">
        <v>98.178461742394973</v>
      </c>
      <c r="JW68">
        <v>98.028718660921967</v>
      </c>
      <c r="JX68">
        <v>99.160402694939336</v>
      </c>
      <c r="JY68">
        <v>100.00071577405768</v>
      </c>
      <c r="JZ68">
        <v>95.477623539532672</v>
      </c>
      <c r="KA68">
        <v>95.996142077644407</v>
      </c>
      <c r="KB68">
        <v>99.657829334066648</v>
      </c>
      <c r="KC68">
        <v>95.232584367657608</v>
      </c>
      <c r="KD68">
        <v>83.293454456963019</v>
      </c>
      <c r="KE68">
        <v>84.308752366829339</v>
      </c>
      <c r="KF68">
        <v>96.698467083149822</v>
      </c>
      <c r="KG68">
        <v>97.389238601428403</v>
      </c>
      <c r="KH68">
        <v>90.870062750239043</v>
      </c>
      <c r="KI68">
        <v>82.894900374734988</v>
      </c>
      <c r="KJ68">
        <v>99.646956016361329</v>
      </c>
      <c r="KK68">
        <v>96.133891597699005</v>
      </c>
      <c r="KL68">
        <v>99.90558203185978</v>
      </c>
      <c r="KM68">
        <v>98.700082910558535</v>
      </c>
      <c r="KN68">
        <v>98.402966059234885</v>
      </c>
      <c r="KO68">
        <v>97.012627573167009</v>
      </c>
      <c r="KP68">
        <v>96.415460693094772</v>
      </c>
      <c r="KQ68">
        <v>99.208335901007146</v>
      </c>
      <c r="KR68">
        <v>96.503993954402617</v>
      </c>
      <c r="KS68">
        <v>99.236264681230395</v>
      </c>
      <c r="KT68">
        <v>92.417332554820433</v>
      </c>
      <c r="KU68">
        <v>99.443261158349088</v>
      </c>
      <c r="KV68">
        <v>100.18047624524407</v>
      </c>
      <c r="KW68">
        <v>97.190272919673106</v>
      </c>
      <c r="KX68">
        <v>93.310263722740515</v>
      </c>
      <c r="KY68">
        <v>99.774626145573549</v>
      </c>
      <c r="KZ68">
        <v>93.761325389514624</v>
      </c>
      <c r="LA68">
        <v>96.336643887645749</v>
      </c>
      <c r="LB68">
        <v>98.922172363476449</v>
      </c>
      <c r="LC68">
        <v>97.295066862195213</v>
      </c>
      <c r="LD68">
        <v>90.96302879757009</v>
      </c>
      <c r="LE68">
        <v>97.377149589749791</v>
      </c>
      <c r="LF68">
        <v>96.430613897927216</v>
      </c>
      <c r="LG68">
        <v>91.891581146445219</v>
      </c>
      <c r="LH68">
        <v>100.82742079655839</v>
      </c>
      <c r="LI68">
        <v>91.137534271416911</v>
      </c>
      <c r="LJ68">
        <v>96.778921941816876</v>
      </c>
      <c r="LK68">
        <v>99.856783739349396</v>
      </c>
      <c r="LL68">
        <v>87.73163109628112</v>
      </c>
    </row>
    <row r="69" spans="1:324">
      <c r="A69" s="2">
        <v>0.66666666666666663</v>
      </c>
      <c r="B69">
        <v>91.687739620986974</v>
      </c>
      <c r="C69">
        <v>99.825162805917458</v>
      </c>
      <c r="D69">
        <v>100.39261026658117</v>
      </c>
      <c r="E69">
        <v>94.640944916644017</v>
      </c>
      <c r="F69">
        <v>82.327887940854197</v>
      </c>
      <c r="G69">
        <v>100.33095016962695</v>
      </c>
      <c r="H69">
        <v>99.991729571484171</v>
      </c>
      <c r="I69">
        <v>97.395167513491145</v>
      </c>
      <c r="J69">
        <v>97.430255725967456</v>
      </c>
      <c r="K69">
        <v>98.626613636761277</v>
      </c>
      <c r="L69">
        <v>97.618336613756185</v>
      </c>
      <c r="M69">
        <v>100.39492164531228</v>
      </c>
      <c r="N69">
        <v>87.755908514901151</v>
      </c>
      <c r="O69">
        <v>99.815415386128635</v>
      </c>
      <c r="P69">
        <v>92.209970448749829</v>
      </c>
      <c r="Q69">
        <v>98.711716423730579</v>
      </c>
      <c r="R69">
        <v>92.71358925826847</v>
      </c>
      <c r="S69">
        <v>90.213814251187927</v>
      </c>
      <c r="T69">
        <v>91.809420582834974</v>
      </c>
      <c r="U69">
        <v>100.98463017407536</v>
      </c>
      <c r="V69">
        <v>96.898679506609795</v>
      </c>
      <c r="W69">
        <v>99.600630395808281</v>
      </c>
      <c r="X69">
        <v>98.792825002484193</v>
      </c>
      <c r="Y69">
        <v>96.337336499257376</v>
      </c>
      <c r="Z69">
        <v>95.36935742781813</v>
      </c>
      <c r="AA69">
        <v>96.228508537486192</v>
      </c>
      <c r="AB69">
        <v>100.38538220749142</v>
      </c>
      <c r="AC69">
        <v>94.935184340368281</v>
      </c>
      <c r="AD69">
        <v>89.741048950568953</v>
      </c>
      <c r="AE69">
        <v>93.357127974740877</v>
      </c>
      <c r="AF69">
        <v>100.38942498649502</v>
      </c>
      <c r="AG69">
        <v>99.995168382860157</v>
      </c>
      <c r="AH69">
        <v>92.391123429879343</v>
      </c>
      <c r="AI69">
        <v>79.968770868339519</v>
      </c>
      <c r="AJ69">
        <v>100.13938796884506</v>
      </c>
      <c r="AK69">
        <v>85.857902128409563</v>
      </c>
      <c r="AL69">
        <v>92.650170457273447</v>
      </c>
      <c r="AM69">
        <v>88.617039260934277</v>
      </c>
      <c r="AN69">
        <v>91.154844246359573</v>
      </c>
      <c r="AO69">
        <v>87.952204902699947</v>
      </c>
      <c r="AP69">
        <v>98.642379977354054</v>
      </c>
      <c r="AQ69">
        <v>98.168138530934101</v>
      </c>
      <c r="AR69">
        <v>96.867927808971814</v>
      </c>
      <c r="AS69">
        <v>97.048075547750088</v>
      </c>
      <c r="AT69">
        <v>96.304016336227264</v>
      </c>
      <c r="AU69">
        <v>96.028841276013594</v>
      </c>
      <c r="AV69">
        <v>99.304691522075544</v>
      </c>
      <c r="AW69">
        <v>97.269619580938965</v>
      </c>
      <c r="AX69">
        <v>96.773996175549684</v>
      </c>
      <c r="AY69">
        <v>89.067927893448299</v>
      </c>
      <c r="AZ69">
        <v>99.349482590692759</v>
      </c>
      <c r="BA69">
        <v>98.568080663572943</v>
      </c>
      <c r="BB69">
        <v>96.628608272950743</v>
      </c>
      <c r="BC69">
        <v>96.998184399462588</v>
      </c>
      <c r="BD69">
        <v>100.76484855464217</v>
      </c>
      <c r="BE69">
        <v>92.89321806082603</v>
      </c>
      <c r="BF69">
        <v>97.282362188296105</v>
      </c>
      <c r="BG69">
        <v>87.621758186633116</v>
      </c>
      <c r="BH69">
        <v>96.828103631827929</v>
      </c>
      <c r="BI69">
        <v>95.686495887334758</v>
      </c>
      <c r="BJ69">
        <v>99.238311166125527</v>
      </c>
      <c r="BK69">
        <v>99.607300245364684</v>
      </c>
      <c r="BL69">
        <v>88.497823341140602</v>
      </c>
      <c r="BM69">
        <v>89.324486821141733</v>
      </c>
      <c r="BN69">
        <v>90.144836810516935</v>
      </c>
      <c r="BO69">
        <v>100.08646485571727</v>
      </c>
      <c r="BP69">
        <v>93.947971486976982</v>
      </c>
      <c r="BQ69">
        <v>91.08566994008622</v>
      </c>
      <c r="BR69">
        <v>88.531811249931422</v>
      </c>
      <c r="BS69">
        <v>89.614428112594382</v>
      </c>
      <c r="BT69">
        <v>100.24081427051566</v>
      </c>
      <c r="BU69">
        <v>100.07080410663832</v>
      </c>
      <c r="BV69">
        <v>95.790290641956801</v>
      </c>
      <c r="BW69">
        <v>92.666936843244727</v>
      </c>
      <c r="BX69">
        <v>95.504341786958165</v>
      </c>
      <c r="BY69">
        <v>100.61579524867348</v>
      </c>
      <c r="BZ69">
        <v>98.16743488942879</v>
      </c>
      <c r="CA69">
        <v>100.06614563527509</v>
      </c>
      <c r="CB69">
        <v>100.06761129724626</v>
      </c>
      <c r="CC69">
        <v>98.370619829931158</v>
      </c>
      <c r="CD69">
        <v>99.166835373624195</v>
      </c>
      <c r="CE69">
        <v>99.999999999999815</v>
      </c>
      <c r="CF69">
        <v>94.16396734252433</v>
      </c>
      <c r="CG69">
        <v>88.224128309045653</v>
      </c>
      <c r="CH69">
        <v>100.08328239613499</v>
      </c>
      <c r="CI69">
        <v>91.46784815545368</v>
      </c>
      <c r="CJ69">
        <v>95.453404738798241</v>
      </c>
      <c r="CK69">
        <v>93.329045066048678</v>
      </c>
      <c r="CL69">
        <v>98.962848641600033</v>
      </c>
      <c r="CM69">
        <v>99.878354196129322</v>
      </c>
      <c r="CN69">
        <v>100.50537261827272</v>
      </c>
      <c r="CO69">
        <v>92.682140895866183</v>
      </c>
      <c r="CP69">
        <v>99.544726851388248</v>
      </c>
      <c r="CQ69">
        <v>97.480239324499294</v>
      </c>
      <c r="CR69">
        <v>95.838365107322758</v>
      </c>
      <c r="CS69">
        <v>96.256506605802059</v>
      </c>
      <c r="CT69">
        <v>97.162881911994745</v>
      </c>
      <c r="CU69">
        <v>98.669883415287501</v>
      </c>
      <c r="CV69">
        <v>94.74227829975213</v>
      </c>
      <c r="CW69">
        <v>100.14529528291379</v>
      </c>
      <c r="CX69">
        <v>95.85758883686961</v>
      </c>
      <c r="CY69">
        <v>97.159095619013272</v>
      </c>
      <c r="CZ69">
        <v>87.166968536848444</v>
      </c>
      <c r="DA69">
        <v>98.98208216356538</v>
      </c>
      <c r="DB69">
        <v>81.159257750517867</v>
      </c>
      <c r="DC69">
        <v>99.338286848037342</v>
      </c>
      <c r="DD69">
        <v>103.33041544936199</v>
      </c>
      <c r="DE69">
        <v>94.685549528563016</v>
      </c>
      <c r="DF69">
        <v>97.533841843961085</v>
      </c>
      <c r="DG69">
        <v>101.58212766924727</v>
      </c>
      <c r="DH69">
        <v>99.774154677488255</v>
      </c>
      <c r="DI69">
        <v>92.971352741508326</v>
      </c>
      <c r="DJ69">
        <v>90.96441599641642</v>
      </c>
      <c r="DK69">
        <v>90.37573968517458</v>
      </c>
      <c r="DL69">
        <v>97.575780246660003</v>
      </c>
      <c r="DM69">
        <v>87.02213794179265</v>
      </c>
      <c r="DN69">
        <v>83.289940844547473</v>
      </c>
      <c r="DO69">
        <v>92.352209138965151</v>
      </c>
      <c r="DP69">
        <v>90.117106049075375</v>
      </c>
      <c r="DQ69">
        <v>97.406892037096526</v>
      </c>
      <c r="DR69">
        <v>94.430347815158385</v>
      </c>
      <c r="DS69">
        <v>93.847712984895082</v>
      </c>
      <c r="DT69">
        <v>96.43848669090336</v>
      </c>
      <c r="DU69">
        <v>93.429619029277518</v>
      </c>
      <c r="DV69">
        <v>98.772264091759894</v>
      </c>
      <c r="DW69">
        <v>100.69830059495931</v>
      </c>
      <c r="DX69">
        <v>93.35869840205433</v>
      </c>
      <c r="DY69">
        <v>89.988774804110321</v>
      </c>
      <c r="DZ69">
        <v>92.547335264217736</v>
      </c>
      <c r="EA69">
        <v>100.04760290385188</v>
      </c>
      <c r="EB69">
        <v>83.896084091828328</v>
      </c>
      <c r="EC69">
        <v>89.641477500649358</v>
      </c>
      <c r="ED69">
        <v>98.561294029831004</v>
      </c>
      <c r="EE69">
        <v>87.296397107757073</v>
      </c>
      <c r="EF69">
        <v>97.413116838194469</v>
      </c>
      <c r="EG69">
        <v>98.308191003818308</v>
      </c>
      <c r="EH69">
        <v>99.609278112844777</v>
      </c>
      <c r="EI69">
        <v>96.098189469155542</v>
      </c>
      <c r="EJ69">
        <v>88.464400078145928</v>
      </c>
      <c r="EK69">
        <v>98.66747819743334</v>
      </c>
      <c r="EL69">
        <v>90.465869462194348</v>
      </c>
      <c r="EM69">
        <v>98.74337985801148</v>
      </c>
      <c r="EN69">
        <v>98.519293426413341</v>
      </c>
      <c r="EO69">
        <v>69.837621240560779</v>
      </c>
      <c r="EP69">
        <v>88.060635724773064</v>
      </c>
      <c r="EQ69">
        <v>91.182414368610665</v>
      </c>
      <c r="ER69">
        <v>98.464322554530241</v>
      </c>
      <c r="ES69">
        <v>94.51372678181491</v>
      </c>
      <c r="ET69">
        <v>99.694018183066547</v>
      </c>
      <c r="EU69">
        <v>97.610758646938322</v>
      </c>
      <c r="EV69">
        <v>96.505262354278187</v>
      </c>
      <c r="EW69">
        <v>91.582898845663223</v>
      </c>
      <c r="EX69">
        <v>99.95632616616885</v>
      </c>
      <c r="EY69">
        <v>99.985845957810426</v>
      </c>
      <c r="EZ69">
        <v>100.01570521777612</v>
      </c>
      <c r="FA69">
        <v>99.113922100987395</v>
      </c>
      <c r="FB69">
        <v>96.401391001292509</v>
      </c>
      <c r="FC69">
        <v>96.17866923944419</v>
      </c>
      <c r="FD69">
        <v>99.941467512496885</v>
      </c>
      <c r="FE69">
        <v>88.391837072337793</v>
      </c>
      <c r="FF69">
        <v>96.419326928905633</v>
      </c>
      <c r="FG69">
        <v>99.999824029570192</v>
      </c>
      <c r="FH69">
        <v>100.13304426317727</v>
      </c>
      <c r="FI69">
        <v>90.117551883430068</v>
      </c>
      <c r="FJ69">
        <v>79.770786856754981</v>
      </c>
      <c r="FK69">
        <v>88.475566828140273</v>
      </c>
      <c r="FL69">
        <v>93.574968000986104</v>
      </c>
      <c r="FM69">
        <v>90.208862708534653</v>
      </c>
      <c r="FN69">
        <v>92.381973680560947</v>
      </c>
      <c r="FO69">
        <v>95.772680168002097</v>
      </c>
      <c r="FP69">
        <v>87.894292955573718</v>
      </c>
      <c r="FQ69">
        <v>98.061311933014181</v>
      </c>
      <c r="FR69">
        <v>95.087747095683355</v>
      </c>
      <c r="FS69">
        <v>100.31995678951171</v>
      </c>
      <c r="FT69">
        <v>94.151208408014654</v>
      </c>
      <c r="FU69">
        <v>97.261910788924126</v>
      </c>
      <c r="FV69">
        <v>77.897925013641867</v>
      </c>
      <c r="FW69">
        <v>89.984191489158718</v>
      </c>
      <c r="FX69">
        <v>99.14103469729362</v>
      </c>
      <c r="FY69">
        <v>96.922865471015911</v>
      </c>
      <c r="FZ69">
        <v>85.473604650831234</v>
      </c>
      <c r="GA69">
        <v>98.516755622940849</v>
      </c>
      <c r="GB69">
        <v>95.283753147637995</v>
      </c>
      <c r="GC69">
        <v>100.00022579570049</v>
      </c>
      <c r="GD69">
        <v>90.666880095131717</v>
      </c>
      <c r="GE69">
        <v>99.971017320997049</v>
      </c>
      <c r="GF69">
        <v>90.588957136017214</v>
      </c>
      <c r="GG69">
        <v>93.741944240785742</v>
      </c>
      <c r="GH69">
        <v>97.579199221922238</v>
      </c>
      <c r="GI69">
        <v>94.498247064244623</v>
      </c>
      <c r="GJ69">
        <v>94.34119687738594</v>
      </c>
      <c r="GK69">
        <v>91.981282956708554</v>
      </c>
      <c r="GL69">
        <v>95.92775867387293</v>
      </c>
      <c r="GM69">
        <v>99.019432520721764</v>
      </c>
      <c r="GN69">
        <v>84.676595075528311</v>
      </c>
      <c r="GO69">
        <v>95.794246101474513</v>
      </c>
      <c r="GP69">
        <v>94.900992114218568</v>
      </c>
      <c r="GQ69">
        <v>98.511655687405622</v>
      </c>
      <c r="GR69">
        <v>93.742037347280316</v>
      </c>
      <c r="GS69">
        <v>97.338932520892541</v>
      </c>
      <c r="GT69">
        <v>84.723443900698783</v>
      </c>
      <c r="GU69">
        <v>84.993598642040325</v>
      </c>
      <c r="GV69">
        <v>91.475762898301895</v>
      </c>
      <c r="GW69">
        <v>98.386641120490168</v>
      </c>
      <c r="GX69">
        <v>98.872952050786651</v>
      </c>
      <c r="GY69">
        <v>96.110698740364384</v>
      </c>
      <c r="GZ69">
        <v>94.41246221286093</v>
      </c>
      <c r="HA69">
        <v>89.343078495149939</v>
      </c>
      <c r="HB69">
        <v>97.135235870478724</v>
      </c>
      <c r="HC69">
        <v>99.185481931802144</v>
      </c>
      <c r="HD69">
        <v>99.96181156417417</v>
      </c>
      <c r="HE69">
        <v>99.941354508700925</v>
      </c>
      <c r="HF69">
        <v>97.887048208861586</v>
      </c>
      <c r="HG69">
        <v>92.521335660411907</v>
      </c>
      <c r="HH69">
        <v>90.331878527741736</v>
      </c>
      <c r="HI69">
        <v>96.351022565955049</v>
      </c>
      <c r="HJ69">
        <v>96.190215214301276</v>
      </c>
      <c r="HK69">
        <v>102.27249066475783</v>
      </c>
      <c r="HL69">
        <v>98.482628525531339</v>
      </c>
      <c r="HM69">
        <v>91.834453610063775</v>
      </c>
      <c r="HN69">
        <v>96.315570215251611</v>
      </c>
      <c r="HO69">
        <v>99.195106194807892</v>
      </c>
      <c r="HP69">
        <v>88.304419440666749</v>
      </c>
      <c r="HQ69">
        <v>94.104698438712688</v>
      </c>
      <c r="HR69">
        <v>99.788529819384806</v>
      </c>
      <c r="HS69">
        <v>98.427641881661117</v>
      </c>
      <c r="HT69">
        <v>100.50808212361403</v>
      </c>
      <c r="HU69">
        <v>93.559397855259817</v>
      </c>
      <c r="HV69">
        <v>97.124481439575476</v>
      </c>
      <c r="HW69">
        <v>95.717839928698922</v>
      </c>
      <c r="HX69">
        <v>93.759956153031368</v>
      </c>
      <c r="HY69">
        <v>97.354494850204702</v>
      </c>
      <c r="HZ69">
        <v>92.31613133111864</v>
      </c>
      <c r="IA69">
        <v>97.170070710063811</v>
      </c>
      <c r="IB69">
        <v>95.144906885925906</v>
      </c>
      <c r="IC69">
        <v>98.590380103827385</v>
      </c>
      <c r="ID69">
        <v>96.930545813385947</v>
      </c>
      <c r="IE69">
        <v>94.499757610468237</v>
      </c>
      <c r="IF69">
        <v>95.941152866460669</v>
      </c>
      <c r="IG69">
        <v>91.348197799988299</v>
      </c>
      <c r="IH69">
        <v>94.82093327748899</v>
      </c>
      <c r="II69">
        <v>92.925905927473167</v>
      </c>
      <c r="IJ69">
        <v>96.436231888514754</v>
      </c>
      <c r="IK69">
        <v>100.48077741912564</v>
      </c>
      <c r="IL69">
        <v>100.77328389064121</v>
      </c>
      <c r="IM69">
        <v>98.827158376365134</v>
      </c>
      <c r="IN69">
        <v>88.078565550901857</v>
      </c>
      <c r="IO69">
        <v>81.671531511987098</v>
      </c>
      <c r="IP69">
        <v>99.970582950422937</v>
      </c>
      <c r="IQ69">
        <v>88.256526915352893</v>
      </c>
      <c r="IR69">
        <v>100.13352235298831</v>
      </c>
      <c r="IS69">
        <v>95.97295629822662</v>
      </c>
      <c r="IT69">
        <v>98.724038240597537</v>
      </c>
      <c r="IU69">
        <v>97.092188538035629</v>
      </c>
      <c r="IV69">
        <v>97.351951986929208</v>
      </c>
      <c r="IW69">
        <v>87.4731697713855</v>
      </c>
      <c r="IX69">
        <v>97.206323228540228</v>
      </c>
      <c r="IY69">
        <v>92.580536080567157</v>
      </c>
      <c r="IZ69">
        <v>98.821237958829201</v>
      </c>
      <c r="JA69">
        <v>99.550665718157035</v>
      </c>
      <c r="JB69">
        <v>94.179652311776181</v>
      </c>
      <c r="JC69">
        <v>100.22688258861528</v>
      </c>
      <c r="JD69">
        <v>95.774427793616894</v>
      </c>
      <c r="JE69">
        <v>98.172641319294613</v>
      </c>
      <c r="JF69">
        <v>98.136273894831447</v>
      </c>
      <c r="JG69">
        <v>99.197268381267946</v>
      </c>
      <c r="JH69">
        <v>98.865530174381817</v>
      </c>
      <c r="JI69">
        <v>100.09720158163823</v>
      </c>
      <c r="JJ69">
        <v>81.258084772413341</v>
      </c>
      <c r="JK69">
        <v>99.050213790166723</v>
      </c>
      <c r="JL69">
        <v>99.992424793554633</v>
      </c>
      <c r="JM69">
        <v>96.892092908308442</v>
      </c>
      <c r="JN69">
        <v>95.01720010928544</v>
      </c>
      <c r="JO69">
        <v>100.00055870351096</v>
      </c>
      <c r="JP69">
        <v>95.838498623871416</v>
      </c>
      <c r="JQ69">
        <v>88.530575747181601</v>
      </c>
      <c r="JR69">
        <v>93.388128650017848</v>
      </c>
      <c r="JS69">
        <v>96.250244871376964</v>
      </c>
      <c r="JT69">
        <v>95.28518308779266</v>
      </c>
      <c r="JU69">
        <v>89.146201115677499</v>
      </c>
      <c r="JV69">
        <v>98.12291520970561</v>
      </c>
      <c r="JW69">
        <v>99.138701322453102</v>
      </c>
      <c r="JX69">
        <v>99.970992750066259</v>
      </c>
      <c r="JY69">
        <v>100.00160450421961</v>
      </c>
      <c r="JZ69">
        <v>95.722447815613151</v>
      </c>
      <c r="KA69">
        <v>95.756520608032105</v>
      </c>
      <c r="KB69">
        <v>100.5072523934333</v>
      </c>
      <c r="KC69">
        <v>97.477268784813177</v>
      </c>
      <c r="KD69">
        <v>82.720539332619495</v>
      </c>
      <c r="KE69">
        <v>84.303400358250116</v>
      </c>
      <c r="KF69">
        <v>98.290106213611068</v>
      </c>
      <c r="KG69">
        <v>97.332668155751676</v>
      </c>
      <c r="KH69">
        <v>91.36587901784749</v>
      </c>
      <c r="KI69">
        <v>77.618304916675839</v>
      </c>
      <c r="KJ69">
        <v>100.01918216028051</v>
      </c>
      <c r="KK69">
        <v>97.658586912207369</v>
      </c>
      <c r="KL69">
        <v>99.424176840975605</v>
      </c>
      <c r="KM69">
        <v>98.996879262836472</v>
      </c>
      <c r="KN69">
        <v>99.403505314644974</v>
      </c>
      <c r="KO69">
        <v>95.879897323821055</v>
      </c>
      <c r="KP69">
        <v>95.356178338099596</v>
      </c>
      <c r="KQ69">
        <v>99.905515179963544</v>
      </c>
      <c r="KR69">
        <v>98.920691312988225</v>
      </c>
      <c r="KS69">
        <v>100.03727827954043</v>
      </c>
      <c r="KT69">
        <v>96.278481332275277</v>
      </c>
      <c r="KU69">
        <v>100.18878069487215</v>
      </c>
      <c r="KV69">
        <v>101.73958350296267</v>
      </c>
      <c r="KW69">
        <v>96.207641393002007</v>
      </c>
      <c r="KX69">
        <v>92.443997071515611</v>
      </c>
      <c r="KY69">
        <v>99.551487677790988</v>
      </c>
      <c r="KZ69">
        <v>95.149248976064257</v>
      </c>
      <c r="LA69">
        <v>99.330745540129257</v>
      </c>
      <c r="LB69">
        <v>99.996135487123382</v>
      </c>
      <c r="LC69">
        <v>98.199567850642808</v>
      </c>
      <c r="LD69">
        <v>90.401014591037168</v>
      </c>
      <c r="LE69">
        <v>98.799015752270591</v>
      </c>
      <c r="LF69">
        <v>95.966831850324127</v>
      </c>
      <c r="LG69">
        <v>93.432499403329714</v>
      </c>
      <c r="LH69">
        <v>101.10872456147885</v>
      </c>
      <c r="LI69">
        <v>90.384481065811713</v>
      </c>
      <c r="LJ69">
        <v>98.13446824571129</v>
      </c>
      <c r="LK69">
        <v>100.12904016105526</v>
      </c>
      <c r="LL69">
        <v>87.743396685886239</v>
      </c>
    </row>
    <row r="70" spans="1:324">
      <c r="A70" s="2">
        <v>0.67708333333333337</v>
      </c>
      <c r="B70">
        <v>93.565212764811903</v>
      </c>
      <c r="C70">
        <v>99.355253679483795</v>
      </c>
      <c r="D70">
        <v>98.433661996702142</v>
      </c>
      <c r="E70">
        <v>95.892685205912244</v>
      </c>
      <c r="F70">
        <v>86.285996963079072</v>
      </c>
      <c r="G70">
        <v>98.197873857374105</v>
      </c>
      <c r="H70">
        <v>99.353392476242135</v>
      </c>
      <c r="I70">
        <v>93.915409558161372</v>
      </c>
      <c r="J70">
        <v>97.369794007981312</v>
      </c>
      <c r="K70">
        <v>98.945115696758506</v>
      </c>
      <c r="L70">
        <v>96.417830690293911</v>
      </c>
      <c r="M70">
        <v>99.354963181644138</v>
      </c>
      <c r="N70">
        <v>89.680548280997371</v>
      </c>
      <c r="O70">
        <v>98.080200226276375</v>
      </c>
      <c r="P70">
        <v>92.141872995569969</v>
      </c>
      <c r="Q70">
        <v>99.252702987359001</v>
      </c>
      <c r="R70">
        <v>92.050774726430532</v>
      </c>
      <c r="S70">
        <v>92.713739196915668</v>
      </c>
      <c r="T70">
        <v>92.094150973934902</v>
      </c>
      <c r="U70">
        <v>98.458094484144752</v>
      </c>
      <c r="V70">
        <v>97.66390076103724</v>
      </c>
      <c r="W70">
        <v>99.069853937137609</v>
      </c>
      <c r="X70">
        <v>97.921183723860366</v>
      </c>
      <c r="Y70">
        <v>96.166975949839852</v>
      </c>
      <c r="Z70">
        <v>95.044486838006989</v>
      </c>
      <c r="AA70">
        <v>95.394524490859595</v>
      </c>
      <c r="AB70">
        <v>97.739518702268342</v>
      </c>
      <c r="AC70">
        <v>94.63822715662009</v>
      </c>
      <c r="AD70">
        <v>92.485641812544188</v>
      </c>
      <c r="AE70">
        <v>94.647802269069118</v>
      </c>
      <c r="AF70">
        <v>100.29206874015365</v>
      </c>
      <c r="AG70">
        <v>98.697451679353904</v>
      </c>
      <c r="AH70">
        <v>92.335034520018468</v>
      </c>
      <c r="AI70">
        <v>83.488515431619803</v>
      </c>
      <c r="AJ70">
        <v>99.431076422835673</v>
      </c>
      <c r="AK70">
        <v>86.964455651586363</v>
      </c>
      <c r="AL70">
        <v>94.123099251551039</v>
      </c>
      <c r="AM70">
        <v>89.999860325826745</v>
      </c>
      <c r="AN70">
        <v>89.491109119577402</v>
      </c>
      <c r="AO70">
        <v>89.860690113380571</v>
      </c>
      <c r="AP70">
        <v>97.335781110816384</v>
      </c>
      <c r="AQ70">
        <v>98.334533644964964</v>
      </c>
      <c r="AR70">
        <v>97.832585072441859</v>
      </c>
      <c r="AS70">
        <v>96.45140068740713</v>
      </c>
      <c r="AT70">
        <v>96.36206323924263</v>
      </c>
      <c r="AU70">
        <v>92.968539802816167</v>
      </c>
      <c r="AV70">
        <v>98.353790563725298</v>
      </c>
      <c r="AW70">
        <v>98.046372838255962</v>
      </c>
      <c r="AX70">
        <v>96.928367444030599</v>
      </c>
      <c r="AY70">
        <v>91.79958861067793</v>
      </c>
      <c r="AZ70">
        <v>99.157576546913901</v>
      </c>
      <c r="BA70">
        <v>95.691156436513467</v>
      </c>
      <c r="BB70">
        <v>96.743370737536708</v>
      </c>
      <c r="BC70">
        <v>96.903330173686612</v>
      </c>
      <c r="BD70">
        <v>100.0081734112383</v>
      </c>
      <c r="BE70">
        <v>93.092360062828376</v>
      </c>
      <c r="BF70">
        <v>94.395343027615937</v>
      </c>
      <c r="BG70">
        <v>89.362743626920391</v>
      </c>
      <c r="BH70">
        <v>94.773659538316821</v>
      </c>
      <c r="BI70">
        <v>95.916244086676116</v>
      </c>
      <c r="BJ70">
        <v>99.283718198252018</v>
      </c>
      <c r="BK70">
        <v>99.263494648262238</v>
      </c>
      <c r="BL70">
        <v>89.832492105634785</v>
      </c>
      <c r="BM70">
        <v>92.23838846105167</v>
      </c>
      <c r="BN70">
        <v>91.696316636058739</v>
      </c>
      <c r="BO70">
        <v>99.440483424056495</v>
      </c>
      <c r="BP70">
        <v>92.270983994967409</v>
      </c>
      <c r="BQ70">
        <v>92.069444401983532</v>
      </c>
      <c r="BR70">
        <v>90.835053808658841</v>
      </c>
      <c r="BS70">
        <v>91.320724343376611</v>
      </c>
      <c r="BT70">
        <v>100.08110723980069</v>
      </c>
      <c r="BU70">
        <v>99.307416815253973</v>
      </c>
      <c r="BV70">
        <v>96.490323515766391</v>
      </c>
      <c r="BW70">
        <v>94.170502291779229</v>
      </c>
      <c r="BX70">
        <v>96.24141724336306</v>
      </c>
      <c r="BY70">
        <v>99.755232107884325</v>
      </c>
      <c r="BZ70">
        <v>97.071170699092278</v>
      </c>
      <c r="CA70">
        <v>98.95312305843791</v>
      </c>
      <c r="CB70">
        <v>98.49133842313168</v>
      </c>
      <c r="CC70">
        <v>97.947998427828935</v>
      </c>
      <c r="CD70">
        <v>98.844801847694526</v>
      </c>
      <c r="CE70">
        <v>97.95677313483688</v>
      </c>
      <c r="CF70">
        <v>95.336324279310091</v>
      </c>
      <c r="CG70">
        <v>88.890207557336581</v>
      </c>
      <c r="CH70">
        <v>100.05996904911569</v>
      </c>
      <c r="CI70">
        <v>92.998219400591708</v>
      </c>
      <c r="CJ70">
        <v>95.891341451517675</v>
      </c>
      <c r="CK70">
        <v>91.882946401189756</v>
      </c>
      <c r="CL70">
        <v>99.250847474668731</v>
      </c>
      <c r="CM70">
        <v>97.512152393715255</v>
      </c>
      <c r="CN70">
        <v>98.435046911573551</v>
      </c>
      <c r="CO70">
        <v>94.491328216241271</v>
      </c>
      <c r="CP70">
        <v>99.599811901683125</v>
      </c>
      <c r="CQ70">
        <v>97.432996696355957</v>
      </c>
      <c r="CR70">
        <v>96.934171617275425</v>
      </c>
      <c r="CS70">
        <v>94.025310811002811</v>
      </c>
      <c r="CT70">
        <v>90.506962524217869</v>
      </c>
      <c r="CU70">
        <v>98.145446649453092</v>
      </c>
      <c r="CV70">
        <v>95.03863267492612</v>
      </c>
      <c r="CW70">
        <v>98.979845268807551</v>
      </c>
      <c r="CX70">
        <v>95.745614356227534</v>
      </c>
      <c r="CY70">
        <v>95.045433990865362</v>
      </c>
      <c r="CZ70">
        <v>90.032779335121603</v>
      </c>
      <c r="DA70">
        <v>98.944079873758014</v>
      </c>
      <c r="DB70">
        <v>82.574506608234898</v>
      </c>
      <c r="DC70">
        <v>98.144392286938412</v>
      </c>
      <c r="DD70">
        <v>102.48308459680348</v>
      </c>
      <c r="DE70">
        <v>96.162364857167404</v>
      </c>
      <c r="DF70">
        <v>97.631213821885581</v>
      </c>
      <c r="DG70">
        <v>101.191953739711</v>
      </c>
      <c r="DH70">
        <v>97.327372383587601</v>
      </c>
      <c r="DI70">
        <v>91.829964192948907</v>
      </c>
      <c r="DJ70">
        <v>91.072580092778139</v>
      </c>
      <c r="DK70">
        <v>92.745275739716021</v>
      </c>
      <c r="DL70">
        <v>95.725191388908428</v>
      </c>
      <c r="DM70">
        <v>87.739426783130313</v>
      </c>
      <c r="DN70">
        <v>83.403274443795297</v>
      </c>
      <c r="DO70">
        <v>91.506719288235132</v>
      </c>
      <c r="DP70">
        <v>90.024236577988034</v>
      </c>
      <c r="DQ70">
        <v>95.448480566779239</v>
      </c>
      <c r="DR70">
        <v>92.778291339886977</v>
      </c>
      <c r="DS70">
        <v>92.948202530138559</v>
      </c>
      <c r="DT70">
        <v>93.87747564638282</v>
      </c>
      <c r="DU70">
        <v>93.162324637762737</v>
      </c>
      <c r="DV70">
        <v>96.928108351574423</v>
      </c>
      <c r="DW70">
        <v>100.06582332154858</v>
      </c>
      <c r="DX70">
        <v>91.540894066326871</v>
      </c>
      <c r="DY70">
        <v>92.585205181907398</v>
      </c>
      <c r="DZ70">
        <v>90.342284361398981</v>
      </c>
      <c r="EA70">
        <v>99.640224567287163</v>
      </c>
      <c r="EB70">
        <v>85.307807918108864</v>
      </c>
      <c r="EC70">
        <v>91.063543604363034</v>
      </c>
      <c r="ED70">
        <v>97.721134723408937</v>
      </c>
      <c r="EE70">
        <v>87.86311358015729</v>
      </c>
      <c r="EF70">
        <v>93.593360944792863</v>
      </c>
      <c r="EG70">
        <v>96.360902171648107</v>
      </c>
      <c r="EH70">
        <v>98.69612343902611</v>
      </c>
      <c r="EI70">
        <v>94.374192220087778</v>
      </c>
      <c r="EJ70">
        <v>91.364320337998976</v>
      </c>
      <c r="EK70">
        <v>97.89452977580541</v>
      </c>
      <c r="EL70">
        <v>92.984873555653351</v>
      </c>
      <c r="EM70">
        <v>98.495842746951581</v>
      </c>
      <c r="EN70">
        <v>98.570966260470456</v>
      </c>
      <c r="EO70">
        <v>76.271408651699829</v>
      </c>
      <c r="EP70">
        <v>89.674051092748897</v>
      </c>
      <c r="EQ70">
        <v>91.792803576923603</v>
      </c>
      <c r="ER70">
        <v>97.615391117467112</v>
      </c>
      <c r="ES70">
        <v>95.843651342797997</v>
      </c>
      <c r="ET70">
        <v>99.07523962735398</v>
      </c>
      <c r="EU70">
        <v>97.399782226452515</v>
      </c>
      <c r="EV70">
        <v>97.780631395031008</v>
      </c>
      <c r="EW70">
        <v>93.581728147216069</v>
      </c>
      <c r="EX70">
        <v>100.09046386086382</v>
      </c>
      <c r="EY70">
        <v>99.679527381669374</v>
      </c>
      <c r="EZ70">
        <v>98.755558664787074</v>
      </c>
      <c r="FA70">
        <v>95.499019054671081</v>
      </c>
      <c r="FB70">
        <v>95.875511453525149</v>
      </c>
      <c r="FC70">
        <v>92.924108410747181</v>
      </c>
      <c r="FD70">
        <v>99.646579065091345</v>
      </c>
      <c r="FE70">
        <v>91.049382721116743</v>
      </c>
      <c r="FF70">
        <v>94.914123586484294</v>
      </c>
      <c r="FG70">
        <v>100.28786191228555</v>
      </c>
      <c r="FH70">
        <v>99.827900895576036</v>
      </c>
      <c r="FI70">
        <v>91.591565159922752</v>
      </c>
      <c r="FJ70">
        <v>81.24764581353196</v>
      </c>
      <c r="FK70">
        <v>88.27559903005627</v>
      </c>
      <c r="FL70">
        <v>92.713517877081486</v>
      </c>
      <c r="FM70">
        <v>87.634787538968496</v>
      </c>
      <c r="FN70">
        <v>90.03510478310524</v>
      </c>
      <c r="FO70">
        <v>96.582210567612364</v>
      </c>
      <c r="FP70">
        <v>91.316072332624543</v>
      </c>
      <c r="FQ70">
        <v>98.637972640767856</v>
      </c>
      <c r="FR70">
        <v>96.496799334855297</v>
      </c>
      <c r="FS70">
        <v>97.643679034928638</v>
      </c>
      <c r="FT70">
        <v>91.312542009942831</v>
      </c>
      <c r="FU70">
        <v>97.615044442817279</v>
      </c>
      <c r="FV70">
        <v>82.008020388404447</v>
      </c>
      <c r="FW70">
        <v>91.605423681665712</v>
      </c>
      <c r="FX70">
        <v>99.113572694163253</v>
      </c>
      <c r="FY70">
        <v>94.347685813696813</v>
      </c>
      <c r="FZ70">
        <v>86.375995153949688</v>
      </c>
      <c r="GA70">
        <v>97.353660318663842</v>
      </c>
      <c r="GB70">
        <v>93.036372596239616</v>
      </c>
      <c r="GC70">
        <v>98.958400364269693</v>
      </c>
      <c r="GD70">
        <v>90.02411860101553</v>
      </c>
      <c r="GE70">
        <v>99.397266732513359</v>
      </c>
      <c r="GF70">
        <v>92.540125985563037</v>
      </c>
      <c r="GG70">
        <v>94.892511473890949</v>
      </c>
      <c r="GH70">
        <v>94.143968441880119</v>
      </c>
      <c r="GI70">
        <v>95.211788858757188</v>
      </c>
      <c r="GJ70">
        <v>95.756636327138409</v>
      </c>
      <c r="GK70">
        <v>92.420309693920018</v>
      </c>
      <c r="GL70">
        <v>93.5911329140921</v>
      </c>
      <c r="GM70">
        <v>99.300856616884047</v>
      </c>
      <c r="GN70">
        <v>85.577235042268001</v>
      </c>
      <c r="GO70">
        <v>96.418661446298429</v>
      </c>
      <c r="GP70">
        <v>95.751000287335216</v>
      </c>
      <c r="GQ70">
        <v>98.955634967487413</v>
      </c>
      <c r="GR70">
        <v>94.994044062893792</v>
      </c>
      <c r="GS70">
        <v>98.347940784883548</v>
      </c>
      <c r="GT70">
        <v>86.449808788069419</v>
      </c>
      <c r="GU70">
        <v>88.666765394627106</v>
      </c>
      <c r="GV70">
        <v>92.375166656906657</v>
      </c>
      <c r="GW70">
        <v>98.791951778155209</v>
      </c>
      <c r="GX70">
        <v>97.232873849166339</v>
      </c>
      <c r="GY70">
        <v>94.641481641008113</v>
      </c>
      <c r="GZ70">
        <v>95.268989051679085</v>
      </c>
      <c r="HA70">
        <v>89.539788431284677</v>
      </c>
      <c r="HB70">
        <v>95.862508748901874</v>
      </c>
      <c r="HC70">
        <v>97.833249369759656</v>
      </c>
      <c r="HD70">
        <v>97.002815340995284</v>
      </c>
      <c r="HE70">
        <v>99.271114971749412</v>
      </c>
      <c r="HF70">
        <v>97.559677872610465</v>
      </c>
      <c r="HG70">
        <v>92.198809873439899</v>
      </c>
      <c r="HH70">
        <v>88.134499087326304</v>
      </c>
      <c r="HI70">
        <v>94.776594786178052</v>
      </c>
      <c r="HJ70">
        <v>96.491172596977322</v>
      </c>
      <c r="HK70">
        <v>99.008183254308307</v>
      </c>
      <c r="HL70">
        <v>98.845833652589377</v>
      </c>
      <c r="HM70">
        <v>91.125941800535557</v>
      </c>
      <c r="HN70">
        <v>96.59964460284661</v>
      </c>
      <c r="HO70">
        <v>98.54702849049437</v>
      </c>
      <c r="HP70">
        <v>91.048325431798133</v>
      </c>
      <c r="HQ70">
        <v>93.900292510832557</v>
      </c>
      <c r="HR70">
        <v>99.860016355054512</v>
      </c>
      <c r="HS70">
        <v>97.735055819938424</v>
      </c>
      <c r="HT70">
        <v>99.940278871461516</v>
      </c>
      <c r="HU70">
        <v>93.522304428666473</v>
      </c>
      <c r="HV70">
        <v>97.832052650461463</v>
      </c>
      <c r="HW70">
        <v>95.573594819071872</v>
      </c>
      <c r="HX70">
        <v>92.466402507812177</v>
      </c>
      <c r="HY70">
        <v>97.810920718360393</v>
      </c>
      <c r="HZ70">
        <v>92.915582582221845</v>
      </c>
      <c r="IA70">
        <v>97.734402427290874</v>
      </c>
      <c r="IB70">
        <v>96.293664255793288</v>
      </c>
      <c r="IC70">
        <v>98.939997820155071</v>
      </c>
      <c r="ID70">
        <v>97.695702727671971</v>
      </c>
      <c r="IE70">
        <v>95.793828102065802</v>
      </c>
      <c r="IF70">
        <v>95.923113625849595</v>
      </c>
      <c r="IG70">
        <v>93.555585207112102</v>
      </c>
      <c r="IH70">
        <v>95.271899717512085</v>
      </c>
      <c r="II70">
        <v>93.251550162600523</v>
      </c>
      <c r="IJ70">
        <v>97.189339796033835</v>
      </c>
      <c r="IK70">
        <v>100.3537864847911</v>
      </c>
      <c r="IL70">
        <v>99.422035549506376</v>
      </c>
      <c r="IM70">
        <v>98.071304096656007</v>
      </c>
      <c r="IN70">
        <v>90.488751706219404</v>
      </c>
      <c r="IO70">
        <v>80.341431615132066</v>
      </c>
      <c r="IP70">
        <v>99.836972060076405</v>
      </c>
      <c r="IQ70">
        <v>87.69977838092305</v>
      </c>
      <c r="IR70">
        <v>99.135325866008117</v>
      </c>
      <c r="IS70">
        <v>97.006405170377008</v>
      </c>
      <c r="IT70">
        <v>98.58764467042792</v>
      </c>
      <c r="IU70">
        <v>96.804516778778478</v>
      </c>
      <c r="IV70">
        <v>98.269411928896261</v>
      </c>
      <c r="IW70">
        <v>88.107134836367294</v>
      </c>
      <c r="IX70">
        <v>96.987471371381844</v>
      </c>
      <c r="IY70">
        <v>93.021275582157983</v>
      </c>
      <c r="IZ70">
        <v>98.336206118284451</v>
      </c>
      <c r="JA70">
        <v>97.24515458618751</v>
      </c>
      <c r="JB70">
        <v>94.0953562971888</v>
      </c>
      <c r="JC70">
        <v>99.782162869999951</v>
      </c>
      <c r="JD70">
        <v>94.82193558683494</v>
      </c>
      <c r="JE70">
        <v>97.926272640189524</v>
      </c>
      <c r="JF70">
        <v>98.474145644646669</v>
      </c>
      <c r="JG70">
        <v>98.777491182496874</v>
      </c>
      <c r="JH70">
        <v>97.847268437427829</v>
      </c>
      <c r="JI70">
        <v>98.186463437959077</v>
      </c>
      <c r="JJ70">
        <v>83.310419847033089</v>
      </c>
      <c r="JK70">
        <v>97.683235947120153</v>
      </c>
      <c r="JL70">
        <v>99.828197737094513</v>
      </c>
      <c r="JM70">
        <v>96.7698439737282</v>
      </c>
      <c r="JN70">
        <v>94.138338957263869</v>
      </c>
      <c r="JO70">
        <v>99.659499070520127</v>
      </c>
      <c r="JP70">
        <v>96.229892561106354</v>
      </c>
      <c r="JQ70">
        <v>90.851100706950561</v>
      </c>
      <c r="JR70">
        <v>94.89988913472078</v>
      </c>
      <c r="JS70">
        <v>96.946026546005214</v>
      </c>
      <c r="JT70">
        <v>93.075809317671229</v>
      </c>
      <c r="JU70">
        <v>88.381654655294938</v>
      </c>
      <c r="JV70">
        <v>98.594013489149077</v>
      </c>
      <c r="JW70">
        <v>98.84766379945782</v>
      </c>
      <c r="JX70">
        <v>96.865514343227176</v>
      </c>
      <c r="JY70">
        <v>97.49256036584535</v>
      </c>
      <c r="JZ70">
        <v>95.694199691768773</v>
      </c>
      <c r="KA70">
        <v>95.00156310469572</v>
      </c>
      <c r="KB70">
        <v>100.6472846031114</v>
      </c>
      <c r="KC70">
        <v>94.975862317234686</v>
      </c>
      <c r="KD70">
        <v>86.073144676867273</v>
      </c>
      <c r="KE70">
        <v>87.730597172458786</v>
      </c>
      <c r="KF70">
        <v>98.018909233124802</v>
      </c>
      <c r="KG70">
        <v>97.155757753113974</v>
      </c>
      <c r="KH70">
        <v>93.05496078341011</v>
      </c>
      <c r="KI70">
        <v>80.44158072706901</v>
      </c>
      <c r="KJ70">
        <v>99.987924654208982</v>
      </c>
      <c r="KK70">
        <v>97.281773393511031</v>
      </c>
      <c r="KL70">
        <v>97.368540346237623</v>
      </c>
      <c r="KM70">
        <v>97.859782030380543</v>
      </c>
      <c r="KN70">
        <v>98.572043151444674</v>
      </c>
      <c r="KO70">
        <v>96.771314556074159</v>
      </c>
      <c r="KP70">
        <v>96.505565517119265</v>
      </c>
      <c r="KQ70">
        <v>99.606353069794352</v>
      </c>
      <c r="KR70">
        <v>98.13047660021688</v>
      </c>
      <c r="KS70">
        <v>97.146419424480754</v>
      </c>
      <c r="KT70">
        <v>97.233509350396901</v>
      </c>
      <c r="KU70">
        <v>97.87928313287631</v>
      </c>
      <c r="KV70">
        <v>100.36319521486142</v>
      </c>
      <c r="KW70">
        <v>97.075796818931224</v>
      </c>
      <c r="KX70">
        <v>93.938827569676178</v>
      </c>
      <c r="KY70">
        <v>99.476194076985479</v>
      </c>
      <c r="KZ70">
        <v>94.698256242548695</v>
      </c>
      <c r="LA70">
        <v>98.712910967962301</v>
      </c>
      <c r="LB70">
        <v>99.996349621542066</v>
      </c>
      <c r="LC70">
        <v>98.436924725209153</v>
      </c>
      <c r="LD70">
        <v>91.589319237173839</v>
      </c>
      <c r="LE70">
        <v>97.11531637405291</v>
      </c>
      <c r="LF70">
        <v>95.930867763542651</v>
      </c>
      <c r="LG70">
        <v>95.078278828877927</v>
      </c>
      <c r="LH70">
        <v>99.573496321453433</v>
      </c>
      <c r="LI70">
        <v>89.931628852220157</v>
      </c>
      <c r="LJ70">
        <v>96.570297387124739</v>
      </c>
      <c r="LK70">
        <v>99.868086698925694</v>
      </c>
      <c r="LL70">
        <v>86.892667546178885</v>
      </c>
    </row>
    <row r="71" spans="1:324">
      <c r="A71" s="2">
        <v>0.6875</v>
      </c>
      <c r="B71">
        <v>95.442685908636832</v>
      </c>
      <c r="C71">
        <v>98.885344553050132</v>
      </c>
      <c r="D71">
        <v>96.474713726823111</v>
      </c>
      <c r="E71">
        <v>97.144425495180471</v>
      </c>
      <c r="F71">
        <v>90.244105985303946</v>
      </c>
      <c r="G71">
        <v>96.064797545121294</v>
      </c>
      <c r="H71">
        <v>98.715055381000099</v>
      </c>
      <c r="I71">
        <v>90.435651602831612</v>
      </c>
      <c r="J71">
        <v>97.309332289995183</v>
      </c>
      <c r="K71">
        <v>99.26361775675575</v>
      </c>
      <c r="L71">
        <v>95.217324766831624</v>
      </c>
      <c r="M71">
        <v>98.315004717976024</v>
      </c>
      <c r="N71">
        <v>91.605188047093591</v>
      </c>
      <c r="O71">
        <v>96.34498506642413</v>
      </c>
      <c r="P71">
        <v>92.073775542390109</v>
      </c>
      <c r="Q71">
        <v>99.793689550987409</v>
      </c>
      <c r="R71">
        <v>91.38796019459258</v>
      </c>
      <c r="S71">
        <v>95.213664142643424</v>
      </c>
      <c r="T71">
        <v>92.378881365034843</v>
      </c>
      <c r="U71">
        <v>95.931558794214112</v>
      </c>
      <c r="V71">
        <v>98.429122015464685</v>
      </c>
      <c r="W71">
        <v>98.53907747846695</v>
      </c>
      <c r="X71">
        <v>97.049542445236554</v>
      </c>
      <c r="Y71">
        <v>95.996615400422343</v>
      </c>
      <c r="Z71">
        <v>94.719616248195877</v>
      </c>
      <c r="AA71">
        <v>94.560540444233027</v>
      </c>
      <c r="AB71">
        <v>95.093655197045265</v>
      </c>
      <c r="AC71">
        <v>94.341269972871885</v>
      </c>
      <c r="AD71">
        <v>95.230234674519437</v>
      </c>
      <c r="AE71">
        <v>95.938476563397359</v>
      </c>
      <c r="AF71">
        <v>100.1947124938123</v>
      </c>
      <c r="AG71">
        <v>97.39973497584765</v>
      </c>
      <c r="AH71">
        <v>92.278945610157578</v>
      </c>
      <c r="AI71">
        <v>87.008259994900101</v>
      </c>
      <c r="AJ71">
        <v>98.72276487682629</v>
      </c>
      <c r="AK71">
        <v>88.071009174763176</v>
      </c>
      <c r="AL71">
        <v>95.596028045828618</v>
      </c>
      <c r="AM71">
        <v>91.382681390719199</v>
      </c>
      <c r="AN71">
        <v>87.827373992795245</v>
      </c>
      <c r="AO71">
        <v>91.769175324061194</v>
      </c>
      <c r="AP71">
        <v>96.029182244278743</v>
      </c>
      <c r="AQ71">
        <v>98.500928758995826</v>
      </c>
      <c r="AR71">
        <v>98.797242335911932</v>
      </c>
      <c r="AS71">
        <v>95.854725827064186</v>
      </c>
      <c r="AT71">
        <v>96.420110142257982</v>
      </c>
      <c r="AU71">
        <v>89.908238329618726</v>
      </c>
      <c r="AV71">
        <v>97.402889605375051</v>
      </c>
      <c r="AW71">
        <v>98.823126095572974</v>
      </c>
      <c r="AX71">
        <v>97.082738712511514</v>
      </c>
      <c r="AY71">
        <v>94.531249327907545</v>
      </c>
      <c r="AZ71">
        <v>98.965670503135044</v>
      </c>
      <c r="BA71">
        <v>92.814232209453976</v>
      </c>
      <c r="BB71">
        <v>96.858133202122673</v>
      </c>
      <c r="BC71">
        <v>96.808475947910637</v>
      </c>
      <c r="BD71">
        <v>99.25149826783445</v>
      </c>
      <c r="BE71">
        <v>93.291502064830723</v>
      </c>
      <c r="BF71">
        <v>91.508323866935783</v>
      </c>
      <c r="BG71">
        <v>91.103729067207652</v>
      </c>
      <c r="BH71">
        <v>92.719215444805698</v>
      </c>
      <c r="BI71">
        <v>96.145992286017474</v>
      </c>
      <c r="BJ71">
        <v>99.329125230378509</v>
      </c>
      <c r="BK71">
        <v>98.919689051159793</v>
      </c>
      <c r="BL71">
        <v>91.167160870128967</v>
      </c>
      <c r="BM71">
        <v>95.152290100961608</v>
      </c>
      <c r="BN71">
        <v>93.247796461600529</v>
      </c>
      <c r="BO71">
        <v>98.794501992395709</v>
      </c>
      <c r="BP71">
        <v>90.593996502957836</v>
      </c>
      <c r="BQ71">
        <v>93.053218863880815</v>
      </c>
      <c r="BR71">
        <v>93.138296367386289</v>
      </c>
      <c r="BS71">
        <v>93.027020574158811</v>
      </c>
      <c r="BT71">
        <v>99.921400209085718</v>
      </c>
      <c r="BU71">
        <v>98.544029523869625</v>
      </c>
      <c r="BV71">
        <v>97.190356389575996</v>
      </c>
      <c r="BW71">
        <v>95.674067740313731</v>
      </c>
      <c r="BX71">
        <v>96.978492699767955</v>
      </c>
      <c r="BY71">
        <v>98.894668967095171</v>
      </c>
      <c r="BZ71">
        <v>95.974906508755794</v>
      </c>
      <c r="CA71">
        <v>97.840100481600729</v>
      </c>
      <c r="CB71">
        <v>96.9150655490171</v>
      </c>
      <c r="CC71">
        <v>97.525377025726712</v>
      </c>
      <c r="CD71">
        <v>98.522768321764858</v>
      </c>
      <c r="CE71">
        <v>95.913546269673944</v>
      </c>
      <c r="CF71">
        <v>96.508681216095837</v>
      </c>
      <c r="CG71">
        <v>89.556286805627479</v>
      </c>
      <c r="CH71">
        <v>100.0366557020964</v>
      </c>
      <c r="CI71">
        <v>94.528590645729736</v>
      </c>
      <c r="CJ71">
        <v>96.32927816423711</v>
      </c>
      <c r="CK71">
        <v>90.436847736330833</v>
      </c>
      <c r="CL71">
        <v>99.538846307737415</v>
      </c>
      <c r="CM71">
        <v>95.145950591301172</v>
      </c>
      <c r="CN71">
        <v>96.364721204874371</v>
      </c>
      <c r="CO71">
        <v>96.300515536616359</v>
      </c>
      <c r="CP71">
        <v>99.654896951977989</v>
      </c>
      <c r="CQ71">
        <v>97.38575406821262</v>
      </c>
      <c r="CR71">
        <v>98.029978127228077</v>
      </c>
      <c r="CS71">
        <v>91.794115016203548</v>
      </c>
      <c r="CT71">
        <v>83.851043136440992</v>
      </c>
      <c r="CU71">
        <v>97.621009883618669</v>
      </c>
      <c r="CV71">
        <v>95.334987050100111</v>
      </c>
      <c r="CW71">
        <v>97.814395254701324</v>
      </c>
      <c r="CX71">
        <v>95.633639875585459</v>
      </c>
      <c r="CY71">
        <v>92.931772362717453</v>
      </c>
      <c r="CZ71">
        <v>92.898590133394777</v>
      </c>
      <c r="DA71">
        <v>98.906077583950648</v>
      </c>
      <c r="DB71">
        <v>83.989755465951944</v>
      </c>
      <c r="DC71">
        <v>96.950497725839483</v>
      </c>
      <c r="DD71">
        <v>101.63575374424492</v>
      </c>
      <c r="DE71">
        <v>97.639180185771792</v>
      </c>
      <c r="DF71">
        <v>97.728585799810077</v>
      </c>
      <c r="DG71">
        <v>100.80177981017471</v>
      </c>
      <c r="DH71">
        <v>94.880590089686962</v>
      </c>
      <c r="DI71">
        <v>90.688575644389502</v>
      </c>
      <c r="DJ71">
        <v>91.180744189139858</v>
      </c>
      <c r="DK71">
        <v>95.114811794257463</v>
      </c>
      <c r="DL71">
        <v>93.874602531156853</v>
      </c>
      <c r="DM71">
        <v>88.456715624467989</v>
      </c>
      <c r="DN71">
        <v>83.516608043043107</v>
      </c>
      <c r="DO71">
        <v>90.661229437505114</v>
      </c>
      <c r="DP71">
        <v>89.931367106900694</v>
      </c>
      <c r="DQ71">
        <v>93.490069096461923</v>
      </c>
      <c r="DR71">
        <v>91.126234864615583</v>
      </c>
      <c r="DS71">
        <v>92.048692075382021</v>
      </c>
      <c r="DT71">
        <v>91.316464601862293</v>
      </c>
      <c r="DU71">
        <v>92.895030246247956</v>
      </c>
      <c r="DV71">
        <v>95.083952611388938</v>
      </c>
      <c r="DW71">
        <v>99.433346048137849</v>
      </c>
      <c r="DX71">
        <v>89.723089730599412</v>
      </c>
      <c r="DY71">
        <v>95.181635559704461</v>
      </c>
      <c r="DZ71">
        <v>88.137233458580226</v>
      </c>
      <c r="EA71">
        <v>99.232846230722416</v>
      </c>
      <c r="EB71">
        <v>86.719531744389386</v>
      </c>
      <c r="EC71">
        <v>92.485609708076694</v>
      </c>
      <c r="ED71">
        <v>96.880975416986843</v>
      </c>
      <c r="EE71">
        <v>88.429830052557492</v>
      </c>
      <c r="EF71">
        <v>89.773605051391243</v>
      </c>
      <c r="EG71">
        <v>94.413613339477891</v>
      </c>
      <c r="EH71">
        <v>97.782968765207457</v>
      </c>
      <c r="EI71">
        <v>92.650194971019999</v>
      </c>
      <c r="EJ71">
        <v>94.264240597852023</v>
      </c>
      <c r="EK71">
        <v>97.121581354177451</v>
      </c>
      <c r="EL71">
        <v>95.503877649112354</v>
      </c>
      <c r="EM71">
        <v>98.248305635891697</v>
      </c>
      <c r="EN71">
        <v>98.622639094527571</v>
      </c>
      <c r="EO71">
        <v>82.70519606283888</v>
      </c>
      <c r="EP71">
        <v>91.287466460724715</v>
      </c>
      <c r="EQ71">
        <v>92.40319278523657</v>
      </c>
      <c r="ER71">
        <v>96.766459680403969</v>
      </c>
      <c r="ES71">
        <v>97.173575903781085</v>
      </c>
      <c r="ET71">
        <v>98.456461071641428</v>
      </c>
      <c r="EU71">
        <v>97.18880580596668</v>
      </c>
      <c r="EV71">
        <v>99.056000435783844</v>
      </c>
      <c r="EW71">
        <v>95.580557448768928</v>
      </c>
      <c r="EX71">
        <v>100.22460155555879</v>
      </c>
      <c r="EY71">
        <v>99.373208805528321</v>
      </c>
      <c r="EZ71">
        <v>97.495412111798061</v>
      </c>
      <c r="FA71">
        <v>91.884116008354766</v>
      </c>
      <c r="FB71">
        <v>95.349631905757803</v>
      </c>
      <c r="FC71">
        <v>89.669547582050171</v>
      </c>
      <c r="FD71">
        <v>99.351690617685776</v>
      </c>
      <c r="FE71">
        <v>93.706928369895692</v>
      </c>
      <c r="FF71">
        <v>93.408920244062941</v>
      </c>
      <c r="FG71">
        <v>100.57589979500089</v>
      </c>
      <c r="FH71">
        <v>99.52275752797479</v>
      </c>
      <c r="FI71">
        <v>93.06557843641545</v>
      </c>
      <c r="FJ71">
        <v>82.72450477030894</v>
      </c>
      <c r="FK71">
        <v>88.075631231972253</v>
      </c>
      <c r="FL71">
        <v>91.852067753176868</v>
      </c>
      <c r="FM71">
        <v>85.060712369402353</v>
      </c>
      <c r="FN71">
        <v>87.688235885649547</v>
      </c>
      <c r="FO71">
        <v>97.391740967222646</v>
      </c>
      <c r="FP71">
        <v>94.737851709675382</v>
      </c>
      <c r="FQ71">
        <v>99.214633348521517</v>
      </c>
      <c r="FR71">
        <v>97.905851574027238</v>
      </c>
      <c r="FS71">
        <v>94.96740128034557</v>
      </c>
      <c r="FT71">
        <v>88.473875611870994</v>
      </c>
      <c r="FU71">
        <v>97.968178096710432</v>
      </c>
      <c r="FV71">
        <v>86.11811576316704</v>
      </c>
      <c r="FW71">
        <v>93.226655874172693</v>
      </c>
      <c r="FX71">
        <v>99.086110691032872</v>
      </c>
      <c r="FY71">
        <v>91.772506156377716</v>
      </c>
      <c r="FZ71">
        <v>87.278385657068142</v>
      </c>
      <c r="GA71">
        <v>96.190565014386834</v>
      </c>
      <c r="GB71">
        <v>90.788992044841237</v>
      </c>
      <c r="GC71">
        <v>97.916574932838913</v>
      </c>
      <c r="GD71">
        <v>89.381357106899344</v>
      </c>
      <c r="GE71">
        <v>98.823516144029682</v>
      </c>
      <c r="GF71">
        <v>94.491294835108846</v>
      </c>
      <c r="GG71">
        <v>96.043078706996141</v>
      </c>
      <c r="GH71">
        <v>90.708737661838001</v>
      </c>
      <c r="GI71">
        <v>95.925330653269739</v>
      </c>
      <c r="GJ71">
        <v>97.172075776890878</v>
      </c>
      <c r="GK71">
        <v>92.859336431131496</v>
      </c>
      <c r="GL71">
        <v>91.254507154311284</v>
      </c>
      <c r="GM71">
        <v>99.582280713046345</v>
      </c>
      <c r="GN71">
        <v>86.47787500900769</v>
      </c>
      <c r="GO71">
        <v>97.043076791122331</v>
      </c>
      <c r="GP71">
        <v>96.601008460451865</v>
      </c>
      <c r="GQ71">
        <v>99.39961424756919</v>
      </c>
      <c r="GR71">
        <v>96.246050778507282</v>
      </c>
      <c r="GS71">
        <v>99.35694904887454</v>
      </c>
      <c r="GT71">
        <v>88.176173675440069</v>
      </c>
      <c r="GU71">
        <v>92.339932147213887</v>
      </c>
      <c r="GV71">
        <v>93.274570415511434</v>
      </c>
      <c r="GW71">
        <v>99.197262435820235</v>
      </c>
      <c r="GX71">
        <v>95.592795647546012</v>
      </c>
      <c r="GY71">
        <v>93.172264541651842</v>
      </c>
      <c r="GZ71">
        <v>96.125515890497226</v>
      </c>
      <c r="HA71">
        <v>89.736498367419415</v>
      </c>
      <c r="HB71">
        <v>94.58978162732501</v>
      </c>
      <c r="HC71">
        <v>96.481016807717168</v>
      </c>
      <c r="HD71">
        <v>94.043819117816412</v>
      </c>
      <c r="HE71">
        <v>98.600875434797913</v>
      </c>
      <c r="HF71">
        <v>97.232307536359343</v>
      </c>
      <c r="HG71">
        <v>91.876284086467876</v>
      </c>
      <c r="HH71">
        <v>85.937119646910887</v>
      </c>
      <c r="HI71">
        <v>93.202167006401083</v>
      </c>
      <c r="HJ71">
        <v>96.792129979653367</v>
      </c>
      <c r="HK71">
        <v>95.743875843858774</v>
      </c>
      <c r="HL71">
        <v>99.2090387796474</v>
      </c>
      <c r="HM71">
        <v>90.417429991007339</v>
      </c>
      <c r="HN71">
        <v>96.883718990441608</v>
      </c>
      <c r="HO71">
        <v>97.898950786180848</v>
      </c>
      <c r="HP71">
        <v>93.792231422929532</v>
      </c>
      <c r="HQ71">
        <v>93.695886582952426</v>
      </c>
      <c r="HR71">
        <v>99.931502890724204</v>
      </c>
      <c r="HS71">
        <v>97.042469758215731</v>
      </c>
      <c r="HT71">
        <v>99.372475619308986</v>
      </c>
      <c r="HU71">
        <v>93.485211002073129</v>
      </c>
      <c r="HV71">
        <v>98.539623861347479</v>
      </c>
      <c r="HW71">
        <v>95.429349709444793</v>
      </c>
      <c r="HX71">
        <v>91.172848862592986</v>
      </c>
      <c r="HY71">
        <v>98.267346586516084</v>
      </c>
      <c r="HZ71">
        <v>93.515033833325063</v>
      </c>
      <c r="IA71">
        <v>98.298734144517923</v>
      </c>
      <c r="IB71">
        <v>97.442421625660671</v>
      </c>
      <c r="IC71">
        <v>99.289615536482771</v>
      </c>
      <c r="ID71">
        <v>98.460859641957995</v>
      </c>
      <c r="IE71">
        <v>97.087898593663368</v>
      </c>
      <c r="IF71">
        <v>95.905074385238521</v>
      </c>
      <c r="IG71">
        <v>95.762972614235892</v>
      </c>
      <c r="IH71">
        <v>95.722866157535194</v>
      </c>
      <c r="II71">
        <v>93.577194397727894</v>
      </c>
      <c r="IJ71">
        <v>97.942447703552915</v>
      </c>
      <c r="IK71">
        <v>100.22679555045656</v>
      </c>
      <c r="IL71">
        <v>98.070787208371542</v>
      </c>
      <c r="IM71">
        <v>97.315449816946867</v>
      </c>
      <c r="IN71">
        <v>92.89893786153695</v>
      </c>
      <c r="IO71">
        <v>79.011331718277034</v>
      </c>
      <c r="IP71">
        <v>99.703361169729874</v>
      </c>
      <c r="IQ71">
        <v>87.143029846493192</v>
      </c>
      <c r="IR71">
        <v>98.13712937902794</v>
      </c>
      <c r="IS71">
        <v>98.039854042527367</v>
      </c>
      <c r="IT71">
        <v>98.451251100258304</v>
      </c>
      <c r="IU71">
        <v>96.516845019521327</v>
      </c>
      <c r="IV71">
        <v>99.186871870863314</v>
      </c>
      <c r="IW71">
        <v>88.74109990134906</v>
      </c>
      <c r="IX71">
        <v>96.76861951422346</v>
      </c>
      <c r="IY71">
        <v>93.46201508374881</v>
      </c>
      <c r="IZ71">
        <v>97.851174277739716</v>
      </c>
      <c r="JA71">
        <v>94.939643454218015</v>
      </c>
      <c r="JB71">
        <v>94.011060282601406</v>
      </c>
      <c r="JC71">
        <v>99.337443151384619</v>
      </c>
      <c r="JD71">
        <v>93.869443380052957</v>
      </c>
      <c r="JE71">
        <v>97.67990396108442</v>
      </c>
      <c r="JF71">
        <v>98.812017394461904</v>
      </c>
      <c r="JG71">
        <v>98.357713983725787</v>
      </c>
      <c r="JH71">
        <v>96.829006700473855</v>
      </c>
      <c r="JI71">
        <v>96.275725294279937</v>
      </c>
      <c r="JJ71">
        <v>85.362754921652822</v>
      </c>
      <c r="JK71">
        <v>96.316258104073583</v>
      </c>
      <c r="JL71">
        <v>99.663970680634392</v>
      </c>
      <c r="JM71">
        <v>96.647595039147959</v>
      </c>
      <c r="JN71">
        <v>93.259477805242312</v>
      </c>
      <c r="JO71">
        <v>99.318439437529292</v>
      </c>
      <c r="JP71">
        <v>96.621286498341277</v>
      </c>
      <c r="JQ71">
        <v>93.171625666719507</v>
      </c>
      <c r="JR71">
        <v>96.411649619423727</v>
      </c>
      <c r="JS71">
        <v>97.64180822063345</v>
      </c>
      <c r="JT71">
        <v>90.866435547549784</v>
      </c>
      <c r="JU71">
        <v>87.61710819491239</v>
      </c>
      <c r="JV71">
        <v>99.065111768592544</v>
      </c>
      <c r="JW71">
        <v>98.556626276462538</v>
      </c>
      <c r="JX71">
        <v>93.760035936388107</v>
      </c>
      <c r="JY71">
        <v>94.9835162274711</v>
      </c>
      <c r="JZ71">
        <v>95.665951567924395</v>
      </c>
      <c r="KA71">
        <v>94.246605601359349</v>
      </c>
      <c r="KB71">
        <v>100.7873168127895</v>
      </c>
      <c r="KC71">
        <v>92.474455849656209</v>
      </c>
      <c r="KD71">
        <v>89.42575002111505</v>
      </c>
      <c r="KE71">
        <v>91.157793986667457</v>
      </c>
      <c r="KF71">
        <v>97.74771225263855</v>
      </c>
      <c r="KG71">
        <v>96.978847350476272</v>
      </c>
      <c r="KH71">
        <v>94.744042548972715</v>
      </c>
      <c r="KI71">
        <v>83.264856537462194</v>
      </c>
      <c r="KJ71">
        <v>99.956667148137456</v>
      </c>
      <c r="KK71">
        <v>96.904959874814708</v>
      </c>
      <c r="KL71">
        <v>95.312903851499655</v>
      </c>
      <c r="KM71">
        <v>96.7226847979246</v>
      </c>
      <c r="KN71">
        <v>97.740580988244375</v>
      </c>
      <c r="KO71">
        <v>97.662731788327264</v>
      </c>
      <c r="KP71">
        <v>97.654952696138906</v>
      </c>
      <c r="KQ71">
        <v>99.30719095962516</v>
      </c>
      <c r="KR71">
        <v>97.34026188744555</v>
      </c>
      <c r="KS71">
        <v>94.255560569421078</v>
      </c>
      <c r="KT71">
        <v>98.188537368518524</v>
      </c>
      <c r="KU71">
        <v>95.569785570880484</v>
      </c>
      <c r="KV71">
        <v>98.986806926760167</v>
      </c>
      <c r="KW71">
        <v>97.943952244860441</v>
      </c>
      <c r="KX71">
        <v>95.433658067836745</v>
      </c>
      <c r="KY71">
        <v>99.400900476179984</v>
      </c>
      <c r="KZ71">
        <v>94.247263509033104</v>
      </c>
      <c r="LA71">
        <v>98.09507639579536</v>
      </c>
      <c r="LB71">
        <v>99.996563755960764</v>
      </c>
      <c r="LC71">
        <v>98.674281599775497</v>
      </c>
      <c r="LD71">
        <v>92.777623883310511</v>
      </c>
      <c r="LE71">
        <v>95.431616995835213</v>
      </c>
      <c r="LF71">
        <v>95.894903676761174</v>
      </c>
      <c r="LG71">
        <v>96.724058254426126</v>
      </c>
      <c r="LH71">
        <v>98.038268081428015</v>
      </c>
      <c r="LI71">
        <v>89.478776638628617</v>
      </c>
      <c r="LJ71">
        <v>95.006126528538204</v>
      </c>
      <c r="LK71">
        <v>99.607133236796159</v>
      </c>
      <c r="LL71">
        <v>86.04193840647153</v>
      </c>
    </row>
    <row r="72" spans="1:324">
      <c r="A72" s="2">
        <v>0.69791666666666663</v>
      </c>
      <c r="B72">
        <v>97.320159052461776</v>
      </c>
      <c r="C72">
        <v>98.415435426616469</v>
      </c>
      <c r="D72">
        <v>94.515765456944081</v>
      </c>
      <c r="E72">
        <v>98.396165784448698</v>
      </c>
      <c r="F72">
        <v>94.202215007528821</v>
      </c>
      <c r="G72">
        <v>93.931721232868469</v>
      </c>
      <c r="H72">
        <v>98.076718285758062</v>
      </c>
      <c r="I72">
        <v>86.955893647501853</v>
      </c>
      <c r="J72">
        <v>97.248870572009054</v>
      </c>
      <c r="K72">
        <v>99.582119816752993</v>
      </c>
      <c r="L72">
        <v>94.01681884336935</v>
      </c>
      <c r="M72">
        <v>97.275046254307895</v>
      </c>
      <c r="N72">
        <v>93.529827813189797</v>
      </c>
      <c r="O72">
        <v>94.60976990657187</v>
      </c>
      <c r="P72">
        <v>92.005678089210249</v>
      </c>
      <c r="Q72">
        <v>100.33467611461582</v>
      </c>
      <c r="R72">
        <v>90.725145662754642</v>
      </c>
      <c r="S72">
        <v>97.713589088371165</v>
      </c>
      <c r="T72">
        <v>92.66361175613477</v>
      </c>
      <c r="U72">
        <v>93.405023104283487</v>
      </c>
      <c r="V72">
        <v>99.19434326989213</v>
      </c>
      <c r="W72">
        <v>98.008301019796278</v>
      </c>
      <c r="X72">
        <v>96.177901166612742</v>
      </c>
      <c r="Y72">
        <v>95.826254851004833</v>
      </c>
      <c r="Z72">
        <v>94.394745658384736</v>
      </c>
      <c r="AA72">
        <v>93.726556397606444</v>
      </c>
      <c r="AB72">
        <v>92.447791691822189</v>
      </c>
      <c r="AC72">
        <v>94.044312789123694</v>
      </c>
      <c r="AD72">
        <v>97.974827536494686</v>
      </c>
      <c r="AE72">
        <v>97.229150857725614</v>
      </c>
      <c r="AF72">
        <v>100.09735624747094</v>
      </c>
      <c r="AG72">
        <v>96.102018272341411</v>
      </c>
      <c r="AH72">
        <v>92.222856700296688</v>
      </c>
      <c r="AI72">
        <v>90.528004558180371</v>
      </c>
      <c r="AJ72">
        <v>98.014453330816906</v>
      </c>
      <c r="AK72">
        <v>89.177562697939976</v>
      </c>
      <c r="AL72">
        <v>97.06895684010621</v>
      </c>
      <c r="AM72">
        <v>92.765502455611653</v>
      </c>
      <c r="AN72">
        <v>86.163638866013088</v>
      </c>
      <c r="AO72">
        <v>93.677660534741818</v>
      </c>
      <c r="AP72">
        <v>94.722583377741088</v>
      </c>
      <c r="AQ72">
        <v>98.667323873026689</v>
      </c>
      <c r="AR72">
        <v>99.761899599381977</v>
      </c>
      <c r="AS72">
        <v>95.258050966721243</v>
      </c>
      <c r="AT72">
        <v>96.478157045273363</v>
      </c>
      <c r="AU72">
        <v>86.847936856421285</v>
      </c>
      <c r="AV72">
        <v>96.45198864702482</v>
      </c>
      <c r="AW72">
        <v>99.599879352889985</v>
      </c>
      <c r="AX72">
        <v>97.237109980992429</v>
      </c>
      <c r="AY72">
        <v>97.262910045137147</v>
      </c>
      <c r="AZ72">
        <v>98.773764459356215</v>
      </c>
      <c r="BA72">
        <v>89.937307982394486</v>
      </c>
      <c r="BB72">
        <v>96.972895666708638</v>
      </c>
      <c r="BC72">
        <v>96.713621722134661</v>
      </c>
      <c r="BD72">
        <v>98.494823124430582</v>
      </c>
      <c r="BE72">
        <v>93.490644066833084</v>
      </c>
      <c r="BF72">
        <v>88.621304706255629</v>
      </c>
      <c r="BG72">
        <v>92.844714507494928</v>
      </c>
      <c r="BH72">
        <v>90.66477135129459</v>
      </c>
      <c r="BI72">
        <v>96.375740485358833</v>
      </c>
      <c r="BJ72">
        <v>99.374532262505014</v>
      </c>
      <c r="BK72">
        <v>98.575883454057333</v>
      </c>
      <c r="BL72">
        <v>92.501829634623149</v>
      </c>
      <c r="BM72">
        <v>98.066191740871531</v>
      </c>
      <c r="BN72">
        <v>94.79927628714232</v>
      </c>
      <c r="BO72">
        <v>98.148520560734923</v>
      </c>
      <c r="BP72">
        <v>88.917009010948277</v>
      </c>
      <c r="BQ72">
        <v>94.036993325778127</v>
      </c>
      <c r="BR72">
        <v>95.441538926113708</v>
      </c>
      <c r="BS72">
        <v>94.73331680494104</v>
      </c>
      <c r="BT72">
        <v>99.761693178370734</v>
      </c>
      <c r="BU72">
        <v>97.780642232485278</v>
      </c>
      <c r="BV72">
        <v>97.890389263385586</v>
      </c>
      <c r="BW72">
        <v>97.177633188848219</v>
      </c>
      <c r="BX72">
        <v>97.71556815617285</v>
      </c>
      <c r="BY72">
        <v>98.034105826306032</v>
      </c>
      <c r="BZ72">
        <v>94.87864231841931</v>
      </c>
      <c r="CA72">
        <v>96.727077904763547</v>
      </c>
      <c r="CB72">
        <v>95.338792674902521</v>
      </c>
      <c r="CC72">
        <v>97.102755623624475</v>
      </c>
      <c r="CD72">
        <v>98.200734795835189</v>
      </c>
      <c r="CE72">
        <v>93.870319404511008</v>
      </c>
      <c r="CF72">
        <v>97.681038152881598</v>
      </c>
      <c r="CG72">
        <v>90.222366053918392</v>
      </c>
      <c r="CH72">
        <v>100.01334235507709</v>
      </c>
      <c r="CI72">
        <v>96.058961890867778</v>
      </c>
      <c r="CJ72">
        <v>96.767214876956558</v>
      </c>
      <c r="CK72">
        <v>88.990749071471924</v>
      </c>
      <c r="CL72">
        <v>99.8268451408061</v>
      </c>
      <c r="CM72">
        <v>92.77974878888709</v>
      </c>
      <c r="CN72">
        <v>94.29439549817522</v>
      </c>
      <c r="CO72">
        <v>98.109702856991447</v>
      </c>
      <c r="CP72">
        <v>99.709982002272881</v>
      </c>
      <c r="CQ72">
        <v>97.338511440069283</v>
      </c>
      <c r="CR72">
        <v>99.125784637180729</v>
      </c>
      <c r="CS72">
        <v>89.562919221404286</v>
      </c>
      <c r="CT72">
        <v>77.19512374866413</v>
      </c>
      <c r="CU72">
        <v>97.096573117784246</v>
      </c>
      <c r="CV72">
        <v>95.631341425274101</v>
      </c>
      <c r="CW72">
        <v>96.648945240595097</v>
      </c>
      <c r="CX72">
        <v>95.521665394943383</v>
      </c>
      <c r="CY72">
        <v>90.818110734569544</v>
      </c>
      <c r="CZ72">
        <v>95.764400931667936</v>
      </c>
      <c r="DA72">
        <v>98.868075294143281</v>
      </c>
      <c r="DB72">
        <v>85.405004323668976</v>
      </c>
      <c r="DC72">
        <v>95.75660316474054</v>
      </c>
      <c r="DD72">
        <v>100.78842289168639</v>
      </c>
      <c r="DE72">
        <v>99.115995514376181</v>
      </c>
      <c r="DF72">
        <v>97.825957777734587</v>
      </c>
      <c r="DG72">
        <v>100.41160588063842</v>
      </c>
      <c r="DH72">
        <v>92.433807795786308</v>
      </c>
      <c r="DI72">
        <v>89.547187095830083</v>
      </c>
      <c r="DJ72">
        <v>91.288908285501591</v>
      </c>
      <c r="DK72">
        <v>97.484347848798876</v>
      </c>
      <c r="DL72">
        <v>92.024013673405278</v>
      </c>
      <c r="DM72">
        <v>89.174004465805666</v>
      </c>
      <c r="DN72">
        <v>83.62994164229093</v>
      </c>
      <c r="DO72">
        <v>89.815739586775081</v>
      </c>
      <c r="DP72">
        <v>89.838497635813354</v>
      </c>
      <c r="DQ72">
        <v>91.531657626144607</v>
      </c>
      <c r="DR72">
        <v>89.474178389344189</v>
      </c>
      <c r="DS72">
        <v>91.149181620625498</v>
      </c>
      <c r="DT72">
        <v>88.755453557341752</v>
      </c>
      <c r="DU72">
        <v>92.627735854733189</v>
      </c>
      <c r="DV72">
        <v>93.239796871203467</v>
      </c>
      <c r="DW72">
        <v>98.800868774727121</v>
      </c>
      <c r="DX72">
        <v>87.905285394871967</v>
      </c>
      <c r="DY72">
        <v>97.778065937501523</v>
      </c>
      <c r="DZ72">
        <v>85.932182555761472</v>
      </c>
      <c r="EA72">
        <v>98.825467894157683</v>
      </c>
      <c r="EB72">
        <v>88.131255570669907</v>
      </c>
      <c r="EC72">
        <v>93.907675811790369</v>
      </c>
      <c r="ED72">
        <v>96.040816110564776</v>
      </c>
      <c r="EE72">
        <v>88.996546524957722</v>
      </c>
      <c r="EF72">
        <v>85.953849157989637</v>
      </c>
      <c r="EG72">
        <v>92.466324507307689</v>
      </c>
      <c r="EH72">
        <v>96.86981409138879</v>
      </c>
      <c r="EI72">
        <v>90.926197721952249</v>
      </c>
      <c r="EJ72">
        <v>97.16416085770507</v>
      </c>
      <c r="EK72">
        <v>96.348632932549506</v>
      </c>
      <c r="EL72">
        <v>98.022881742571357</v>
      </c>
      <c r="EM72">
        <v>98.000768524831813</v>
      </c>
      <c r="EN72">
        <v>98.674311928584686</v>
      </c>
      <c r="EO72">
        <v>89.138983473977916</v>
      </c>
      <c r="EP72">
        <v>92.900881828700534</v>
      </c>
      <c r="EQ72">
        <v>93.013581993549536</v>
      </c>
      <c r="ER72">
        <v>95.91752824334084</v>
      </c>
      <c r="ES72">
        <v>98.503500464764187</v>
      </c>
      <c r="ET72">
        <v>97.837682515928876</v>
      </c>
      <c r="EU72">
        <v>96.97782938548086</v>
      </c>
      <c r="EV72">
        <v>100.33136947653668</v>
      </c>
      <c r="EW72">
        <v>97.579386750321774</v>
      </c>
      <c r="EX72">
        <v>100.35873925025378</v>
      </c>
      <c r="EY72">
        <v>99.066890229387269</v>
      </c>
      <c r="EZ72">
        <v>96.235265558809019</v>
      </c>
      <c r="FA72">
        <v>88.269212962038438</v>
      </c>
      <c r="FB72">
        <v>94.823752357990458</v>
      </c>
      <c r="FC72">
        <v>86.414986753353148</v>
      </c>
      <c r="FD72">
        <v>99.056802170280235</v>
      </c>
      <c r="FE72">
        <v>96.364474018674642</v>
      </c>
      <c r="FF72">
        <v>91.903716901641602</v>
      </c>
      <c r="FG72">
        <v>100.86393767771625</v>
      </c>
      <c r="FH72">
        <v>99.217614160373557</v>
      </c>
      <c r="FI72">
        <v>94.539591712908162</v>
      </c>
      <c r="FJ72">
        <v>84.201363727085919</v>
      </c>
      <c r="FK72">
        <v>87.875663433888235</v>
      </c>
      <c r="FL72">
        <v>90.990617629272236</v>
      </c>
      <c r="FM72">
        <v>82.486637199836196</v>
      </c>
      <c r="FN72">
        <v>85.341366988193855</v>
      </c>
      <c r="FO72">
        <v>98.201271366832913</v>
      </c>
      <c r="FP72">
        <v>98.159631086726208</v>
      </c>
      <c r="FQ72">
        <v>99.791294056275191</v>
      </c>
      <c r="FR72">
        <v>99.31490381319918</v>
      </c>
      <c r="FS72">
        <v>92.291123525762472</v>
      </c>
      <c r="FT72">
        <v>85.635209213799172</v>
      </c>
      <c r="FU72">
        <v>98.321311750603599</v>
      </c>
      <c r="FV72">
        <v>90.228211137929634</v>
      </c>
      <c r="FW72">
        <v>94.847888066679687</v>
      </c>
      <c r="FX72">
        <v>99.05864868790249</v>
      </c>
      <c r="FY72">
        <v>89.197326499058605</v>
      </c>
      <c r="FZ72">
        <v>88.18077616018661</v>
      </c>
      <c r="GA72">
        <v>95.027469710109827</v>
      </c>
      <c r="GB72">
        <v>88.541611493442858</v>
      </c>
      <c r="GC72">
        <v>96.874749501408118</v>
      </c>
      <c r="GD72">
        <v>88.738595612783158</v>
      </c>
      <c r="GE72">
        <v>98.249765555545991</v>
      </c>
      <c r="GF72">
        <v>96.442463684654655</v>
      </c>
      <c r="GG72">
        <v>97.193645940101334</v>
      </c>
      <c r="GH72">
        <v>87.273506881795882</v>
      </c>
      <c r="GI72">
        <v>96.63887244778229</v>
      </c>
      <c r="GJ72">
        <v>98.587515226643347</v>
      </c>
      <c r="GK72">
        <v>93.298363168342973</v>
      </c>
      <c r="GL72">
        <v>88.917881394530468</v>
      </c>
      <c r="GM72">
        <v>99.863704809208656</v>
      </c>
      <c r="GN72">
        <v>87.378514975747379</v>
      </c>
      <c r="GO72">
        <v>97.667492135946233</v>
      </c>
      <c r="GP72">
        <v>97.451016633568514</v>
      </c>
      <c r="GQ72">
        <v>99.843593527650995</v>
      </c>
      <c r="GR72">
        <v>97.498057494120758</v>
      </c>
      <c r="GS72">
        <v>100.36595731286553</v>
      </c>
      <c r="GT72">
        <v>89.90253856281069</v>
      </c>
      <c r="GU72">
        <v>96.013098899800667</v>
      </c>
      <c r="GV72">
        <v>94.173974174116211</v>
      </c>
      <c r="GW72">
        <v>99.602573093485262</v>
      </c>
      <c r="GX72">
        <v>93.952717445925686</v>
      </c>
      <c r="GY72">
        <v>91.703047442295571</v>
      </c>
      <c r="GZ72">
        <v>96.982042729315381</v>
      </c>
      <c r="HA72">
        <v>89.933208303554153</v>
      </c>
      <c r="HB72">
        <v>93.31705450574816</v>
      </c>
      <c r="HC72">
        <v>95.12878424567468</v>
      </c>
      <c r="HD72">
        <v>91.08482289463754</v>
      </c>
      <c r="HE72">
        <v>97.930635897846415</v>
      </c>
      <c r="HF72">
        <v>96.904937200108208</v>
      </c>
      <c r="HG72">
        <v>91.553758299495854</v>
      </c>
      <c r="HH72">
        <v>83.739740206495469</v>
      </c>
      <c r="HI72">
        <v>91.627739226624101</v>
      </c>
      <c r="HJ72">
        <v>97.093087362329413</v>
      </c>
      <c r="HK72">
        <v>92.479568433409256</v>
      </c>
      <c r="HL72">
        <v>99.572243906705438</v>
      </c>
      <c r="HM72">
        <v>89.70891818147912</v>
      </c>
      <c r="HN72">
        <v>97.167793378036592</v>
      </c>
      <c r="HO72">
        <v>97.250873081867311</v>
      </c>
      <c r="HP72">
        <v>96.536137414060946</v>
      </c>
      <c r="HQ72">
        <v>93.491480655072294</v>
      </c>
      <c r="HR72">
        <v>100.00298942639391</v>
      </c>
      <c r="HS72">
        <v>96.349883696493038</v>
      </c>
      <c r="HT72">
        <v>98.804672367156485</v>
      </c>
      <c r="HU72">
        <v>93.448117575479785</v>
      </c>
      <c r="HV72">
        <v>99.247195072233495</v>
      </c>
      <c r="HW72">
        <v>95.285104599817728</v>
      </c>
      <c r="HX72">
        <v>89.879295217373794</v>
      </c>
      <c r="HY72">
        <v>98.723772454671774</v>
      </c>
      <c r="HZ72">
        <v>94.114485084428267</v>
      </c>
      <c r="IA72">
        <v>98.863065861744985</v>
      </c>
      <c r="IB72">
        <v>98.591178995528054</v>
      </c>
      <c r="IC72">
        <v>99.639233252810456</v>
      </c>
      <c r="ID72">
        <v>99.226016556244005</v>
      </c>
      <c r="IE72">
        <v>98.38196908526092</v>
      </c>
      <c r="IF72">
        <v>95.887035144627447</v>
      </c>
      <c r="IG72">
        <v>97.970360021359681</v>
      </c>
      <c r="IH72">
        <v>96.173832597558288</v>
      </c>
      <c r="II72">
        <v>93.902838632855264</v>
      </c>
      <c r="IJ72">
        <v>98.695555611071995</v>
      </c>
      <c r="IK72">
        <v>100.09980461612201</v>
      </c>
      <c r="IL72">
        <v>96.719538867236707</v>
      </c>
      <c r="IM72">
        <v>96.559595537237712</v>
      </c>
      <c r="IN72">
        <v>95.309124016854483</v>
      </c>
      <c r="IO72">
        <v>77.681231821422017</v>
      </c>
      <c r="IP72">
        <v>99.569750279383342</v>
      </c>
      <c r="IQ72">
        <v>86.586281312063335</v>
      </c>
      <c r="IR72">
        <v>97.138932892047762</v>
      </c>
      <c r="IS72">
        <v>99.07330291467774</v>
      </c>
      <c r="IT72">
        <v>98.314857530088702</v>
      </c>
      <c r="IU72">
        <v>96.229173260264176</v>
      </c>
      <c r="IV72">
        <v>100.10433181283035</v>
      </c>
      <c r="IW72">
        <v>89.375064966330839</v>
      </c>
      <c r="IX72">
        <v>96.549767657065075</v>
      </c>
      <c r="IY72">
        <v>93.902754585339636</v>
      </c>
      <c r="IZ72">
        <v>97.366142437194952</v>
      </c>
      <c r="JA72">
        <v>92.634132322248519</v>
      </c>
      <c r="JB72">
        <v>93.926764268014026</v>
      </c>
      <c r="JC72">
        <v>98.892723432769287</v>
      </c>
      <c r="JD72">
        <v>92.916951173271002</v>
      </c>
      <c r="JE72">
        <v>97.433535281979346</v>
      </c>
      <c r="JF72">
        <v>99.149889144277125</v>
      </c>
      <c r="JG72">
        <v>97.937936784954701</v>
      </c>
      <c r="JH72">
        <v>95.810744963519852</v>
      </c>
      <c r="JI72">
        <v>94.364987150600797</v>
      </c>
      <c r="JJ72">
        <v>87.41508999627257</v>
      </c>
      <c r="JK72">
        <v>94.949280261027027</v>
      </c>
      <c r="JL72">
        <v>99.499743624174286</v>
      </c>
      <c r="JM72">
        <v>96.525346104567717</v>
      </c>
      <c r="JN72">
        <v>92.380616653220756</v>
      </c>
      <c r="JO72">
        <v>98.977379804538458</v>
      </c>
      <c r="JP72">
        <v>97.012680435576229</v>
      </c>
      <c r="JQ72">
        <v>95.492150626488439</v>
      </c>
      <c r="JR72">
        <v>97.92341010412666</v>
      </c>
      <c r="JS72">
        <v>98.337589895261686</v>
      </c>
      <c r="JT72">
        <v>88.657061777428353</v>
      </c>
      <c r="JU72">
        <v>86.852561734529814</v>
      </c>
      <c r="JV72">
        <v>99.536210048036011</v>
      </c>
      <c r="JW72">
        <v>98.265588753467256</v>
      </c>
      <c r="JX72">
        <v>90.65455752954901</v>
      </c>
      <c r="JY72">
        <v>92.474472089096849</v>
      </c>
      <c r="JZ72">
        <v>95.637703444080017</v>
      </c>
      <c r="KA72">
        <v>93.491648098022978</v>
      </c>
      <c r="KB72">
        <v>100.92734902246761</v>
      </c>
      <c r="KC72">
        <v>89.973049382077704</v>
      </c>
      <c r="KD72">
        <v>92.778355365362842</v>
      </c>
      <c r="KE72">
        <v>94.584990800876128</v>
      </c>
      <c r="KF72">
        <v>97.476515272152284</v>
      </c>
      <c r="KG72">
        <v>96.80193694783857</v>
      </c>
      <c r="KH72">
        <v>96.43312431453532</v>
      </c>
      <c r="KI72">
        <v>86.088132347855378</v>
      </c>
      <c r="KJ72">
        <v>99.925409642065944</v>
      </c>
      <c r="KK72">
        <v>96.528146356118384</v>
      </c>
      <c r="KL72">
        <v>93.257267356761673</v>
      </c>
      <c r="KM72">
        <v>95.585587565468671</v>
      </c>
      <c r="KN72">
        <v>96.909118825044089</v>
      </c>
      <c r="KO72">
        <v>98.554149020580368</v>
      </c>
      <c r="KP72">
        <v>98.804339875158576</v>
      </c>
      <c r="KQ72">
        <v>99.008028849455968</v>
      </c>
      <c r="KR72">
        <v>96.550047174674205</v>
      </c>
      <c r="KS72">
        <v>91.364701714361416</v>
      </c>
      <c r="KT72">
        <v>99.143565386640162</v>
      </c>
      <c r="KU72">
        <v>93.260288008884643</v>
      </c>
      <c r="KV72">
        <v>97.610418638658913</v>
      </c>
      <c r="KW72">
        <v>98.812107670789644</v>
      </c>
      <c r="KX72">
        <v>96.928488565997313</v>
      </c>
      <c r="KY72">
        <v>99.325606875374476</v>
      </c>
      <c r="KZ72">
        <v>93.796270775517542</v>
      </c>
      <c r="LA72">
        <v>97.477241823628418</v>
      </c>
      <c r="LB72">
        <v>99.996777890379462</v>
      </c>
      <c r="LC72">
        <v>98.911638474341842</v>
      </c>
      <c r="LD72">
        <v>93.965928529447197</v>
      </c>
      <c r="LE72">
        <v>93.747917617617517</v>
      </c>
      <c r="LF72">
        <v>95.858939589979713</v>
      </c>
      <c r="LG72">
        <v>98.369837679974339</v>
      </c>
      <c r="LH72">
        <v>96.503039841402597</v>
      </c>
      <c r="LI72">
        <v>89.025924425037061</v>
      </c>
      <c r="LJ72">
        <v>93.441955669951639</v>
      </c>
      <c r="LK72">
        <v>99.346179774666595</v>
      </c>
      <c r="LL72">
        <v>85.191209266764162</v>
      </c>
    </row>
    <row r="73" spans="1:324">
      <c r="A73" s="2">
        <v>0.70833333333333337</v>
      </c>
      <c r="B73">
        <v>99.197632196286705</v>
      </c>
      <c r="C73">
        <v>97.945526300182806</v>
      </c>
      <c r="D73">
        <v>92.55681718706505</v>
      </c>
      <c r="E73">
        <v>99.647906073716939</v>
      </c>
      <c r="F73">
        <v>98.160324029753696</v>
      </c>
      <c r="G73">
        <v>91.798644920615658</v>
      </c>
      <c r="H73">
        <v>97.438381190516026</v>
      </c>
      <c r="I73">
        <v>83.476135692172093</v>
      </c>
      <c r="J73">
        <v>97.18840885402291</v>
      </c>
      <c r="K73">
        <v>99.90062187675025</v>
      </c>
      <c r="L73">
        <v>92.816312919907062</v>
      </c>
      <c r="M73">
        <v>96.235087790639767</v>
      </c>
      <c r="N73">
        <v>95.454467579286018</v>
      </c>
      <c r="O73">
        <v>92.87455474671961</v>
      </c>
      <c r="P73">
        <v>91.93758063603039</v>
      </c>
      <c r="Q73">
        <v>100.87566267824423</v>
      </c>
      <c r="R73">
        <v>90.062331130916704</v>
      </c>
      <c r="S73">
        <v>100.21351403409891</v>
      </c>
      <c r="T73">
        <v>92.948342147234712</v>
      </c>
      <c r="U73">
        <v>90.878487414352861</v>
      </c>
      <c r="V73">
        <v>99.959564524319575</v>
      </c>
      <c r="W73">
        <v>97.477524561125605</v>
      </c>
      <c r="X73">
        <v>95.306259887988929</v>
      </c>
      <c r="Y73">
        <v>95.65589430158731</v>
      </c>
      <c r="Z73">
        <v>94.069875068573609</v>
      </c>
      <c r="AA73">
        <v>92.892572350979862</v>
      </c>
      <c r="AB73">
        <v>89.801928186599113</v>
      </c>
      <c r="AC73">
        <v>93.747355605375503</v>
      </c>
      <c r="AD73">
        <v>100.71942039846994</v>
      </c>
      <c r="AE73">
        <v>98.519825152053855</v>
      </c>
      <c r="AF73">
        <v>100.00000000112958</v>
      </c>
      <c r="AG73">
        <v>94.804301568835157</v>
      </c>
      <c r="AH73">
        <v>92.166767790435784</v>
      </c>
      <c r="AI73">
        <v>94.047749121460654</v>
      </c>
      <c r="AJ73">
        <v>97.306141784807522</v>
      </c>
      <c r="AK73">
        <v>90.284116221116776</v>
      </c>
      <c r="AL73">
        <v>98.541885634383817</v>
      </c>
      <c r="AM73">
        <v>94.148323520504135</v>
      </c>
      <c r="AN73">
        <v>84.499903739230916</v>
      </c>
      <c r="AO73">
        <v>95.586145745422442</v>
      </c>
      <c r="AP73">
        <v>93.415984511203447</v>
      </c>
      <c r="AQ73">
        <v>98.833718987057551</v>
      </c>
      <c r="AR73">
        <v>100.72655686285205</v>
      </c>
      <c r="AS73">
        <v>94.661376106378299</v>
      </c>
      <c r="AT73">
        <v>96.536203948288716</v>
      </c>
      <c r="AU73">
        <v>83.787635383223844</v>
      </c>
      <c r="AV73">
        <v>95.501087688674573</v>
      </c>
      <c r="AW73">
        <v>100.376632610207</v>
      </c>
      <c r="AX73">
        <v>97.391481249473344</v>
      </c>
      <c r="AY73">
        <v>99.994570762366763</v>
      </c>
      <c r="AZ73">
        <v>98.581858415577358</v>
      </c>
      <c r="BA73">
        <v>87.06038375533501</v>
      </c>
      <c r="BB73">
        <v>97.087658131294589</v>
      </c>
      <c r="BC73">
        <v>96.618767496358686</v>
      </c>
      <c r="BD73">
        <v>97.738147981026714</v>
      </c>
      <c r="BE73">
        <v>93.689786068835431</v>
      </c>
      <c r="BF73">
        <v>85.73428554557546</v>
      </c>
      <c r="BG73">
        <v>94.585699947782203</v>
      </c>
      <c r="BH73">
        <v>88.610327257783482</v>
      </c>
      <c r="BI73">
        <v>96.605488684700191</v>
      </c>
      <c r="BJ73">
        <v>99.419939294631504</v>
      </c>
      <c r="BK73">
        <v>98.232077856954888</v>
      </c>
      <c r="BL73">
        <v>93.836498399117332</v>
      </c>
      <c r="BM73">
        <v>100.98009338078147</v>
      </c>
      <c r="BN73">
        <v>96.350756112684124</v>
      </c>
      <c r="BO73">
        <v>97.502539129074151</v>
      </c>
      <c r="BP73">
        <v>87.240021518938704</v>
      </c>
      <c r="BQ73">
        <v>95.02076778767541</v>
      </c>
      <c r="BR73">
        <v>97.744781484841141</v>
      </c>
      <c r="BS73">
        <v>96.439613035723255</v>
      </c>
      <c r="BT73">
        <v>99.601986147655765</v>
      </c>
      <c r="BU73">
        <v>97.01725494110093</v>
      </c>
      <c r="BV73">
        <v>98.590422137195191</v>
      </c>
      <c r="BW73">
        <v>98.681198637382721</v>
      </c>
      <c r="BX73">
        <v>98.452643612577759</v>
      </c>
      <c r="BY73">
        <v>97.173542685516878</v>
      </c>
      <c r="BZ73">
        <v>93.782378128082811</v>
      </c>
      <c r="CA73">
        <v>95.614055327926366</v>
      </c>
      <c r="CB73">
        <v>93.762519800787942</v>
      </c>
      <c r="CC73">
        <v>96.680134221522252</v>
      </c>
      <c r="CD73">
        <v>97.87870126990552</v>
      </c>
      <c r="CE73">
        <v>91.827092539348058</v>
      </c>
      <c r="CF73">
        <v>98.85339508966733</v>
      </c>
      <c r="CG73">
        <v>90.888445302209306</v>
      </c>
      <c r="CH73">
        <v>99.990029008057803</v>
      </c>
      <c r="CI73">
        <v>97.58933313600582</v>
      </c>
      <c r="CJ73">
        <v>97.205151589675978</v>
      </c>
      <c r="CK73">
        <v>87.544650406612988</v>
      </c>
      <c r="CL73">
        <v>100.1148439738748</v>
      </c>
      <c r="CM73">
        <v>90.413546986473023</v>
      </c>
      <c r="CN73">
        <v>92.224069791476055</v>
      </c>
      <c r="CO73">
        <v>99.918890177366521</v>
      </c>
      <c r="CP73">
        <v>99.765067052567744</v>
      </c>
      <c r="CQ73">
        <v>97.29126881192596</v>
      </c>
      <c r="CR73">
        <v>100.2215911471334</v>
      </c>
      <c r="CS73">
        <v>87.331723426605024</v>
      </c>
      <c r="CT73">
        <v>70.539204360887254</v>
      </c>
      <c r="CU73">
        <v>96.572136351949837</v>
      </c>
      <c r="CV73">
        <v>95.927695800448092</v>
      </c>
      <c r="CW73">
        <v>95.483495226488856</v>
      </c>
      <c r="CX73">
        <v>95.409690914301308</v>
      </c>
      <c r="CY73">
        <v>88.704449106421634</v>
      </c>
      <c r="CZ73">
        <v>98.630211729941095</v>
      </c>
      <c r="DA73">
        <v>98.830073004335915</v>
      </c>
      <c r="DB73">
        <v>86.820253181386008</v>
      </c>
      <c r="DC73">
        <v>94.562708603641624</v>
      </c>
      <c r="DD73">
        <v>99.941092039127852</v>
      </c>
      <c r="DE73">
        <v>100.59281084298057</v>
      </c>
      <c r="DF73">
        <v>97.923329755659083</v>
      </c>
      <c r="DG73">
        <v>100.02143195110214</v>
      </c>
      <c r="DH73">
        <v>89.987025501885654</v>
      </c>
      <c r="DI73">
        <v>88.405798547270678</v>
      </c>
      <c r="DJ73">
        <v>91.397072381863296</v>
      </c>
      <c r="DK73">
        <v>99.853883903340318</v>
      </c>
      <c r="DL73">
        <v>90.173424815653703</v>
      </c>
      <c r="DM73">
        <v>89.891293307143343</v>
      </c>
      <c r="DN73">
        <v>83.743275241538754</v>
      </c>
      <c r="DO73">
        <v>88.970249736045062</v>
      </c>
      <c r="DP73">
        <v>89.745628164726014</v>
      </c>
      <c r="DQ73">
        <v>89.57324615582732</v>
      </c>
      <c r="DR73">
        <v>87.822121914072781</v>
      </c>
      <c r="DS73">
        <v>90.249671165868975</v>
      </c>
      <c r="DT73">
        <v>86.194442512821212</v>
      </c>
      <c r="DU73">
        <v>92.360441463218407</v>
      </c>
      <c r="DV73">
        <v>91.395641131017982</v>
      </c>
      <c r="DW73">
        <v>98.168391501316393</v>
      </c>
      <c r="DX73">
        <v>86.087481059144508</v>
      </c>
      <c r="DY73">
        <v>100.3744963152986</v>
      </c>
      <c r="DZ73">
        <v>83.727131652942717</v>
      </c>
      <c r="EA73">
        <v>98.418089557592936</v>
      </c>
      <c r="EB73">
        <v>89.542979396950443</v>
      </c>
      <c r="EC73">
        <v>95.329741915504059</v>
      </c>
      <c r="ED73">
        <v>95.200656804142696</v>
      </c>
      <c r="EE73">
        <v>89.563262997357924</v>
      </c>
      <c r="EF73">
        <v>82.134093264588017</v>
      </c>
      <c r="EG73">
        <v>90.519035675137474</v>
      </c>
      <c r="EH73">
        <v>95.956659417570123</v>
      </c>
      <c r="EI73">
        <v>89.202200472884471</v>
      </c>
      <c r="EJ73">
        <v>100.0640811175581</v>
      </c>
      <c r="EK73">
        <v>95.575684510921548</v>
      </c>
      <c r="EL73">
        <v>100.54188583603036</v>
      </c>
      <c r="EM73">
        <v>97.753231413771928</v>
      </c>
      <c r="EN73">
        <v>98.725984762641801</v>
      </c>
      <c r="EO73">
        <v>95.572770885116967</v>
      </c>
      <c r="EP73">
        <v>94.514297196676367</v>
      </c>
      <c r="EQ73">
        <v>93.623971201862474</v>
      </c>
      <c r="ER73">
        <v>95.068596806277696</v>
      </c>
      <c r="ES73">
        <v>99.833425025747275</v>
      </c>
      <c r="ET73">
        <v>97.218903960216309</v>
      </c>
      <c r="EU73">
        <v>96.766852964995024</v>
      </c>
      <c r="EV73">
        <v>101.60673851728951</v>
      </c>
      <c r="EW73">
        <v>99.57821605187462</v>
      </c>
      <c r="EX73">
        <v>100.49287694494875</v>
      </c>
      <c r="EY73">
        <v>98.760571653246217</v>
      </c>
      <c r="EZ73">
        <v>94.975119005820005</v>
      </c>
      <c r="FA73">
        <v>84.654309915722123</v>
      </c>
      <c r="FB73">
        <v>94.297872810223097</v>
      </c>
      <c r="FC73">
        <v>83.160425924656138</v>
      </c>
      <c r="FD73">
        <v>98.761913722874667</v>
      </c>
      <c r="FE73">
        <v>99.022019667453591</v>
      </c>
      <c r="FF73">
        <v>90.398513559220248</v>
      </c>
      <c r="FG73">
        <v>101.15197556043161</v>
      </c>
      <c r="FH73">
        <v>98.912470792772325</v>
      </c>
      <c r="FI73">
        <v>96.013604989400861</v>
      </c>
      <c r="FJ73">
        <v>85.678222683862913</v>
      </c>
      <c r="FK73">
        <v>87.675695635804203</v>
      </c>
      <c r="FL73">
        <v>90.129167505367633</v>
      </c>
      <c r="FM73">
        <v>79.912562030270038</v>
      </c>
      <c r="FN73">
        <v>82.994498090738148</v>
      </c>
      <c r="FO73">
        <v>99.010801766443194</v>
      </c>
      <c r="FP73">
        <v>101.58141046377703</v>
      </c>
      <c r="FQ73">
        <v>100.36795476402887</v>
      </c>
      <c r="FR73">
        <v>100.72395605237112</v>
      </c>
      <c r="FS73">
        <v>89.614845771179404</v>
      </c>
      <c r="FT73">
        <v>82.796542815727349</v>
      </c>
      <c r="FU73">
        <v>98.674445404496751</v>
      </c>
      <c r="FV73">
        <v>94.338306512692228</v>
      </c>
      <c r="FW73">
        <v>96.469120259186667</v>
      </c>
      <c r="FX73">
        <v>99.031186684772123</v>
      </c>
      <c r="FY73">
        <v>86.622146841739507</v>
      </c>
      <c r="FZ73">
        <v>89.083166663305065</v>
      </c>
      <c r="GA73">
        <v>93.86437440583282</v>
      </c>
      <c r="GB73">
        <v>86.294230942044479</v>
      </c>
      <c r="GC73">
        <v>95.832924069977338</v>
      </c>
      <c r="GD73">
        <v>88.095834118666971</v>
      </c>
      <c r="GE73">
        <v>97.676014967062301</v>
      </c>
      <c r="GF73">
        <v>98.393632534200464</v>
      </c>
      <c r="GG73">
        <v>98.344213173206541</v>
      </c>
      <c r="GH73">
        <v>83.838276101753749</v>
      </c>
      <c r="GI73">
        <v>97.352414242294827</v>
      </c>
      <c r="GJ73">
        <v>100.00295467639582</v>
      </c>
      <c r="GK73">
        <v>93.737389905554451</v>
      </c>
      <c r="GL73">
        <v>86.581255634749638</v>
      </c>
      <c r="GM73">
        <v>100.14512890537095</v>
      </c>
      <c r="GN73">
        <v>88.279154942487068</v>
      </c>
      <c r="GO73">
        <v>98.291907480770149</v>
      </c>
      <c r="GP73">
        <v>98.301024806685149</v>
      </c>
      <c r="GQ73">
        <v>100.28757280773277</v>
      </c>
      <c r="GR73">
        <v>98.750064209734234</v>
      </c>
      <c r="GS73">
        <v>101.37496557685652</v>
      </c>
      <c r="GT73">
        <v>91.62890345018134</v>
      </c>
      <c r="GU73">
        <v>99.686265652387448</v>
      </c>
      <c r="GV73">
        <v>95.073377932720987</v>
      </c>
      <c r="GW73">
        <v>100.00788375115029</v>
      </c>
      <c r="GX73">
        <v>92.312639244305359</v>
      </c>
      <c r="GY73">
        <v>90.233830342939285</v>
      </c>
      <c r="GZ73">
        <v>97.838569568133522</v>
      </c>
      <c r="HA73">
        <v>90.129918239688891</v>
      </c>
      <c r="HB73">
        <v>92.044327384171311</v>
      </c>
      <c r="HC73">
        <v>93.776551683632192</v>
      </c>
      <c r="HD73">
        <v>88.125826671458654</v>
      </c>
      <c r="HE73">
        <v>97.260396360894902</v>
      </c>
      <c r="HF73">
        <v>96.577566863857072</v>
      </c>
      <c r="HG73">
        <v>91.231232512523846</v>
      </c>
      <c r="HH73">
        <v>81.542360766080051</v>
      </c>
      <c r="HI73">
        <v>90.053311446847118</v>
      </c>
      <c r="HJ73">
        <v>97.394044745005459</v>
      </c>
      <c r="HK73">
        <v>89.215261022959751</v>
      </c>
      <c r="HL73">
        <v>99.935449033763462</v>
      </c>
      <c r="HM73">
        <v>89.000406371950902</v>
      </c>
      <c r="HN73">
        <v>97.45186776563159</v>
      </c>
      <c r="HO73">
        <v>96.60279537755379</v>
      </c>
      <c r="HP73">
        <v>99.280043405192345</v>
      </c>
      <c r="HQ73">
        <v>93.287074727192163</v>
      </c>
      <c r="HR73">
        <v>100.07447596206362</v>
      </c>
      <c r="HS73">
        <v>95.657297634770345</v>
      </c>
      <c r="HT73">
        <v>98.236869115003955</v>
      </c>
      <c r="HU73">
        <v>93.41102414888644</v>
      </c>
      <c r="HV73">
        <v>99.954766283119497</v>
      </c>
      <c r="HW73">
        <v>95.14085949019065</v>
      </c>
      <c r="HX73">
        <v>88.585741572154603</v>
      </c>
      <c r="HY73">
        <v>99.180198322827465</v>
      </c>
      <c r="HZ73">
        <v>94.713936335531486</v>
      </c>
      <c r="IA73">
        <v>99.427397578972048</v>
      </c>
      <c r="IB73">
        <v>99.739936365395437</v>
      </c>
      <c r="IC73">
        <v>99.988850969138156</v>
      </c>
      <c r="ID73">
        <v>99.991173470530029</v>
      </c>
      <c r="IE73">
        <v>99.676039576858471</v>
      </c>
      <c r="IF73">
        <v>95.868995904016373</v>
      </c>
      <c r="IG73">
        <v>100.17774742848347</v>
      </c>
      <c r="IH73">
        <v>96.624799037581397</v>
      </c>
      <c r="II73">
        <v>94.228482867982635</v>
      </c>
      <c r="IJ73">
        <v>99.448663518591076</v>
      </c>
      <c r="IK73">
        <v>99.972813681787471</v>
      </c>
      <c r="IL73">
        <v>95.368290526101873</v>
      </c>
      <c r="IM73">
        <v>95.803741257528571</v>
      </c>
      <c r="IN73">
        <v>97.71931017217203</v>
      </c>
      <c r="IO73">
        <v>76.351131924566985</v>
      </c>
      <c r="IP73">
        <v>99.436139389036811</v>
      </c>
      <c r="IQ73">
        <v>86.029532777633477</v>
      </c>
      <c r="IR73">
        <v>96.140736405067585</v>
      </c>
      <c r="IS73">
        <v>100.10675178682811</v>
      </c>
      <c r="IT73">
        <v>98.178463959919085</v>
      </c>
      <c r="IU73">
        <v>95.941501501007025</v>
      </c>
      <c r="IV73">
        <v>101.02179175479741</v>
      </c>
      <c r="IW73">
        <v>90.009030031312619</v>
      </c>
      <c r="IX73">
        <v>96.330915799906691</v>
      </c>
      <c r="IY73">
        <v>94.343494086930463</v>
      </c>
      <c r="IZ73">
        <v>96.881110596650203</v>
      </c>
      <c r="JA73">
        <v>90.328621190278994</v>
      </c>
      <c r="JB73">
        <v>93.842468253426645</v>
      </c>
      <c r="JC73">
        <v>98.448003714153955</v>
      </c>
      <c r="JD73">
        <v>91.964458966489033</v>
      </c>
      <c r="JE73">
        <v>97.187166602874257</v>
      </c>
      <c r="JF73">
        <v>99.487760894092361</v>
      </c>
      <c r="JG73">
        <v>97.518159586183614</v>
      </c>
      <c r="JH73">
        <v>94.792483226565878</v>
      </c>
      <c r="JI73">
        <v>92.454249006921643</v>
      </c>
      <c r="JJ73">
        <v>89.467425070892318</v>
      </c>
      <c r="JK73">
        <v>93.582302417980458</v>
      </c>
      <c r="JL73">
        <v>99.335516567714166</v>
      </c>
      <c r="JM73">
        <v>96.40309716998749</v>
      </c>
      <c r="JN73">
        <v>91.501755501199185</v>
      </c>
      <c r="JO73">
        <v>98.636320171547624</v>
      </c>
      <c r="JP73">
        <v>97.404074372811152</v>
      </c>
      <c r="JQ73">
        <v>97.812675586257384</v>
      </c>
      <c r="JR73">
        <v>99.435170588829607</v>
      </c>
      <c r="JS73">
        <v>99.033371569889923</v>
      </c>
      <c r="JT73">
        <v>86.447688007306922</v>
      </c>
      <c r="JU73">
        <v>86.088015274147267</v>
      </c>
      <c r="JV73">
        <v>100.00730832747948</v>
      </c>
      <c r="JW73">
        <v>97.974551230471974</v>
      </c>
      <c r="JX73">
        <v>87.549079122709941</v>
      </c>
      <c r="JY73">
        <v>89.965427950722614</v>
      </c>
      <c r="JZ73">
        <v>95.609455320235639</v>
      </c>
      <c r="KA73">
        <v>92.736690594686621</v>
      </c>
      <c r="KB73">
        <v>101.06738123214572</v>
      </c>
      <c r="KC73">
        <v>87.471642914499213</v>
      </c>
      <c r="KD73">
        <v>96.130960709610605</v>
      </c>
      <c r="KE73">
        <v>98.012187615084798</v>
      </c>
      <c r="KF73">
        <v>97.205318291666032</v>
      </c>
      <c r="KG73">
        <v>96.625026545200868</v>
      </c>
      <c r="KH73">
        <v>98.122206080097925</v>
      </c>
      <c r="KI73">
        <v>88.911408158248577</v>
      </c>
      <c r="KJ73">
        <v>99.894152135994403</v>
      </c>
      <c r="KK73">
        <v>96.151332837422046</v>
      </c>
      <c r="KL73">
        <v>91.20163086202372</v>
      </c>
      <c r="KM73">
        <v>94.448490333012742</v>
      </c>
      <c r="KN73">
        <v>96.077656661843804</v>
      </c>
      <c r="KO73">
        <v>99.445566252833473</v>
      </c>
      <c r="KP73">
        <v>99.953727054178245</v>
      </c>
      <c r="KQ73">
        <v>98.708866739286776</v>
      </c>
      <c r="KR73">
        <v>95.75983246190286</v>
      </c>
      <c r="KS73">
        <v>88.47384285930174</v>
      </c>
      <c r="KT73">
        <v>100.09859340476179</v>
      </c>
      <c r="KU73">
        <v>90.950790446888803</v>
      </c>
      <c r="KV73">
        <v>96.23403035055766</v>
      </c>
      <c r="KW73">
        <v>99.680263096718861</v>
      </c>
      <c r="KX73">
        <v>98.42331906415788</v>
      </c>
      <c r="KY73">
        <v>99.250313274568981</v>
      </c>
      <c r="KZ73">
        <v>93.345278042001979</v>
      </c>
      <c r="LA73">
        <v>96.859407251461462</v>
      </c>
      <c r="LB73">
        <v>99.996992024798161</v>
      </c>
      <c r="LC73">
        <v>99.148995348908187</v>
      </c>
      <c r="LD73">
        <v>95.154233175583869</v>
      </c>
      <c r="LE73">
        <v>92.064218239399835</v>
      </c>
      <c r="LF73">
        <v>95.822975503198251</v>
      </c>
      <c r="LG73">
        <v>100.01561710552257</v>
      </c>
      <c r="LH73">
        <v>94.967811601377178</v>
      </c>
      <c r="LI73">
        <v>88.57307221144552</v>
      </c>
      <c r="LJ73">
        <v>91.877784811365103</v>
      </c>
      <c r="LK73">
        <v>99.08522631253706</v>
      </c>
      <c r="LL73">
        <v>84.340480127056807</v>
      </c>
    </row>
    <row r="74" spans="1:324">
      <c r="A74" s="2">
        <v>0.71875</v>
      </c>
      <c r="B74">
        <v>96.018491376873229</v>
      </c>
      <c r="C74">
        <v>95.384891301172047</v>
      </c>
      <c r="D74">
        <v>93.489705978319392</v>
      </c>
      <c r="E74">
        <v>98.222210349153187</v>
      </c>
      <c r="F74">
        <v>97.262128308150778</v>
      </c>
      <c r="G74">
        <v>92.450488241428147</v>
      </c>
      <c r="H74">
        <v>96.912200116092706</v>
      </c>
      <c r="I74">
        <v>86.72702657630974</v>
      </c>
      <c r="J74">
        <v>98.28406529727539</v>
      </c>
      <c r="K74">
        <v>99.398335844219417</v>
      </c>
      <c r="L74">
        <v>94.66929142863772</v>
      </c>
      <c r="M74">
        <v>94.773523206596522</v>
      </c>
      <c r="N74">
        <v>96.3093640783529</v>
      </c>
      <c r="O74">
        <v>93.85248601541295</v>
      </c>
      <c r="P74">
        <v>91.413036119447185</v>
      </c>
      <c r="Q74">
        <v>98.830026018652376</v>
      </c>
      <c r="R74">
        <v>87.972633954299866</v>
      </c>
      <c r="S74">
        <v>100.01075606883174</v>
      </c>
      <c r="T74">
        <v>93.279407508731154</v>
      </c>
      <c r="U74">
        <v>90.74721885114144</v>
      </c>
      <c r="V74">
        <v>99.402794786849114</v>
      </c>
      <c r="W74">
        <v>96.9484770583949</v>
      </c>
      <c r="X74">
        <v>94.431312372860788</v>
      </c>
      <c r="Y74">
        <v>92.984025090435608</v>
      </c>
      <c r="Z74">
        <v>95.005006427399195</v>
      </c>
      <c r="AA74">
        <v>94.667756861780006</v>
      </c>
      <c r="AB74">
        <v>92.107400679058642</v>
      </c>
      <c r="AC74">
        <v>92.827169223503972</v>
      </c>
      <c r="AD74">
        <v>100.53278778751093</v>
      </c>
      <c r="AE74">
        <v>98.134304093668987</v>
      </c>
      <c r="AF74">
        <v>99.499724699310264</v>
      </c>
      <c r="AG74">
        <v>93.971489983185435</v>
      </c>
      <c r="AH74">
        <v>93.452512705233318</v>
      </c>
      <c r="AI74">
        <v>95.502894120864056</v>
      </c>
      <c r="AJ74">
        <v>97.35850922980012</v>
      </c>
      <c r="AK74">
        <v>92.349411562051358</v>
      </c>
      <c r="AL74">
        <v>98.688222729033413</v>
      </c>
      <c r="AM74">
        <v>95.661018273688143</v>
      </c>
      <c r="AN74">
        <v>88.375832471458111</v>
      </c>
      <c r="AO74">
        <v>97.085959944010057</v>
      </c>
      <c r="AP74">
        <v>93.989194149254061</v>
      </c>
      <c r="AQ74">
        <v>94.651011786857026</v>
      </c>
      <c r="AR74">
        <v>100.52329269153611</v>
      </c>
      <c r="AS74">
        <v>95.203053947088122</v>
      </c>
      <c r="AT74">
        <v>95.944963017015795</v>
      </c>
      <c r="AU74">
        <v>88.26970556184844</v>
      </c>
      <c r="AV74">
        <v>96.393009278581559</v>
      </c>
      <c r="AW74">
        <v>99.426641924518307</v>
      </c>
      <c r="AX74">
        <v>98.033592487829921</v>
      </c>
      <c r="AY74">
        <v>95.808012731350829</v>
      </c>
      <c r="AZ74">
        <v>98.870491163412609</v>
      </c>
      <c r="BA74">
        <v>89.139925929458457</v>
      </c>
      <c r="BB74">
        <v>97.154938446499301</v>
      </c>
      <c r="BC74">
        <v>97.550965737432165</v>
      </c>
      <c r="BD74">
        <v>95.729662706089385</v>
      </c>
      <c r="BE74">
        <v>91.403519181928246</v>
      </c>
      <c r="BF74">
        <v>88.359581495866863</v>
      </c>
      <c r="BG74">
        <v>95.214683313848738</v>
      </c>
      <c r="BH74">
        <v>91.46112426632817</v>
      </c>
      <c r="BI74">
        <v>96.491809664244528</v>
      </c>
      <c r="BJ74">
        <v>95.052871129152464</v>
      </c>
      <c r="BK74">
        <v>97.11855327408459</v>
      </c>
      <c r="BL74">
        <v>94.567682971153417</v>
      </c>
      <c r="BM74">
        <v>100.73144057878372</v>
      </c>
      <c r="BN74">
        <v>94.998429075002974</v>
      </c>
      <c r="BO74">
        <v>97.671887886354654</v>
      </c>
      <c r="BP74">
        <v>90.086570634674601</v>
      </c>
      <c r="BQ74">
        <v>93.103896524761268</v>
      </c>
      <c r="BR74">
        <v>97.522142450922459</v>
      </c>
      <c r="BS74">
        <v>97.509641248562517</v>
      </c>
      <c r="BT74">
        <v>95.967119218617412</v>
      </c>
      <c r="BU74">
        <v>97.020249303453994</v>
      </c>
      <c r="BV74">
        <v>98.523317310019735</v>
      </c>
      <c r="BW74">
        <v>98.442545440589313</v>
      </c>
      <c r="BX74">
        <v>96.275468402601661</v>
      </c>
      <c r="BY74">
        <v>95.629336933165618</v>
      </c>
      <c r="BZ74">
        <v>94.976966897294929</v>
      </c>
      <c r="CA74">
        <v>95.017438861423031</v>
      </c>
      <c r="CB74">
        <v>92.693234585761758</v>
      </c>
      <c r="CC74">
        <v>96.513022301716845</v>
      </c>
      <c r="CD74">
        <v>98.427094422828404</v>
      </c>
      <c r="CE74">
        <v>93.443465528033045</v>
      </c>
      <c r="CF74">
        <v>98.645987211997323</v>
      </c>
      <c r="CG74">
        <v>91.013740641156616</v>
      </c>
      <c r="CH74">
        <v>100.02157771837527</v>
      </c>
      <c r="CI74">
        <v>98.191999852004344</v>
      </c>
      <c r="CJ74">
        <v>97.950915401130487</v>
      </c>
      <c r="CK74">
        <v>89.754405608720077</v>
      </c>
      <c r="CL74">
        <v>99.807186228140125</v>
      </c>
      <c r="CM74">
        <v>88.260799036623467</v>
      </c>
      <c r="CN74">
        <v>90.725253382065063</v>
      </c>
      <c r="CO74">
        <v>99.060493235668488</v>
      </c>
      <c r="CP74">
        <v>99.712886173561373</v>
      </c>
      <c r="CQ74">
        <v>97.012471075378912</v>
      </c>
      <c r="CR74">
        <v>95.811714590089707</v>
      </c>
      <c r="CS74">
        <v>89.81817251957861</v>
      </c>
      <c r="CT74">
        <v>74.905934991851709</v>
      </c>
      <c r="CU74">
        <v>97.065921087699707</v>
      </c>
      <c r="CV74">
        <v>94.47526874217121</v>
      </c>
      <c r="CW74">
        <v>93.670204336855718</v>
      </c>
      <c r="CX74">
        <v>95.899001389447534</v>
      </c>
      <c r="CY74">
        <v>90.041594550938015</v>
      </c>
      <c r="CZ74">
        <v>98.200547429286047</v>
      </c>
      <c r="DA74">
        <v>98.310542800197808</v>
      </c>
      <c r="DB74">
        <v>88.54718493996333</v>
      </c>
      <c r="DC74">
        <v>95.921417306117448</v>
      </c>
      <c r="DD74">
        <v>96.40056350119707</v>
      </c>
      <c r="DE74">
        <v>99.561356296981586</v>
      </c>
      <c r="DF74">
        <v>95.468388016900263</v>
      </c>
      <c r="DG74">
        <v>99.208573970974342</v>
      </c>
      <c r="DH74">
        <v>91.089823840488577</v>
      </c>
      <c r="DI74">
        <v>91.138399933536476</v>
      </c>
      <c r="DJ74">
        <v>90.232640954883294</v>
      </c>
      <c r="DK74">
        <v>98.306978956699894</v>
      </c>
      <c r="DL74">
        <v>90.607580704477385</v>
      </c>
      <c r="DM74">
        <v>91.685518057021696</v>
      </c>
      <c r="DN74">
        <v>86.326518236883061</v>
      </c>
      <c r="DO74">
        <v>91.891082144883782</v>
      </c>
      <c r="DP74">
        <v>91.859230112606426</v>
      </c>
      <c r="DQ74">
        <v>90.426807132630728</v>
      </c>
      <c r="DR74">
        <v>87.234139281247877</v>
      </c>
      <c r="DS74">
        <v>92.684496960468223</v>
      </c>
      <c r="DT74">
        <v>88.671579871479381</v>
      </c>
      <c r="DU74">
        <v>93.649236019868596</v>
      </c>
      <c r="DV74">
        <v>93.613545260110385</v>
      </c>
      <c r="DW74">
        <v>96.668005202543711</v>
      </c>
      <c r="DX74">
        <v>83.977596369398384</v>
      </c>
      <c r="DY74">
        <v>99.750662402182257</v>
      </c>
      <c r="DZ74">
        <v>83.747575458952696</v>
      </c>
      <c r="EA74">
        <v>97.724920771242552</v>
      </c>
      <c r="EB74">
        <v>90.831447396541733</v>
      </c>
      <c r="EC74">
        <v>95.323154903227234</v>
      </c>
      <c r="ED74">
        <v>95.958786010152977</v>
      </c>
      <c r="EE74">
        <v>90.800391239498538</v>
      </c>
      <c r="EF74">
        <v>85.654788075510709</v>
      </c>
      <c r="EG74">
        <v>91.915042467156596</v>
      </c>
      <c r="EH74">
        <v>94.704013443892549</v>
      </c>
      <c r="EI74">
        <v>90.913169199564578</v>
      </c>
      <c r="EJ74">
        <v>99.15506125533085</v>
      </c>
      <c r="EK74">
        <v>91.993634845771624</v>
      </c>
      <c r="EL74">
        <v>99.543942613268257</v>
      </c>
      <c r="EM74">
        <v>96.223198272645845</v>
      </c>
      <c r="EN74">
        <v>97.384400500497094</v>
      </c>
      <c r="EO74">
        <v>96.5577976063216</v>
      </c>
      <c r="EP74">
        <v>95.466740798833513</v>
      </c>
      <c r="EQ74">
        <v>95.036937335867691</v>
      </c>
      <c r="ER74">
        <v>93.784206497324689</v>
      </c>
      <c r="ES74">
        <v>100.00739450138465</v>
      </c>
      <c r="ET74">
        <v>94.205831448148018</v>
      </c>
      <c r="EU74">
        <v>95.196275100126059</v>
      </c>
      <c r="EV74">
        <v>101.18498006107663</v>
      </c>
      <c r="EW74">
        <v>97.422063167614169</v>
      </c>
      <c r="EX74">
        <v>99.956831982741193</v>
      </c>
      <c r="EY74">
        <v>97.77423545331213</v>
      </c>
      <c r="EZ74">
        <v>96.078155441907427</v>
      </c>
      <c r="FA74">
        <v>86.53751830114048</v>
      </c>
      <c r="FB74">
        <v>95.147152513083441</v>
      </c>
      <c r="FC74">
        <v>84.199208324521322</v>
      </c>
      <c r="FD74">
        <v>98.726791502138695</v>
      </c>
      <c r="FE74">
        <v>96.817904776242784</v>
      </c>
      <c r="FF74">
        <v>90.886006287528147</v>
      </c>
      <c r="FG74">
        <v>100.65189141480312</v>
      </c>
      <c r="FH74">
        <v>96.691368983679212</v>
      </c>
      <c r="FI74">
        <v>96.975378172881662</v>
      </c>
      <c r="FJ74">
        <v>89.344736049347631</v>
      </c>
      <c r="FK74">
        <v>90.513393620449065</v>
      </c>
      <c r="FL74">
        <v>90.43434674536077</v>
      </c>
      <c r="FM74">
        <v>79.19479916539504</v>
      </c>
      <c r="FN74">
        <v>83.328503647578572</v>
      </c>
      <c r="FO74">
        <v>98.868328784926589</v>
      </c>
      <c r="FP74">
        <v>100.88424163283236</v>
      </c>
      <c r="FQ74">
        <v>99.587892961496976</v>
      </c>
      <c r="FR74">
        <v>98.285581740496553</v>
      </c>
      <c r="FS74">
        <v>90.374459955083921</v>
      </c>
      <c r="FT74">
        <v>85.252363836581509</v>
      </c>
      <c r="FU74">
        <v>96.681966941337819</v>
      </c>
      <c r="FV74">
        <v>92.403802188027782</v>
      </c>
      <c r="FW74">
        <v>96.206438387358958</v>
      </c>
      <c r="FX74">
        <v>97.180167816404463</v>
      </c>
      <c r="FY74">
        <v>89.682912365028614</v>
      </c>
      <c r="FZ74">
        <v>91.565778125449839</v>
      </c>
      <c r="GA74">
        <v>94.816965843336419</v>
      </c>
      <c r="GB74">
        <v>88.361774257754547</v>
      </c>
      <c r="GC74">
        <v>94.489667868355156</v>
      </c>
      <c r="GD74">
        <v>90.890969819386953</v>
      </c>
      <c r="GE74">
        <v>95.736642848490362</v>
      </c>
      <c r="GF74">
        <v>97.596805044455749</v>
      </c>
      <c r="GG74">
        <v>95.013661413081749</v>
      </c>
      <c r="GH74">
        <v>86.59701086567452</v>
      </c>
      <c r="GI74">
        <v>96.385626121011612</v>
      </c>
      <c r="GJ74">
        <v>98.408309147444925</v>
      </c>
      <c r="GK74">
        <v>94.66187811740285</v>
      </c>
      <c r="GL74">
        <v>89.781271253140233</v>
      </c>
      <c r="GM74">
        <v>98.741362212227912</v>
      </c>
      <c r="GN74">
        <v>88.084354988845661</v>
      </c>
      <c r="GO74">
        <v>97.783372650899565</v>
      </c>
      <c r="GP74">
        <v>98.726112846398138</v>
      </c>
      <c r="GQ74">
        <v>95.735378293102286</v>
      </c>
      <c r="GR74">
        <v>99.119824042198204</v>
      </c>
      <c r="GS74">
        <v>100.32843789005454</v>
      </c>
      <c r="GT74">
        <v>93.329582915751629</v>
      </c>
      <c r="GU74">
        <v>98.559064859264026</v>
      </c>
      <c r="GV74">
        <v>94.08733154118093</v>
      </c>
      <c r="GW74">
        <v>98.1964200257231</v>
      </c>
      <c r="GX74">
        <v>94.246924213926718</v>
      </c>
      <c r="GY74">
        <v>91.570162488673418</v>
      </c>
      <c r="GZ74">
        <v>96.759783239340805</v>
      </c>
      <c r="HA74">
        <v>91.809203379566213</v>
      </c>
      <c r="HB74">
        <v>92.614267899900184</v>
      </c>
      <c r="HC74">
        <v>93.292894655065624</v>
      </c>
      <c r="HD74">
        <v>88.768354301944697</v>
      </c>
      <c r="HE74">
        <v>97.0853668385449</v>
      </c>
      <c r="HF74">
        <v>96.16672231578633</v>
      </c>
      <c r="HG74">
        <v>93.429834974833923</v>
      </c>
      <c r="HH74">
        <v>83.720088107998137</v>
      </c>
      <c r="HI74">
        <v>89.748099659020298</v>
      </c>
      <c r="HJ74">
        <v>96.067687845567107</v>
      </c>
      <c r="HK74">
        <v>89.1270781210591</v>
      </c>
      <c r="HL74">
        <v>99.233995004074359</v>
      </c>
      <c r="HM74">
        <v>89.651451700746094</v>
      </c>
      <c r="HN74">
        <v>97.07714906889413</v>
      </c>
      <c r="HO74">
        <v>97.038272834538375</v>
      </c>
      <c r="HP74">
        <v>98.543143539021713</v>
      </c>
      <c r="HQ74">
        <v>93.552545228107178</v>
      </c>
      <c r="HR74">
        <v>99.902983529581178</v>
      </c>
      <c r="HS74">
        <v>92.056412828742367</v>
      </c>
      <c r="HT74">
        <v>97.36678201298875</v>
      </c>
      <c r="HU74">
        <v>94.133497945646596</v>
      </c>
      <c r="HV74">
        <v>99.082882852691</v>
      </c>
      <c r="HW74">
        <v>94.617206401679738</v>
      </c>
      <c r="HX74">
        <v>88.274822945049351</v>
      </c>
      <c r="HY74">
        <v>93.487046006958906</v>
      </c>
      <c r="HZ74">
        <v>96.103563050651445</v>
      </c>
      <c r="IA74">
        <v>99.268837692393589</v>
      </c>
      <c r="IB74">
        <v>99.597817486051895</v>
      </c>
      <c r="IC74">
        <v>99.012643625245033</v>
      </c>
      <c r="ID74">
        <v>98.846657231128404</v>
      </c>
      <c r="IE74">
        <v>98.983749482351811</v>
      </c>
      <c r="IF74">
        <v>94.326266781732116</v>
      </c>
      <c r="IG74">
        <v>98.734864031137931</v>
      </c>
      <c r="IH74">
        <v>93.53334965643414</v>
      </c>
      <c r="II74">
        <v>94.410756084206653</v>
      </c>
      <c r="IJ74">
        <v>97.290679710404447</v>
      </c>
      <c r="IK74">
        <v>99.266663534532967</v>
      </c>
      <c r="IL74">
        <v>95.697840290605015</v>
      </c>
      <c r="IM74">
        <v>95.335809449623724</v>
      </c>
      <c r="IN74">
        <v>97.254045458508585</v>
      </c>
      <c r="IO74">
        <v>80.151460622151433</v>
      </c>
      <c r="IP74">
        <v>99.412187931246862</v>
      </c>
      <c r="IQ74">
        <v>89.195030365259115</v>
      </c>
      <c r="IR74">
        <v>95.829117090280562</v>
      </c>
      <c r="IS74">
        <v>100.08036815865074</v>
      </c>
      <c r="IT74">
        <v>97.506263717551619</v>
      </c>
      <c r="IU74">
        <v>92.704847500850278</v>
      </c>
      <c r="IV74">
        <v>100.02409993550269</v>
      </c>
      <c r="IW74">
        <v>91.343215132806776</v>
      </c>
      <c r="IX74">
        <v>96.410260773882982</v>
      </c>
      <c r="IY74">
        <v>94.537841790409672</v>
      </c>
      <c r="IZ74">
        <v>96.762170521329807</v>
      </c>
      <c r="JA74">
        <v>91.075272285220819</v>
      </c>
      <c r="JB74">
        <v>95.23387117155832</v>
      </c>
      <c r="JC74">
        <v>97.280791203499646</v>
      </c>
      <c r="JD74">
        <v>94.303341924841448</v>
      </c>
      <c r="JE74">
        <v>97.821154800231767</v>
      </c>
      <c r="JF74">
        <v>99.247741851865754</v>
      </c>
      <c r="JG74">
        <v>96.887526944201824</v>
      </c>
      <c r="JH74">
        <v>95.270237354799548</v>
      </c>
      <c r="JI74">
        <v>90.101785156439504</v>
      </c>
      <c r="JJ74">
        <v>90.621574486676067</v>
      </c>
      <c r="JK74">
        <v>95.25478056134088</v>
      </c>
      <c r="JL74">
        <v>97.746717238438663</v>
      </c>
      <c r="JM74">
        <v>96.372755874194652</v>
      </c>
      <c r="JN74">
        <v>93.437954992577374</v>
      </c>
      <c r="JO74">
        <v>98.220129389442292</v>
      </c>
      <c r="JP74">
        <v>94.570801595551899</v>
      </c>
      <c r="JQ74">
        <v>98.563375418142272</v>
      </c>
      <c r="JR74">
        <v>99.585161361066838</v>
      </c>
      <c r="JS74">
        <v>99.430556677510594</v>
      </c>
      <c r="JT74">
        <v>86.456891506381567</v>
      </c>
      <c r="JU74">
        <v>89.583962509113945</v>
      </c>
      <c r="JV74">
        <v>99.716805655588672</v>
      </c>
      <c r="JW74">
        <v>98.56149964431674</v>
      </c>
      <c r="JX74">
        <v>89.004655402793844</v>
      </c>
      <c r="JY74">
        <v>92.024431730158398</v>
      </c>
      <c r="JZ74">
        <v>94.701404414124994</v>
      </c>
      <c r="KA74">
        <v>91.829300711692923</v>
      </c>
      <c r="KB74">
        <v>98.82105989903711</v>
      </c>
      <c r="KC74">
        <v>90.502748070306097</v>
      </c>
      <c r="KD74">
        <v>95.985274251019277</v>
      </c>
      <c r="KE74">
        <v>98.552091532645974</v>
      </c>
      <c r="KF74">
        <v>96.267706811372719</v>
      </c>
      <c r="KG74">
        <v>96.449666193527847</v>
      </c>
      <c r="KH74">
        <v>98.182332228644086</v>
      </c>
      <c r="KI74">
        <v>91.692436996291946</v>
      </c>
      <c r="KJ74">
        <v>99.078070644311921</v>
      </c>
      <c r="KK74">
        <v>96.354759291624788</v>
      </c>
      <c r="KL74">
        <v>88.97033441985819</v>
      </c>
      <c r="KM74">
        <v>93.507781353004972</v>
      </c>
      <c r="KN74">
        <v>94.723801389087257</v>
      </c>
      <c r="KO74">
        <v>98.2832542946758</v>
      </c>
      <c r="KP74">
        <v>97.291179548042379</v>
      </c>
      <c r="KQ74">
        <v>99.136468620317984</v>
      </c>
      <c r="KR74">
        <v>93.458987946231389</v>
      </c>
      <c r="KS74">
        <v>91.234724072784743</v>
      </c>
      <c r="KT74">
        <v>100.02353163684569</v>
      </c>
      <c r="KU74">
        <v>90.921755208154408</v>
      </c>
      <c r="KV74">
        <v>96.384238754246368</v>
      </c>
      <c r="KW74">
        <v>99.760717126554113</v>
      </c>
      <c r="KX74">
        <v>98.058479409144525</v>
      </c>
      <c r="KY74">
        <v>97.821092205998383</v>
      </c>
      <c r="KZ74">
        <v>93.407056612335623</v>
      </c>
      <c r="LA74">
        <v>96.333166639723373</v>
      </c>
      <c r="LB74">
        <v>99.845532584922836</v>
      </c>
      <c r="LC74">
        <v>97.211744317161077</v>
      </c>
      <c r="LD74">
        <v>95.899267020308699</v>
      </c>
      <c r="LE74">
        <v>91.645242578572564</v>
      </c>
      <c r="LF74">
        <v>95.264868141251355</v>
      </c>
      <c r="LG74">
        <v>100.02163685438947</v>
      </c>
      <c r="LH74">
        <v>94.676566251639443</v>
      </c>
      <c r="LI74">
        <v>90.935845639876419</v>
      </c>
      <c r="LJ74">
        <v>93.90944967053511</v>
      </c>
      <c r="LK74">
        <v>99.21213668412652</v>
      </c>
      <c r="LL74">
        <v>84.369196917422812</v>
      </c>
    </row>
    <row r="75" spans="1:324">
      <c r="A75" s="2">
        <v>0.72916666666666663</v>
      </c>
      <c r="B75">
        <v>92.839350557459753</v>
      </c>
      <c r="C75">
        <v>92.824256302161274</v>
      </c>
      <c r="D75">
        <v>94.422594769573749</v>
      </c>
      <c r="E75">
        <v>96.796514624589449</v>
      </c>
      <c r="F75">
        <v>96.363932586547847</v>
      </c>
      <c r="G75">
        <v>93.10233156224065</v>
      </c>
      <c r="H75">
        <v>96.3860190416694</v>
      </c>
      <c r="I75">
        <v>89.977917460447401</v>
      </c>
      <c r="J75">
        <v>99.379721740527884</v>
      </c>
      <c r="K75">
        <v>98.896049811688599</v>
      </c>
      <c r="L75">
        <v>96.522269937368392</v>
      </c>
      <c r="M75">
        <v>93.311958622553249</v>
      </c>
      <c r="N75">
        <v>97.164260577419768</v>
      </c>
      <c r="O75">
        <v>94.830417284106261</v>
      </c>
      <c r="P75">
        <v>90.888491602863979</v>
      </c>
      <c r="Q75">
        <v>96.784389359060526</v>
      </c>
      <c r="R75">
        <v>85.882936777683042</v>
      </c>
      <c r="S75">
        <v>99.807998103564586</v>
      </c>
      <c r="T75">
        <v>93.610472870227596</v>
      </c>
      <c r="U75">
        <v>90.615950287930019</v>
      </c>
      <c r="V75">
        <v>98.846025049378667</v>
      </c>
      <c r="W75">
        <v>96.419429555664209</v>
      </c>
      <c r="X75">
        <v>93.556364857732675</v>
      </c>
      <c r="Y75">
        <v>90.312155879283893</v>
      </c>
      <c r="Z75">
        <v>95.94013778622481</v>
      </c>
      <c r="AA75">
        <v>96.442941372580123</v>
      </c>
      <c r="AB75">
        <v>94.412873171518157</v>
      </c>
      <c r="AC75">
        <v>91.906982841632455</v>
      </c>
      <c r="AD75">
        <v>100.34615517655192</v>
      </c>
      <c r="AE75">
        <v>97.748783035284148</v>
      </c>
      <c r="AF75">
        <v>98.999449397490949</v>
      </c>
      <c r="AG75">
        <v>93.138678397535713</v>
      </c>
      <c r="AH75">
        <v>94.738257620030851</v>
      </c>
      <c r="AI75">
        <v>96.958039120267443</v>
      </c>
      <c r="AJ75">
        <v>97.410876674792718</v>
      </c>
      <c r="AK75">
        <v>94.414706902985955</v>
      </c>
      <c r="AL75">
        <v>98.834559823683009</v>
      </c>
      <c r="AM75">
        <v>97.173713026872178</v>
      </c>
      <c r="AN75">
        <v>92.251761203685334</v>
      </c>
      <c r="AO75">
        <v>98.585774142597671</v>
      </c>
      <c r="AP75">
        <v>94.56240378730466</v>
      </c>
      <c r="AQ75">
        <v>90.468304586656501</v>
      </c>
      <c r="AR75">
        <v>100.32002852022019</v>
      </c>
      <c r="AS75">
        <v>95.744731787797932</v>
      </c>
      <c r="AT75">
        <v>95.353722085742888</v>
      </c>
      <c r="AU75">
        <v>92.751775740473008</v>
      </c>
      <c r="AV75">
        <v>97.284930868488573</v>
      </c>
      <c r="AW75">
        <v>98.476651238829646</v>
      </c>
      <c r="AX75">
        <v>98.675703726186512</v>
      </c>
      <c r="AY75">
        <v>91.621454700334908</v>
      </c>
      <c r="AZ75">
        <v>99.15912391124786</v>
      </c>
      <c r="BA75">
        <v>91.219468103581903</v>
      </c>
      <c r="BB75">
        <v>97.222218761704028</v>
      </c>
      <c r="BC75">
        <v>98.483163978505644</v>
      </c>
      <c r="BD75">
        <v>93.721177431152057</v>
      </c>
      <c r="BE75">
        <v>89.117252295021046</v>
      </c>
      <c r="BF75">
        <v>90.984877446158265</v>
      </c>
      <c r="BG75">
        <v>95.843666679915287</v>
      </c>
      <c r="BH75">
        <v>94.311921274872859</v>
      </c>
      <c r="BI75">
        <v>96.378130643788865</v>
      </c>
      <c r="BJ75">
        <v>90.68580296367341</v>
      </c>
      <c r="BK75">
        <v>96.005028691214292</v>
      </c>
      <c r="BL75">
        <v>95.298867543189516</v>
      </c>
      <c r="BM75">
        <v>100.48278777678597</v>
      </c>
      <c r="BN75">
        <v>93.64610203732181</v>
      </c>
      <c r="BO75">
        <v>97.841236643635156</v>
      </c>
      <c r="BP75">
        <v>92.933119750410498</v>
      </c>
      <c r="BQ75">
        <v>91.187025261847126</v>
      </c>
      <c r="BR75">
        <v>97.299503417003763</v>
      </c>
      <c r="BS75">
        <v>98.579669461401778</v>
      </c>
      <c r="BT75">
        <v>92.33225228957906</v>
      </c>
      <c r="BU75">
        <v>97.023243665807044</v>
      </c>
      <c r="BV75">
        <v>98.456212482844279</v>
      </c>
      <c r="BW75">
        <v>98.203892243795892</v>
      </c>
      <c r="BX75">
        <v>94.098293192625562</v>
      </c>
      <c r="BY75">
        <v>94.085131180814372</v>
      </c>
      <c r="BZ75">
        <v>96.171555666507032</v>
      </c>
      <c r="CA75">
        <v>94.420822394919725</v>
      </c>
      <c r="CB75">
        <v>91.623949370735573</v>
      </c>
      <c r="CC75">
        <v>96.345910381911423</v>
      </c>
      <c r="CD75">
        <v>98.975487575751302</v>
      </c>
      <c r="CE75">
        <v>95.059838516718031</v>
      </c>
      <c r="CF75">
        <v>98.438579334327301</v>
      </c>
      <c r="CG75">
        <v>91.139035980103941</v>
      </c>
      <c r="CH75">
        <v>100.05312642869276</v>
      </c>
      <c r="CI75">
        <v>98.794666568002881</v>
      </c>
      <c r="CJ75">
        <v>98.696679212584996</v>
      </c>
      <c r="CK75">
        <v>91.964160810827153</v>
      </c>
      <c r="CL75">
        <v>99.499528482405452</v>
      </c>
      <c r="CM75">
        <v>86.108051086773912</v>
      </c>
      <c r="CN75">
        <v>89.226436972654056</v>
      </c>
      <c r="CO75">
        <v>98.20209629397047</v>
      </c>
      <c r="CP75">
        <v>99.660705294555001</v>
      </c>
      <c r="CQ75">
        <v>96.733673338831892</v>
      </c>
      <c r="CR75">
        <v>91.401838033046019</v>
      </c>
      <c r="CS75">
        <v>92.304621612552182</v>
      </c>
      <c r="CT75">
        <v>79.272665622816163</v>
      </c>
      <c r="CU75">
        <v>97.559705823449548</v>
      </c>
      <c r="CV75">
        <v>93.022841683894313</v>
      </c>
      <c r="CW75">
        <v>91.856913447222567</v>
      </c>
      <c r="CX75">
        <v>96.388311864593774</v>
      </c>
      <c r="CY75">
        <v>91.378739995454367</v>
      </c>
      <c r="CZ75">
        <v>97.770883128630999</v>
      </c>
      <c r="DA75">
        <v>97.791012596059716</v>
      </c>
      <c r="DB75">
        <v>90.274116698540666</v>
      </c>
      <c r="DC75">
        <v>97.280126008593271</v>
      </c>
      <c r="DD75">
        <v>92.860034963266287</v>
      </c>
      <c r="DE75">
        <v>98.529901750982589</v>
      </c>
      <c r="DF75">
        <v>93.013446278141416</v>
      </c>
      <c r="DG75">
        <v>98.395715990846526</v>
      </c>
      <c r="DH75">
        <v>92.192622179091501</v>
      </c>
      <c r="DI75">
        <v>93.871001319802289</v>
      </c>
      <c r="DJ75">
        <v>89.068209527903292</v>
      </c>
      <c r="DK75">
        <v>96.760074010059455</v>
      </c>
      <c r="DL75">
        <v>91.041736593301067</v>
      </c>
      <c r="DM75">
        <v>93.479742806900035</v>
      </c>
      <c r="DN75">
        <v>88.909761232227368</v>
      </c>
      <c r="DO75">
        <v>94.811914553722517</v>
      </c>
      <c r="DP75">
        <v>93.972832060486837</v>
      </c>
      <c r="DQ75">
        <v>91.280368109434136</v>
      </c>
      <c r="DR75">
        <v>86.646156648422945</v>
      </c>
      <c r="DS75">
        <v>95.119322755067486</v>
      </c>
      <c r="DT75">
        <v>91.148717230137521</v>
      </c>
      <c r="DU75">
        <v>94.938030576518784</v>
      </c>
      <c r="DV75">
        <v>95.831449389202803</v>
      </c>
      <c r="DW75">
        <v>95.167618903771043</v>
      </c>
      <c r="DX75">
        <v>81.86771167965226</v>
      </c>
      <c r="DY75">
        <v>99.126828489065915</v>
      </c>
      <c r="DZ75">
        <v>83.76801926496266</v>
      </c>
      <c r="EA75">
        <v>97.031751984892168</v>
      </c>
      <c r="EB75">
        <v>92.119915396133024</v>
      </c>
      <c r="EC75">
        <v>95.316567890950424</v>
      </c>
      <c r="ED75">
        <v>96.716915216163287</v>
      </c>
      <c r="EE75">
        <v>92.037519481639166</v>
      </c>
      <c r="EF75">
        <v>89.175482886433414</v>
      </c>
      <c r="EG75">
        <v>93.311049259175718</v>
      </c>
      <c r="EH75">
        <v>93.45136747021499</v>
      </c>
      <c r="EI75">
        <v>92.624137926244686</v>
      </c>
      <c r="EJ75">
        <v>98.246041393103596</v>
      </c>
      <c r="EK75">
        <v>88.411585180621699</v>
      </c>
      <c r="EL75">
        <v>98.545999390506154</v>
      </c>
      <c r="EM75">
        <v>94.693165131519763</v>
      </c>
      <c r="EN75">
        <v>96.042816238352387</v>
      </c>
      <c r="EO75">
        <v>97.542824327526219</v>
      </c>
      <c r="EP75">
        <v>96.419184400990645</v>
      </c>
      <c r="EQ75">
        <v>96.449903469872922</v>
      </c>
      <c r="ER75">
        <v>92.499816188371682</v>
      </c>
      <c r="ES75">
        <v>100.18136397702202</v>
      </c>
      <c r="ET75">
        <v>91.192758936079741</v>
      </c>
      <c r="EU75">
        <v>93.625697235257093</v>
      </c>
      <c r="EV75">
        <v>100.76322160486373</v>
      </c>
      <c r="EW75">
        <v>95.265910283353705</v>
      </c>
      <c r="EX75">
        <v>99.420787020533609</v>
      </c>
      <c r="EY75">
        <v>96.787899253378072</v>
      </c>
      <c r="EZ75">
        <v>97.181191877994848</v>
      </c>
      <c r="FA75">
        <v>88.420726686558837</v>
      </c>
      <c r="FB75">
        <v>95.99643221594377</v>
      </c>
      <c r="FC75">
        <v>85.237990724386535</v>
      </c>
      <c r="FD75">
        <v>98.691669281402724</v>
      </c>
      <c r="FE75">
        <v>94.613789885031991</v>
      </c>
      <c r="FF75">
        <v>91.373499015836046</v>
      </c>
      <c r="FG75">
        <v>100.15180726917464</v>
      </c>
      <c r="FH75">
        <v>94.470267174586098</v>
      </c>
      <c r="FI75">
        <v>97.937151356362477</v>
      </c>
      <c r="FJ75">
        <v>93.011249414832349</v>
      </c>
      <c r="FK75">
        <v>93.351091605093913</v>
      </c>
      <c r="FL75">
        <v>90.739525985353907</v>
      </c>
      <c r="FM75">
        <v>78.477036300520055</v>
      </c>
      <c r="FN75">
        <v>83.662509204418967</v>
      </c>
      <c r="FO75">
        <v>98.725855803409985</v>
      </c>
      <c r="FP75">
        <v>100.18707280188768</v>
      </c>
      <c r="FQ75">
        <v>98.807831158965101</v>
      </c>
      <c r="FR75">
        <v>95.847207428621999</v>
      </c>
      <c r="FS75">
        <v>91.134074138988439</v>
      </c>
      <c r="FT75">
        <v>87.708184857435697</v>
      </c>
      <c r="FU75">
        <v>94.689488478178887</v>
      </c>
      <c r="FV75">
        <v>90.469297863363352</v>
      </c>
      <c r="FW75">
        <v>95.943756515531248</v>
      </c>
      <c r="FX75">
        <v>95.329148948036774</v>
      </c>
      <c r="FY75">
        <v>92.743677888317748</v>
      </c>
      <c r="FZ75">
        <v>94.048389587594627</v>
      </c>
      <c r="GA75">
        <v>95.769557280840033</v>
      </c>
      <c r="GB75">
        <v>90.429317573464616</v>
      </c>
      <c r="GC75">
        <v>93.146411666732959</v>
      </c>
      <c r="GD75">
        <v>93.686105520106935</v>
      </c>
      <c r="GE75">
        <v>93.797270729918409</v>
      </c>
      <c r="GF75">
        <v>96.799977554711035</v>
      </c>
      <c r="GG75">
        <v>91.683109652956958</v>
      </c>
      <c r="GH75">
        <v>89.35574562959529</v>
      </c>
      <c r="GI75">
        <v>95.418837999728382</v>
      </c>
      <c r="GJ75">
        <v>96.813663618494019</v>
      </c>
      <c r="GK75">
        <v>95.586366329251263</v>
      </c>
      <c r="GL75">
        <v>92.981286871530813</v>
      </c>
      <c r="GM75">
        <v>97.337595519084886</v>
      </c>
      <c r="GN75">
        <v>87.889555035204268</v>
      </c>
      <c r="GO75">
        <v>97.274837821028967</v>
      </c>
      <c r="GP75">
        <v>99.151200886111141</v>
      </c>
      <c r="GQ75">
        <v>91.183183778471772</v>
      </c>
      <c r="GR75">
        <v>99.489583874662159</v>
      </c>
      <c r="GS75">
        <v>99.281910203252565</v>
      </c>
      <c r="GT75">
        <v>95.030262381321933</v>
      </c>
      <c r="GU75">
        <v>97.431864066140605</v>
      </c>
      <c r="GV75">
        <v>93.101285149640901</v>
      </c>
      <c r="GW75">
        <v>96.384956300295912</v>
      </c>
      <c r="GX75">
        <v>96.181209183548077</v>
      </c>
      <c r="GY75">
        <v>92.906494634407551</v>
      </c>
      <c r="GZ75">
        <v>95.680996910548089</v>
      </c>
      <c r="HA75">
        <v>93.488488519443536</v>
      </c>
      <c r="HB75">
        <v>93.184208415629058</v>
      </c>
      <c r="HC75">
        <v>92.809237626499055</v>
      </c>
      <c r="HD75">
        <v>89.410881932430755</v>
      </c>
      <c r="HE75">
        <v>96.910337316194898</v>
      </c>
      <c r="HF75">
        <v>95.755877767715589</v>
      </c>
      <c r="HG75">
        <v>95.628437437144001</v>
      </c>
      <c r="HH75">
        <v>85.897815449916237</v>
      </c>
      <c r="HI75">
        <v>89.442887871193449</v>
      </c>
      <c r="HJ75">
        <v>94.741330946128741</v>
      </c>
      <c r="HK75">
        <v>89.038895219158476</v>
      </c>
      <c r="HL75">
        <v>98.53254097438527</v>
      </c>
      <c r="HM75">
        <v>90.3024970295413</v>
      </c>
      <c r="HN75">
        <v>96.70243037215667</v>
      </c>
      <c r="HO75">
        <v>97.473750291522947</v>
      </c>
      <c r="HP75">
        <v>97.806243672851096</v>
      </c>
      <c r="HQ75">
        <v>93.818015729022193</v>
      </c>
      <c r="HR75">
        <v>99.731491097098726</v>
      </c>
      <c r="HS75">
        <v>88.455528022714418</v>
      </c>
      <c r="HT75">
        <v>96.496694910973517</v>
      </c>
      <c r="HU75">
        <v>94.855971742406751</v>
      </c>
      <c r="HV75">
        <v>98.210999422262489</v>
      </c>
      <c r="HW75">
        <v>94.093553313168812</v>
      </c>
      <c r="HX75">
        <v>87.963904317944099</v>
      </c>
      <c r="HY75">
        <v>87.793893691090346</v>
      </c>
      <c r="HZ75">
        <v>97.493189765771405</v>
      </c>
      <c r="IA75">
        <v>99.11027780581513</v>
      </c>
      <c r="IB75">
        <v>99.455698606708367</v>
      </c>
      <c r="IC75">
        <v>98.036436281351925</v>
      </c>
      <c r="ID75">
        <v>97.702140991726793</v>
      </c>
      <c r="IE75">
        <v>98.291459387845151</v>
      </c>
      <c r="IF75">
        <v>92.78353765944783</v>
      </c>
      <c r="IG75">
        <v>97.291980633792377</v>
      </c>
      <c r="IH75">
        <v>90.441900275286883</v>
      </c>
      <c r="II75">
        <v>94.593029300430658</v>
      </c>
      <c r="IJ75">
        <v>95.132695902217819</v>
      </c>
      <c r="IK75">
        <v>98.560513387278476</v>
      </c>
      <c r="IL75">
        <v>96.027390055108157</v>
      </c>
      <c r="IM75">
        <v>94.867877641718863</v>
      </c>
      <c r="IN75">
        <v>96.788780744845155</v>
      </c>
      <c r="IO75">
        <v>83.951789319735866</v>
      </c>
      <c r="IP75">
        <v>99.388236473456928</v>
      </c>
      <c r="IQ75">
        <v>92.360527952884766</v>
      </c>
      <c r="IR75">
        <v>95.517497775493524</v>
      </c>
      <c r="IS75">
        <v>100.05398453047336</v>
      </c>
      <c r="IT75">
        <v>96.834063475184152</v>
      </c>
      <c r="IU75">
        <v>89.468193500693545</v>
      </c>
      <c r="IV75">
        <v>99.026408116207989</v>
      </c>
      <c r="IW75">
        <v>92.677400234300961</v>
      </c>
      <c r="IX75">
        <v>96.489605747859272</v>
      </c>
      <c r="IY75">
        <v>94.732189493888882</v>
      </c>
      <c r="IZ75">
        <v>96.643230446009397</v>
      </c>
      <c r="JA75">
        <v>91.821923380162644</v>
      </c>
      <c r="JB75">
        <v>96.625274089689981</v>
      </c>
      <c r="JC75">
        <v>96.113578692845323</v>
      </c>
      <c r="JD75">
        <v>96.642224883193848</v>
      </c>
      <c r="JE75">
        <v>98.455142997589306</v>
      </c>
      <c r="JF75">
        <v>99.007722809639162</v>
      </c>
      <c r="JG75">
        <v>96.256894302220033</v>
      </c>
      <c r="JH75">
        <v>95.747991483033204</v>
      </c>
      <c r="JI75">
        <v>87.749321305957366</v>
      </c>
      <c r="JJ75">
        <v>91.775723902459816</v>
      </c>
      <c r="JK75">
        <v>96.927258704701302</v>
      </c>
      <c r="JL75">
        <v>96.15791790916316</v>
      </c>
      <c r="JM75">
        <v>96.342414578401815</v>
      </c>
      <c r="JN75">
        <v>95.374154483955564</v>
      </c>
      <c r="JO75">
        <v>97.803938607336946</v>
      </c>
      <c r="JP75">
        <v>91.737528818292645</v>
      </c>
      <c r="JQ75">
        <v>99.314075250027159</v>
      </c>
      <c r="JR75">
        <v>99.735152133304084</v>
      </c>
      <c r="JS75">
        <v>99.827741785131252</v>
      </c>
      <c r="JT75">
        <v>86.466095005456225</v>
      </c>
      <c r="JU75">
        <v>93.079909744080595</v>
      </c>
      <c r="JV75">
        <v>99.42630298369788</v>
      </c>
      <c r="JW75">
        <v>99.14844805816152</v>
      </c>
      <c r="JX75">
        <v>90.460231682877748</v>
      </c>
      <c r="JY75">
        <v>94.08343550959421</v>
      </c>
      <c r="JZ75">
        <v>93.79335350801432</v>
      </c>
      <c r="KA75">
        <v>90.921910828699225</v>
      </c>
      <c r="KB75">
        <v>96.574738565928499</v>
      </c>
      <c r="KC75">
        <v>93.533853226112967</v>
      </c>
      <c r="KD75">
        <v>95.839587792427935</v>
      </c>
      <c r="KE75">
        <v>99.091995450207165</v>
      </c>
      <c r="KF75">
        <v>95.330095331079391</v>
      </c>
      <c r="KG75">
        <v>96.274305841854826</v>
      </c>
      <c r="KH75">
        <v>98.242458377190246</v>
      </c>
      <c r="KI75">
        <v>94.473465834335315</v>
      </c>
      <c r="KJ75">
        <v>98.26198915262944</v>
      </c>
      <c r="KK75">
        <v>96.558185745827501</v>
      </c>
      <c r="KL75">
        <v>86.739037977692675</v>
      </c>
      <c r="KM75">
        <v>92.567072372997217</v>
      </c>
      <c r="KN75">
        <v>93.369946116330723</v>
      </c>
      <c r="KO75">
        <v>97.120942336518141</v>
      </c>
      <c r="KP75">
        <v>94.628632041906513</v>
      </c>
      <c r="KQ75">
        <v>99.564070501349207</v>
      </c>
      <c r="KR75">
        <v>91.158143430559917</v>
      </c>
      <c r="KS75">
        <v>93.995605286267732</v>
      </c>
      <c r="KT75">
        <v>99.948469868929593</v>
      </c>
      <c r="KU75">
        <v>90.892719969420028</v>
      </c>
      <c r="KV75">
        <v>96.534447157935091</v>
      </c>
      <c r="KW75">
        <v>99.841171156389365</v>
      </c>
      <c r="KX75">
        <v>97.693639754131169</v>
      </c>
      <c r="KY75">
        <v>96.391871137427799</v>
      </c>
      <c r="KZ75">
        <v>93.468835182669267</v>
      </c>
      <c r="LA75">
        <v>95.806926027985284</v>
      </c>
      <c r="LB75">
        <v>99.694073145047511</v>
      </c>
      <c r="LC75">
        <v>95.274493285413968</v>
      </c>
      <c r="LD75">
        <v>96.644300865033514</v>
      </c>
      <c r="LE75">
        <v>91.226266917745278</v>
      </c>
      <c r="LF75">
        <v>94.70676077930446</v>
      </c>
      <c r="LG75">
        <v>100.0276566032564</v>
      </c>
      <c r="LH75">
        <v>94.385320901901679</v>
      </c>
      <c r="LI75">
        <v>93.298619068307318</v>
      </c>
      <c r="LJ75">
        <v>95.941114529705146</v>
      </c>
      <c r="LK75">
        <v>99.33904705571598</v>
      </c>
      <c r="LL75">
        <v>84.397913707788817</v>
      </c>
    </row>
    <row r="76" spans="1:324">
      <c r="A76" s="2">
        <v>0.73958333333333337</v>
      </c>
      <c r="B76">
        <v>89.660209738046262</v>
      </c>
      <c r="C76">
        <v>90.263621303150529</v>
      </c>
      <c r="D76">
        <v>95.355483560828105</v>
      </c>
      <c r="E76">
        <v>95.370818900025725</v>
      </c>
      <c r="F76">
        <v>95.465736864944915</v>
      </c>
      <c r="G76">
        <v>93.754174883053139</v>
      </c>
      <c r="H76">
        <v>95.859837967246079</v>
      </c>
      <c r="I76">
        <v>93.228808344585062</v>
      </c>
      <c r="J76">
        <v>100.47537818378038</v>
      </c>
      <c r="K76">
        <v>98.39376377915778</v>
      </c>
      <c r="L76">
        <v>98.37524844609905</v>
      </c>
      <c r="M76">
        <v>91.850394038510004</v>
      </c>
      <c r="N76">
        <v>98.01915707648665</v>
      </c>
      <c r="O76">
        <v>95.808348552799572</v>
      </c>
      <c r="P76">
        <v>90.363947086280774</v>
      </c>
      <c r="Q76">
        <v>94.738752699468677</v>
      </c>
      <c r="R76">
        <v>83.793239601066219</v>
      </c>
      <c r="S76">
        <v>99.605240138297432</v>
      </c>
      <c r="T76">
        <v>93.941538231724024</v>
      </c>
      <c r="U76">
        <v>90.484681724718612</v>
      </c>
      <c r="V76">
        <v>98.289255311908207</v>
      </c>
      <c r="W76">
        <v>95.890382052933518</v>
      </c>
      <c r="X76">
        <v>92.681417342604547</v>
      </c>
      <c r="Y76">
        <v>87.640286668132191</v>
      </c>
      <c r="Z76">
        <v>96.875269145050396</v>
      </c>
      <c r="AA76">
        <v>98.218125883380267</v>
      </c>
      <c r="AB76">
        <v>96.718345663977658</v>
      </c>
      <c r="AC76">
        <v>90.986796459760939</v>
      </c>
      <c r="AD76">
        <v>100.15952256559292</v>
      </c>
      <c r="AE76">
        <v>97.363261976899281</v>
      </c>
      <c r="AF76">
        <v>98.49917409567162</v>
      </c>
      <c r="AG76">
        <v>92.305866811885991</v>
      </c>
      <c r="AH76">
        <v>96.024002534828384</v>
      </c>
      <c r="AI76">
        <v>98.413184119670859</v>
      </c>
      <c r="AJ76">
        <v>97.46324411978533</v>
      </c>
      <c r="AK76">
        <v>96.480002243920552</v>
      </c>
      <c r="AL76">
        <v>98.980896918332604</v>
      </c>
      <c r="AM76">
        <v>98.6864077800562</v>
      </c>
      <c r="AN76">
        <v>96.127689935912528</v>
      </c>
      <c r="AO76">
        <v>100.08558834118529</v>
      </c>
      <c r="AP76">
        <v>95.135613425355274</v>
      </c>
      <c r="AQ76">
        <v>86.28559738645599</v>
      </c>
      <c r="AR76">
        <v>100.11676434890427</v>
      </c>
      <c r="AS76">
        <v>96.286409628507755</v>
      </c>
      <c r="AT76">
        <v>94.762481154469981</v>
      </c>
      <c r="AU76">
        <v>97.233845919097604</v>
      </c>
      <c r="AV76">
        <v>98.176852458395587</v>
      </c>
      <c r="AW76">
        <v>97.526660553140957</v>
      </c>
      <c r="AX76">
        <v>99.317814964543089</v>
      </c>
      <c r="AY76">
        <v>87.434896669318974</v>
      </c>
      <c r="AZ76">
        <v>99.447756659083126</v>
      </c>
      <c r="BA76">
        <v>93.299010277705364</v>
      </c>
      <c r="BB76">
        <v>97.289499076908754</v>
      </c>
      <c r="BC76">
        <v>99.415362219579137</v>
      </c>
      <c r="BD76">
        <v>91.712692156214729</v>
      </c>
      <c r="BE76">
        <v>86.830985408113861</v>
      </c>
      <c r="BF76">
        <v>93.610173396449653</v>
      </c>
      <c r="BG76">
        <v>96.472650045981823</v>
      </c>
      <c r="BH76">
        <v>97.162718283417547</v>
      </c>
      <c r="BI76">
        <v>96.264451623333187</v>
      </c>
      <c r="BJ76">
        <v>86.318734798194384</v>
      </c>
      <c r="BK76">
        <v>94.891504108343995</v>
      </c>
      <c r="BL76">
        <v>96.030052115225615</v>
      </c>
      <c r="BM76">
        <v>100.23413497478822</v>
      </c>
      <c r="BN76">
        <v>92.293774999640647</v>
      </c>
      <c r="BO76">
        <v>98.010585400915673</v>
      </c>
      <c r="BP76">
        <v>95.779668866146395</v>
      </c>
      <c r="BQ76">
        <v>89.270153998932983</v>
      </c>
      <c r="BR76">
        <v>97.076864383085081</v>
      </c>
      <c r="BS76">
        <v>99.649697674241025</v>
      </c>
      <c r="BT76">
        <v>88.697385360540707</v>
      </c>
      <c r="BU76">
        <v>97.026238028160108</v>
      </c>
      <c r="BV76">
        <v>98.389107655668823</v>
      </c>
      <c r="BW76">
        <v>97.965239047002484</v>
      </c>
      <c r="BX76">
        <v>91.921117982649463</v>
      </c>
      <c r="BY76">
        <v>92.540925428463112</v>
      </c>
      <c r="BZ76">
        <v>97.36614443571915</v>
      </c>
      <c r="CA76">
        <v>93.824205928416404</v>
      </c>
      <c r="CB76">
        <v>90.554664155709389</v>
      </c>
      <c r="CC76">
        <v>96.178798462106016</v>
      </c>
      <c r="CD76">
        <v>99.523880728674186</v>
      </c>
      <c r="CE76">
        <v>96.676211505403018</v>
      </c>
      <c r="CF76">
        <v>98.231171456657279</v>
      </c>
      <c r="CG76">
        <v>91.264331319051252</v>
      </c>
      <c r="CH76">
        <v>100.08467513901024</v>
      </c>
      <c r="CI76">
        <v>99.397333284001405</v>
      </c>
      <c r="CJ76">
        <v>99.442443024039477</v>
      </c>
      <c r="CK76">
        <v>94.173916012934228</v>
      </c>
      <c r="CL76">
        <v>99.191870736670779</v>
      </c>
      <c r="CM76">
        <v>83.955303136924357</v>
      </c>
      <c r="CN76">
        <v>87.72762056324305</v>
      </c>
      <c r="CO76">
        <v>97.343699352272438</v>
      </c>
      <c r="CP76">
        <v>99.608524415548629</v>
      </c>
      <c r="CQ76">
        <v>96.454875602284844</v>
      </c>
      <c r="CR76">
        <v>86.991961476002331</v>
      </c>
      <c r="CS76">
        <v>94.791070705525755</v>
      </c>
      <c r="CT76">
        <v>83.639396253780632</v>
      </c>
      <c r="CU76">
        <v>98.053490559199417</v>
      </c>
      <c r="CV76">
        <v>91.570414625617417</v>
      </c>
      <c r="CW76">
        <v>90.043622557589416</v>
      </c>
      <c r="CX76">
        <v>96.87762233974</v>
      </c>
      <c r="CY76">
        <v>92.715885439970748</v>
      </c>
      <c r="CZ76">
        <v>97.34121882797595</v>
      </c>
      <c r="DA76">
        <v>97.271482391921609</v>
      </c>
      <c r="DB76">
        <v>92.001048457117989</v>
      </c>
      <c r="DC76">
        <v>98.638834711069109</v>
      </c>
      <c r="DD76">
        <v>89.319506425335504</v>
      </c>
      <c r="DE76">
        <v>97.498447204983606</v>
      </c>
      <c r="DF76">
        <v>90.558504539382596</v>
      </c>
      <c r="DG76">
        <v>97.582858010718724</v>
      </c>
      <c r="DH76">
        <v>93.295420517694396</v>
      </c>
      <c r="DI76">
        <v>96.603602706068102</v>
      </c>
      <c r="DJ76">
        <v>87.903778100923276</v>
      </c>
      <c r="DK76">
        <v>95.213169063419016</v>
      </c>
      <c r="DL76">
        <v>91.475892482124749</v>
      </c>
      <c r="DM76">
        <v>95.273967556778388</v>
      </c>
      <c r="DN76">
        <v>91.493004227571674</v>
      </c>
      <c r="DO76">
        <v>97.732746962561237</v>
      </c>
      <c r="DP76">
        <v>96.086434008367249</v>
      </c>
      <c r="DQ76">
        <v>92.133929086237544</v>
      </c>
      <c r="DR76">
        <v>86.058174015598027</v>
      </c>
      <c r="DS76">
        <v>97.554148549666735</v>
      </c>
      <c r="DT76">
        <v>93.62585458879569</v>
      </c>
      <c r="DU76">
        <v>96.226825133168958</v>
      </c>
      <c r="DV76">
        <v>98.04935351829522</v>
      </c>
      <c r="DW76">
        <v>93.667232604998361</v>
      </c>
      <c r="DX76">
        <v>79.757826989906135</v>
      </c>
      <c r="DY76">
        <v>98.502994575949572</v>
      </c>
      <c r="DZ76">
        <v>83.788463070972654</v>
      </c>
      <c r="EA76">
        <v>96.33858319854177</v>
      </c>
      <c r="EB76">
        <v>93.408383395724314</v>
      </c>
      <c r="EC76">
        <v>95.309980878673599</v>
      </c>
      <c r="ED76">
        <v>97.475044422173568</v>
      </c>
      <c r="EE76">
        <v>93.274647723779779</v>
      </c>
      <c r="EF76">
        <v>92.69617769735612</v>
      </c>
      <c r="EG76">
        <v>94.70705605119484</v>
      </c>
      <c r="EH76">
        <v>92.198721496537431</v>
      </c>
      <c r="EI76">
        <v>94.335106652924807</v>
      </c>
      <c r="EJ76">
        <v>97.337021530876342</v>
      </c>
      <c r="EK76">
        <v>84.829535515471761</v>
      </c>
      <c r="EL76">
        <v>97.548056167744051</v>
      </c>
      <c r="EM76">
        <v>93.16313199039368</v>
      </c>
      <c r="EN76">
        <v>94.701231976207666</v>
      </c>
      <c r="EO76">
        <v>98.527851048730838</v>
      </c>
      <c r="EP76">
        <v>97.371628003147791</v>
      </c>
      <c r="EQ76">
        <v>97.862869603878138</v>
      </c>
      <c r="ER76">
        <v>91.215425879418675</v>
      </c>
      <c r="ES76">
        <v>100.35533345265939</v>
      </c>
      <c r="ET76">
        <v>88.17968642401145</v>
      </c>
      <c r="EU76">
        <v>92.055119370388127</v>
      </c>
      <c r="EV76">
        <v>100.34146314865085</v>
      </c>
      <c r="EW76">
        <v>93.109757399093255</v>
      </c>
      <c r="EX76">
        <v>98.884742058326054</v>
      </c>
      <c r="EY76">
        <v>95.801563053443985</v>
      </c>
      <c r="EZ76">
        <v>98.284228314082299</v>
      </c>
      <c r="FA76">
        <v>90.303935071977207</v>
      </c>
      <c r="FB76">
        <v>96.845711918804099</v>
      </c>
      <c r="FC76">
        <v>86.276773124251719</v>
      </c>
      <c r="FD76">
        <v>98.656547060666739</v>
      </c>
      <c r="FE76">
        <v>92.409674993821199</v>
      </c>
      <c r="FF76">
        <v>91.860991744143945</v>
      </c>
      <c r="FG76">
        <v>99.651723123546162</v>
      </c>
      <c r="FH76">
        <v>92.249165365492985</v>
      </c>
      <c r="FI76">
        <v>98.898924539843293</v>
      </c>
      <c r="FJ76">
        <v>96.677762780317067</v>
      </c>
      <c r="FK76">
        <v>96.188789589738775</v>
      </c>
      <c r="FL76">
        <v>91.044705225347045</v>
      </c>
      <c r="FM76">
        <v>77.759273435645056</v>
      </c>
      <c r="FN76">
        <v>83.996514761259391</v>
      </c>
      <c r="FO76">
        <v>98.583382821893366</v>
      </c>
      <c r="FP76">
        <v>99.48990397094299</v>
      </c>
      <c r="FQ76">
        <v>98.027769356433197</v>
      </c>
      <c r="FR76">
        <v>93.408833116747431</v>
      </c>
      <c r="FS76">
        <v>91.89368832289297</v>
      </c>
      <c r="FT76">
        <v>90.164005878289885</v>
      </c>
      <c r="FU76">
        <v>92.697010015019941</v>
      </c>
      <c r="FV76">
        <v>88.534793538698921</v>
      </c>
      <c r="FW76">
        <v>95.681074643703553</v>
      </c>
      <c r="FX76">
        <v>93.478130079669114</v>
      </c>
      <c r="FY76">
        <v>95.804443411606869</v>
      </c>
      <c r="FZ76">
        <v>96.531001049739402</v>
      </c>
      <c r="GA76">
        <v>96.722148718343647</v>
      </c>
      <c r="GB76">
        <v>92.496860889174698</v>
      </c>
      <c r="GC76">
        <v>91.803155465110763</v>
      </c>
      <c r="GD76">
        <v>96.481241220826917</v>
      </c>
      <c r="GE76">
        <v>91.857898611346457</v>
      </c>
      <c r="GF76">
        <v>96.00315006496632</v>
      </c>
      <c r="GG76">
        <v>88.352557892832166</v>
      </c>
      <c r="GH76">
        <v>92.114480393516061</v>
      </c>
      <c r="GI76">
        <v>94.452049878445152</v>
      </c>
      <c r="GJ76">
        <v>95.219018089543141</v>
      </c>
      <c r="GK76">
        <v>96.510854541099661</v>
      </c>
      <c r="GL76">
        <v>96.181302489921393</v>
      </c>
      <c r="GM76">
        <v>95.933828825941845</v>
      </c>
      <c r="GN76">
        <v>87.694755081562874</v>
      </c>
      <c r="GO76">
        <v>96.766302991158383</v>
      </c>
      <c r="GP76">
        <v>99.576288925824144</v>
      </c>
      <c r="GQ76">
        <v>86.630989263841286</v>
      </c>
      <c r="GR76">
        <v>99.859343707126129</v>
      </c>
      <c r="GS76">
        <v>98.235382516450585</v>
      </c>
      <c r="GT76">
        <v>96.730941846892236</v>
      </c>
      <c r="GU76">
        <v>96.304663273017155</v>
      </c>
      <c r="GV76">
        <v>92.115238758100844</v>
      </c>
      <c r="GW76">
        <v>94.573492574868737</v>
      </c>
      <c r="GX76">
        <v>98.11549415316945</v>
      </c>
      <c r="GY76">
        <v>94.242826780141669</v>
      </c>
      <c r="GZ76">
        <v>94.602210581755372</v>
      </c>
      <c r="HA76">
        <v>95.167773659320858</v>
      </c>
      <c r="HB76">
        <v>93.754148931357946</v>
      </c>
      <c r="HC76">
        <v>92.325580597932486</v>
      </c>
      <c r="HD76">
        <v>90.053409562916812</v>
      </c>
      <c r="HE76">
        <v>96.735307793844896</v>
      </c>
      <c r="HF76">
        <v>95.345033219644819</v>
      </c>
      <c r="HG76">
        <v>97.827039899454078</v>
      </c>
      <c r="HH76">
        <v>88.075542791834337</v>
      </c>
      <c r="HI76">
        <v>89.137676083366628</v>
      </c>
      <c r="HJ76">
        <v>93.414974046690389</v>
      </c>
      <c r="HK76">
        <v>88.950712317257825</v>
      </c>
      <c r="HL76">
        <v>97.831086944696168</v>
      </c>
      <c r="HM76">
        <v>90.953542358336492</v>
      </c>
      <c r="HN76">
        <v>96.327711675419195</v>
      </c>
      <c r="HO76">
        <v>97.909227748507519</v>
      </c>
      <c r="HP76">
        <v>97.069343806680493</v>
      </c>
      <c r="HQ76">
        <v>94.083486229937208</v>
      </c>
      <c r="HR76">
        <v>99.559998664616288</v>
      </c>
      <c r="HS76">
        <v>84.854643216686469</v>
      </c>
      <c r="HT76">
        <v>95.626607808958312</v>
      </c>
      <c r="HU76">
        <v>95.578445539166907</v>
      </c>
      <c r="HV76">
        <v>97.339115991833992</v>
      </c>
      <c r="HW76">
        <v>93.569900224657886</v>
      </c>
      <c r="HX76">
        <v>87.652985690838847</v>
      </c>
      <c r="HY76">
        <v>82.100741375221787</v>
      </c>
      <c r="HZ76">
        <v>98.882816480891364</v>
      </c>
      <c r="IA76">
        <v>98.951717919236671</v>
      </c>
      <c r="IB76">
        <v>99.313579727364839</v>
      </c>
      <c r="IC76">
        <v>97.060228937458817</v>
      </c>
      <c r="ID76">
        <v>96.557624752325154</v>
      </c>
      <c r="IE76">
        <v>97.599169293338491</v>
      </c>
      <c r="IF76">
        <v>91.240808537163574</v>
      </c>
      <c r="IG76">
        <v>95.849097236446838</v>
      </c>
      <c r="IH76">
        <v>87.350450894139641</v>
      </c>
      <c r="II76">
        <v>94.775302516654662</v>
      </c>
      <c r="IJ76">
        <v>92.97471209403119</v>
      </c>
      <c r="IK76">
        <v>97.854363240023986</v>
      </c>
      <c r="IL76">
        <v>96.356939819611313</v>
      </c>
      <c r="IM76">
        <v>94.399945833814002</v>
      </c>
      <c r="IN76">
        <v>96.323516031181725</v>
      </c>
      <c r="IO76">
        <v>87.752118017320328</v>
      </c>
      <c r="IP76">
        <v>99.364285015666979</v>
      </c>
      <c r="IQ76">
        <v>95.526025540510403</v>
      </c>
      <c r="IR76">
        <v>95.205878460706487</v>
      </c>
      <c r="IS76">
        <v>100.02760090229597</v>
      </c>
      <c r="IT76">
        <v>96.161863232816685</v>
      </c>
      <c r="IU76">
        <v>86.231539500536798</v>
      </c>
      <c r="IV76">
        <v>98.028716296913288</v>
      </c>
      <c r="IW76">
        <v>94.011585335795118</v>
      </c>
      <c r="IX76">
        <v>96.568950721835577</v>
      </c>
      <c r="IY76">
        <v>94.926537197368106</v>
      </c>
      <c r="IZ76">
        <v>96.524290370688988</v>
      </c>
      <c r="JA76">
        <v>92.568574475104469</v>
      </c>
      <c r="JB76">
        <v>98.016677007821642</v>
      </c>
      <c r="JC76">
        <v>94.946366182190999</v>
      </c>
      <c r="JD76">
        <v>98.981107841546276</v>
      </c>
      <c r="JE76">
        <v>99.089131194946816</v>
      </c>
      <c r="JF76">
        <v>98.76770376741257</v>
      </c>
      <c r="JG76">
        <v>95.626261660238242</v>
      </c>
      <c r="JH76">
        <v>96.225745611266873</v>
      </c>
      <c r="JI76">
        <v>85.396857455475228</v>
      </c>
      <c r="JJ76">
        <v>92.92987331824358</v>
      </c>
      <c r="JK76">
        <v>98.59973684806171</v>
      </c>
      <c r="JL76">
        <v>94.569118579887643</v>
      </c>
      <c r="JM76">
        <v>96.312073282608964</v>
      </c>
      <c r="JN76">
        <v>97.310353975333754</v>
      </c>
      <c r="JO76">
        <v>97.3877478252316</v>
      </c>
      <c r="JP76">
        <v>88.904256041033392</v>
      </c>
      <c r="JQ76">
        <v>100.06477508191203</v>
      </c>
      <c r="JR76">
        <v>99.885142905541315</v>
      </c>
      <c r="JS76">
        <v>100.22492689275191</v>
      </c>
      <c r="JT76">
        <v>86.475298504530883</v>
      </c>
      <c r="JU76">
        <v>96.575856979047273</v>
      </c>
      <c r="JV76">
        <v>99.135800311807088</v>
      </c>
      <c r="JW76">
        <v>99.7353964720063</v>
      </c>
      <c r="JX76">
        <v>91.915807962961651</v>
      </c>
      <c r="JY76">
        <v>96.142439289030008</v>
      </c>
      <c r="JZ76">
        <v>92.885302601903646</v>
      </c>
      <c r="KA76">
        <v>90.014520945705527</v>
      </c>
      <c r="KB76">
        <v>94.328417232819888</v>
      </c>
      <c r="KC76">
        <v>96.564958381919851</v>
      </c>
      <c r="KD76">
        <v>95.693901333836592</v>
      </c>
      <c r="KE76">
        <v>99.631899367768341</v>
      </c>
      <c r="KF76">
        <v>94.392483850786078</v>
      </c>
      <c r="KG76">
        <v>96.098945490181819</v>
      </c>
      <c r="KH76">
        <v>98.302584525736393</v>
      </c>
      <c r="KI76">
        <v>97.254494672378684</v>
      </c>
      <c r="KJ76">
        <v>97.445907660946958</v>
      </c>
      <c r="KK76">
        <v>96.761612200030243</v>
      </c>
      <c r="KL76">
        <v>84.507741535527146</v>
      </c>
      <c r="KM76">
        <v>91.626363392989461</v>
      </c>
      <c r="KN76">
        <v>92.016090843574176</v>
      </c>
      <c r="KO76">
        <v>95.958630378360482</v>
      </c>
      <c r="KP76">
        <v>91.966084535770662</v>
      </c>
      <c r="KQ76">
        <v>99.991672382380415</v>
      </c>
      <c r="KR76">
        <v>88.857298914888432</v>
      </c>
      <c r="KS76">
        <v>96.756486499750736</v>
      </c>
      <c r="KT76">
        <v>99.873408101013496</v>
      </c>
      <c r="KU76">
        <v>90.863684730685648</v>
      </c>
      <c r="KV76">
        <v>96.684655561623799</v>
      </c>
      <c r="KW76">
        <v>99.921625186224603</v>
      </c>
      <c r="KX76">
        <v>97.328800099117785</v>
      </c>
      <c r="KY76">
        <v>94.962650068857215</v>
      </c>
      <c r="KZ76">
        <v>93.53061375300291</v>
      </c>
      <c r="LA76">
        <v>95.280685416247195</v>
      </c>
      <c r="LB76">
        <v>99.542613705172201</v>
      </c>
      <c r="LC76">
        <v>93.337242253666872</v>
      </c>
      <c r="LD76">
        <v>97.389334709758344</v>
      </c>
      <c r="LE76">
        <v>90.807291256917992</v>
      </c>
      <c r="LF76">
        <v>94.148653417357579</v>
      </c>
      <c r="LG76">
        <v>100.03367635212331</v>
      </c>
      <c r="LH76">
        <v>94.094075552163943</v>
      </c>
      <c r="LI76">
        <v>95.661392496738216</v>
      </c>
      <c r="LJ76">
        <v>97.972779388875168</v>
      </c>
      <c r="LK76">
        <v>99.46595742730544</v>
      </c>
      <c r="LL76">
        <v>84.426630498154822</v>
      </c>
    </row>
    <row r="77" spans="1:324">
      <c r="A77" s="2">
        <v>0.75</v>
      </c>
      <c r="B77">
        <v>86.481068918632786</v>
      </c>
      <c r="C77">
        <v>87.702986304139756</v>
      </c>
      <c r="D77">
        <v>96.288372352082447</v>
      </c>
      <c r="E77">
        <v>93.945123175461987</v>
      </c>
      <c r="F77">
        <v>94.567541143341984</v>
      </c>
      <c r="G77">
        <v>94.406018203865656</v>
      </c>
      <c r="H77">
        <v>95.333656892822773</v>
      </c>
      <c r="I77">
        <v>96.479699228722708</v>
      </c>
      <c r="J77">
        <v>101.57103462703286</v>
      </c>
      <c r="K77">
        <v>97.891477746626975</v>
      </c>
      <c r="L77">
        <v>100.22822695482972</v>
      </c>
      <c r="M77">
        <v>90.388829454466745</v>
      </c>
      <c r="N77">
        <v>98.874053575553518</v>
      </c>
      <c r="O77">
        <v>96.786279821492911</v>
      </c>
      <c r="P77">
        <v>89.839402569697569</v>
      </c>
      <c r="Q77">
        <v>92.693116039876827</v>
      </c>
      <c r="R77">
        <v>81.703542424449381</v>
      </c>
      <c r="S77">
        <v>99.402482173030265</v>
      </c>
      <c r="T77">
        <v>94.272603593220452</v>
      </c>
      <c r="U77">
        <v>90.353413161507177</v>
      </c>
      <c r="V77">
        <v>97.732485574437746</v>
      </c>
      <c r="W77">
        <v>95.361334550202812</v>
      </c>
      <c r="X77">
        <v>91.806469827476434</v>
      </c>
      <c r="Y77">
        <v>84.96841745698049</v>
      </c>
      <c r="Z77">
        <v>97.810400503876011</v>
      </c>
      <c r="AA77">
        <v>99.993310394180398</v>
      </c>
      <c r="AB77">
        <v>99.023818156437173</v>
      </c>
      <c r="AC77">
        <v>90.066610077889408</v>
      </c>
      <c r="AD77">
        <v>99.972889954633914</v>
      </c>
      <c r="AE77">
        <v>96.977740918514428</v>
      </c>
      <c r="AF77">
        <v>97.998898793852305</v>
      </c>
      <c r="AG77">
        <v>91.473055226236269</v>
      </c>
      <c r="AH77">
        <v>97.309747449625917</v>
      </c>
      <c r="AI77">
        <v>99.868329119074261</v>
      </c>
      <c r="AJ77">
        <v>97.515611564777927</v>
      </c>
      <c r="AK77">
        <v>98.545297584855149</v>
      </c>
      <c r="AL77">
        <v>99.1272340129822</v>
      </c>
      <c r="AM77">
        <v>100.19910253324022</v>
      </c>
      <c r="AN77">
        <v>100.00361866813974</v>
      </c>
      <c r="AO77">
        <v>101.5854025397729</v>
      </c>
      <c r="AP77">
        <v>95.708823063405902</v>
      </c>
      <c r="AQ77">
        <v>82.102890186255465</v>
      </c>
      <c r="AR77">
        <v>99.913500177588361</v>
      </c>
      <c r="AS77">
        <v>96.828087469217579</v>
      </c>
      <c r="AT77">
        <v>94.17124022319706</v>
      </c>
      <c r="AU77">
        <v>101.71591609772217</v>
      </c>
      <c r="AV77">
        <v>99.068774048302572</v>
      </c>
      <c r="AW77">
        <v>96.576669867452296</v>
      </c>
      <c r="AX77">
        <v>99.95992620289968</v>
      </c>
      <c r="AY77">
        <v>83.248338638303025</v>
      </c>
      <c r="AZ77">
        <v>99.736389406918363</v>
      </c>
      <c r="BA77">
        <v>95.37855245182881</v>
      </c>
      <c r="BB77">
        <v>97.356779392113481</v>
      </c>
      <c r="BC77">
        <v>100.34756046065263</v>
      </c>
      <c r="BD77">
        <v>89.7042068812774</v>
      </c>
      <c r="BE77">
        <v>84.544718521206676</v>
      </c>
      <c r="BF77">
        <v>96.235469346741041</v>
      </c>
      <c r="BG77">
        <v>97.101633412048358</v>
      </c>
      <c r="BH77">
        <v>100.01351529196225</v>
      </c>
      <c r="BI77">
        <v>96.150772602877524</v>
      </c>
      <c r="BJ77">
        <v>81.951666632715344</v>
      </c>
      <c r="BK77">
        <v>93.777979525473697</v>
      </c>
      <c r="BL77">
        <v>96.7612366872617</v>
      </c>
      <c r="BM77">
        <v>99.985482172790483</v>
      </c>
      <c r="BN77">
        <v>90.941447961959483</v>
      </c>
      <c r="BO77">
        <v>98.179934158196176</v>
      </c>
      <c r="BP77">
        <v>98.626217981882291</v>
      </c>
      <c r="BQ77">
        <v>87.353282736018826</v>
      </c>
      <c r="BR77">
        <v>96.854225349166398</v>
      </c>
      <c r="BS77">
        <v>100.71972588708029</v>
      </c>
      <c r="BT77">
        <v>85.062518431502355</v>
      </c>
      <c r="BU77">
        <v>97.029232390513158</v>
      </c>
      <c r="BV77">
        <v>98.322002828493353</v>
      </c>
      <c r="BW77">
        <v>97.726585850209062</v>
      </c>
      <c r="BX77">
        <v>89.743942772673364</v>
      </c>
      <c r="BY77">
        <v>90.996719676111866</v>
      </c>
      <c r="BZ77">
        <v>98.560733204931267</v>
      </c>
      <c r="CA77">
        <v>93.227589461913084</v>
      </c>
      <c r="CB77">
        <v>89.485378940683205</v>
      </c>
      <c r="CC77">
        <v>96.011686542300623</v>
      </c>
      <c r="CD77">
        <v>100.0722738815971</v>
      </c>
      <c r="CE77">
        <v>98.292584494088004</v>
      </c>
      <c r="CF77">
        <v>98.023763578987271</v>
      </c>
      <c r="CG77">
        <v>91.389626657998576</v>
      </c>
      <c r="CH77">
        <v>100.11622384932772</v>
      </c>
      <c r="CI77">
        <v>99.999999999999943</v>
      </c>
      <c r="CJ77">
        <v>100.18820683549399</v>
      </c>
      <c r="CK77">
        <v>96.383671215041289</v>
      </c>
      <c r="CL77">
        <v>98.884212990936106</v>
      </c>
      <c r="CM77">
        <v>81.802555187074816</v>
      </c>
      <c r="CN77">
        <v>86.228804153832044</v>
      </c>
      <c r="CO77">
        <v>96.485302410574405</v>
      </c>
      <c r="CP77">
        <v>99.556343536542258</v>
      </c>
      <c r="CQ77">
        <v>96.176077865737824</v>
      </c>
      <c r="CR77">
        <v>82.582084918958643</v>
      </c>
      <c r="CS77">
        <v>97.277519798499341</v>
      </c>
      <c r="CT77">
        <v>88.006126884745086</v>
      </c>
      <c r="CU77">
        <v>98.547275294949287</v>
      </c>
      <c r="CV77">
        <v>90.117987567340521</v>
      </c>
      <c r="CW77">
        <v>88.230331667956278</v>
      </c>
      <c r="CX77">
        <v>97.366932814886226</v>
      </c>
      <c r="CY77">
        <v>94.053030884487114</v>
      </c>
      <c r="CZ77">
        <v>96.911554527320902</v>
      </c>
      <c r="DA77">
        <v>96.751952187783502</v>
      </c>
      <c r="DB77">
        <v>93.727980215695311</v>
      </c>
      <c r="DC77">
        <v>99.997543413544946</v>
      </c>
      <c r="DD77">
        <v>85.778977887404722</v>
      </c>
      <c r="DE77">
        <v>96.466992658984623</v>
      </c>
      <c r="DF77">
        <v>88.103562800623749</v>
      </c>
      <c r="DG77">
        <v>96.770000030590921</v>
      </c>
      <c r="DH77">
        <v>94.398218856297319</v>
      </c>
      <c r="DI77">
        <v>99.336204092333915</v>
      </c>
      <c r="DJ77">
        <v>86.73934667394326</v>
      </c>
      <c r="DK77">
        <v>93.666264116778592</v>
      </c>
      <c r="DL77">
        <v>91.910048370948431</v>
      </c>
      <c r="DM77">
        <v>97.068192306656726</v>
      </c>
      <c r="DN77">
        <v>94.076247222915995</v>
      </c>
      <c r="DO77">
        <v>100.65357937139996</v>
      </c>
      <c r="DP77">
        <v>98.20003595624766</v>
      </c>
      <c r="DQ77">
        <v>92.987490063040951</v>
      </c>
      <c r="DR77">
        <v>85.470191382773095</v>
      </c>
      <c r="DS77">
        <v>99.988974344265984</v>
      </c>
      <c r="DT77">
        <v>96.10299194745383</v>
      </c>
      <c r="DU77">
        <v>97.515619689819147</v>
      </c>
      <c r="DV77">
        <v>100.26725764738764</v>
      </c>
      <c r="DW77">
        <v>92.166846306225708</v>
      </c>
      <c r="DX77">
        <v>77.647942300160025</v>
      </c>
      <c r="DY77">
        <v>97.879160662833229</v>
      </c>
      <c r="DZ77">
        <v>83.808906876982618</v>
      </c>
      <c r="EA77">
        <v>95.645414412191386</v>
      </c>
      <c r="EB77">
        <v>94.696851395315619</v>
      </c>
      <c r="EC77">
        <v>95.303393866396775</v>
      </c>
      <c r="ED77">
        <v>98.233173628183863</v>
      </c>
      <c r="EE77">
        <v>94.511775965920393</v>
      </c>
      <c r="EF77">
        <v>96.216872508278826</v>
      </c>
      <c r="EG77">
        <v>96.103062843213962</v>
      </c>
      <c r="EH77">
        <v>90.946075522859857</v>
      </c>
      <c r="EI77">
        <v>96.046075379604915</v>
      </c>
      <c r="EJ77">
        <v>96.428001668649088</v>
      </c>
      <c r="EK77">
        <v>81.247485850321837</v>
      </c>
      <c r="EL77">
        <v>96.550112944981947</v>
      </c>
      <c r="EM77">
        <v>91.633098849267611</v>
      </c>
      <c r="EN77">
        <v>93.359647714062959</v>
      </c>
      <c r="EO77">
        <v>99.512877769935457</v>
      </c>
      <c r="EP77">
        <v>98.324071605304937</v>
      </c>
      <c r="EQ77">
        <v>99.275835737883355</v>
      </c>
      <c r="ER77">
        <v>89.931035570465667</v>
      </c>
      <c r="ES77">
        <v>100.52930292829677</v>
      </c>
      <c r="ET77">
        <v>85.166613911943145</v>
      </c>
      <c r="EU77">
        <v>90.484541505519161</v>
      </c>
      <c r="EV77">
        <v>99.919704692437961</v>
      </c>
      <c r="EW77">
        <v>90.953604514832804</v>
      </c>
      <c r="EX77">
        <v>98.348697096118471</v>
      </c>
      <c r="EY77">
        <v>94.815226853509927</v>
      </c>
      <c r="EZ77">
        <v>99.38726475016972</v>
      </c>
      <c r="FA77">
        <v>92.187143457395564</v>
      </c>
      <c r="FB77">
        <v>97.694991621664443</v>
      </c>
      <c r="FC77">
        <v>87.315555524116917</v>
      </c>
      <c r="FD77">
        <v>98.621424839930768</v>
      </c>
      <c r="FE77">
        <v>90.205560102610391</v>
      </c>
      <c r="FF77">
        <v>92.348484472451844</v>
      </c>
      <c r="FG77">
        <v>99.151638977917671</v>
      </c>
      <c r="FH77">
        <v>90.028063556399871</v>
      </c>
      <c r="FI77">
        <v>99.860697723324094</v>
      </c>
      <c r="FJ77">
        <v>100.34427614580179</v>
      </c>
      <c r="FK77">
        <v>99.026487574383623</v>
      </c>
      <c r="FL77">
        <v>91.349884465340182</v>
      </c>
      <c r="FM77">
        <v>77.041510570770072</v>
      </c>
      <c r="FN77">
        <v>84.330520318099815</v>
      </c>
      <c r="FO77">
        <v>98.440909840376747</v>
      </c>
      <c r="FP77">
        <v>98.792735139998314</v>
      </c>
      <c r="FQ77">
        <v>97.247707553901321</v>
      </c>
      <c r="FR77">
        <v>90.970458804872862</v>
      </c>
      <c r="FS77">
        <v>92.653302506797488</v>
      </c>
      <c r="FT77">
        <v>92.619826899144059</v>
      </c>
      <c r="FU77">
        <v>90.70453155186101</v>
      </c>
      <c r="FV77">
        <v>86.600289214034476</v>
      </c>
      <c r="FW77">
        <v>95.418392771875844</v>
      </c>
      <c r="FX77">
        <v>91.62711121130144</v>
      </c>
      <c r="FY77">
        <v>98.865208934896003</v>
      </c>
      <c r="FZ77">
        <v>99.01361251188419</v>
      </c>
      <c r="GA77">
        <v>97.674740155847275</v>
      </c>
      <c r="GB77">
        <v>94.564404204884767</v>
      </c>
      <c r="GC77">
        <v>90.45989926348858</v>
      </c>
      <c r="GD77">
        <v>99.276376921546898</v>
      </c>
      <c r="GE77">
        <v>89.918526492774518</v>
      </c>
      <c r="GF77">
        <v>95.206322575221591</v>
      </c>
      <c r="GG77">
        <v>85.022006132707375</v>
      </c>
      <c r="GH77">
        <v>94.873215157436817</v>
      </c>
      <c r="GI77">
        <v>93.485261757161936</v>
      </c>
      <c r="GJ77">
        <v>93.624372560592235</v>
      </c>
      <c r="GK77">
        <v>97.43534275294806</v>
      </c>
      <c r="GL77">
        <v>99.381318108311987</v>
      </c>
      <c r="GM77">
        <v>94.530062132798804</v>
      </c>
      <c r="GN77">
        <v>87.499955127921467</v>
      </c>
      <c r="GO77">
        <v>96.257768161287814</v>
      </c>
      <c r="GP77">
        <v>100.00137696553715</v>
      </c>
      <c r="GQ77">
        <v>82.078794749210786</v>
      </c>
      <c r="GR77">
        <v>100.2291035395901</v>
      </c>
      <c r="GS77">
        <v>97.188854829648591</v>
      </c>
      <c r="GT77">
        <v>98.431621312462525</v>
      </c>
      <c r="GU77">
        <v>95.177462479893734</v>
      </c>
      <c r="GV77">
        <v>91.129192366560815</v>
      </c>
      <c r="GW77">
        <v>92.762028849441549</v>
      </c>
      <c r="GX77">
        <v>100.04977912279081</v>
      </c>
      <c r="GY77">
        <v>95.579158925875802</v>
      </c>
      <c r="GZ77">
        <v>93.523424252962641</v>
      </c>
      <c r="HA77">
        <v>96.84705879919818</v>
      </c>
      <c r="HB77">
        <v>94.32408944708682</v>
      </c>
      <c r="HC77">
        <v>91.841923569365918</v>
      </c>
      <c r="HD77">
        <v>90.695937193402855</v>
      </c>
      <c r="HE77">
        <v>96.56027827149488</v>
      </c>
      <c r="HF77">
        <v>94.934188671574077</v>
      </c>
      <c r="HG77">
        <v>100.02564236176416</v>
      </c>
      <c r="HH77">
        <v>90.253270133752423</v>
      </c>
      <c r="HI77">
        <v>88.832464295539793</v>
      </c>
      <c r="HJ77">
        <v>92.088617147252023</v>
      </c>
      <c r="HK77">
        <v>88.862529415357201</v>
      </c>
      <c r="HL77">
        <v>97.129632915007065</v>
      </c>
      <c r="HM77">
        <v>91.604587687131698</v>
      </c>
      <c r="HN77">
        <v>95.952992978681735</v>
      </c>
      <c r="HO77">
        <v>98.344705205492104</v>
      </c>
      <c r="HP77">
        <v>96.332443940509876</v>
      </c>
      <c r="HQ77">
        <v>94.348956730852223</v>
      </c>
      <c r="HR77">
        <v>99.388506232133835</v>
      </c>
      <c r="HS77">
        <v>81.253758410658492</v>
      </c>
      <c r="HT77">
        <v>94.756520706943093</v>
      </c>
      <c r="HU77">
        <v>96.300919335927077</v>
      </c>
      <c r="HV77">
        <v>96.467232561405496</v>
      </c>
      <c r="HW77">
        <v>93.04624713614696</v>
      </c>
      <c r="HX77">
        <v>87.342067063733595</v>
      </c>
      <c r="HY77">
        <v>76.407589059353228</v>
      </c>
      <c r="HZ77">
        <v>100.27244319601131</v>
      </c>
      <c r="IA77">
        <v>98.793158032658226</v>
      </c>
      <c r="IB77">
        <v>99.171460848021312</v>
      </c>
      <c r="IC77">
        <v>96.084021593565708</v>
      </c>
      <c r="ID77">
        <v>95.413108512923529</v>
      </c>
      <c r="IE77">
        <v>96.906879198831831</v>
      </c>
      <c r="IF77">
        <v>89.698079414879302</v>
      </c>
      <c r="IG77">
        <v>94.406213839101298</v>
      </c>
      <c r="IH77">
        <v>84.259001512992384</v>
      </c>
      <c r="II77">
        <v>94.957575732878681</v>
      </c>
      <c r="IJ77">
        <v>90.816728285844562</v>
      </c>
      <c r="IK77">
        <v>97.148213092769495</v>
      </c>
      <c r="IL77">
        <v>96.686489584114454</v>
      </c>
      <c r="IM77">
        <v>93.93201402590914</v>
      </c>
      <c r="IN77">
        <v>95.858251317518281</v>
      </c>
      <c r="IO77">
        <v>91.552446714904775</v>
      </c>
      <c r="IP77">
        <v>99.340333557877045</v>
      </c>
      <c r="IQ77">
        <v>98.691523128136041</v>
      </c>
      <c r="IR77">
        <v>94.894259145919449</v>
      </c>
      <c r="IS77">
        <v>100.0012172741186</v>
      </c>
      <c r="IT77">
        <v>95.489662990449219</v>
      </c>
      <c r="IU77">
        <v>82.994885500380065</v>
      </c>
      <c r="IV77">
        <v>97.031024477618573</v>
      </c>
      <c r="IW77">
        <v>95.345770437289289</v>
      </c>
      <c r="IX77">
        <v>96.648295695811868</v>
      </c>
      <c r="IY77">
        <v>95.120884900847301</v>
      </c>
      <c r="IZ77">
        <v>96.405350295368578</v>
      </c>
      <c r="JA77">
        <v>93.315225570046294</v>
      </c>
      <c r="JB77">
        <v>99.408079925953317</v>
      </c>
      <c r="JC77">
        <v>93.77915367153669</v>
      </c>
      <c r="JD77">
        <v>101.31999079989868</v>
      </c>
      <c r="JE77">
        <v>99.723119392304355</v>
      </c>
      <c r="JF77">
        <v>98.527684725185978</v>
      </c>
      <c r="JG77">
        <v>94.995629018256437</v>
      </c>
      <c r="JH77">
        <v>96.703499739500529</v>
      </c>
      <c r="JI77">
        <v>83.04439360499309</v>
      </c>
      <c r="JJ77">
        <v>94.084022734027343</v>
      </c>
      <c r="JK77">
        <v>100.27221499142213</v>
      </c>
      <c r="JL77">
        <v>92.980319250612141</v>
      </c>
      <c r="JM77">
        <v>96.281731986816141</v>
      </c>
      <c r="JN77">
        <v>99.246553466711944</v>
      </c>
      <c r="JO77">
        <v>96.971557043126268</v>
      </c>
      <c r="JP77">
        <v>86.070983263774139</v>
      </c>
      <c r="JQ77">
        <v>100.81547491379692</v>
      </c>
      <c r="JR77">
        <v>100.03513367777856</v>
      </c>
      <c r="JS77">
        <v>100.62211200037258</v>
      </c>
      <c r="JT77">
        <v>86.484502003605527</v>
      </c>
      <c r="JU77">
        <v>100.07180421401394</v>
      </c>
      <c r="JV77">
        <v>98.845297639916296</v>
      </c>
      <c r="JW77">
        <v>100.32234488585108</v>
      </c>
      <c r="JX77">
        <v>93.371384243045554</v>
      </c>
      <c r="JY77">
        <v>98.201443068465807</v>
      </c>
      <c r="JZ77">
        <v>91.977251695792987</v>
      </c>
      <c r="KA77">
        <v>89.107131062711829</v>
      </c>
      <c r="KB77">
        <v>92.082095899711277</v>
      </c>
      <c r="KC77">
        <v>99.596063537726735</v>
      </c>
      <c r="KD77">
        <v>95.548214875245264</v>
      </c>
      <c r="KE77">
        <v>100.17180328532952</v>
      </c>
      <c r="KF77">
        <v>93.454872370492765</v>
      </c>
      <c r="KG77">
        <v>95.923585138508798</v>
      </c>
      <c r="KH77">
        <v>98.362710674282553</v>
      </c>
      <c r="KI77">
        <v>100.03552351042205</v>
      </c>
      <c r="KJ77">
        <v>96.629826169264476</v>
      </c>
      <c r="KK77">
        <v>96.965038654232984</v>
      </c>
      <c r="KL77">
        <v>82.276445093361616</v>
      </c>
      <c r="KM77">
        <v>90.685654412981691</v>
      </c>
      <c r="KN77">
        <v>90.662235570817643</v>
      </c>
      <c r="KO77">
        <v>94.796318420202823</v>
      </c>
      <c r="KP77">
        <v>89.303537029634811</v>
      </c>
      <c r="KQ77">
        <v>100.41927426341165</v>
      </c>
      <c r="KR77">
        <v>86.55645439921696</v>
      </c>
      <c r="KS77">
        <v>99.517367713233739</v>
      </c>
      <c r="KT77">
        <v>99.798346333097385</v>
      </c>
      <c r="KU77">
        <v>90.834649491951254</v>
      </c>
      <c r="KV77">
        <v>96.834863965312508</v>
      </c>
      <c r="KW77">
        <v>100.00207921605985</v>
      </c>
      <c r="KX77">
        <v>96.96396044410443</v>
      </c>
      <c r="KY77">
        <v>93.533429000286631</v>
      </c>
      <c r="KZ77">
        <v>93.592392323336554</v>
      </c>
      <c r="LA77">
        <v>94.754444804509106</v>
      </c>
      <c r="LB77">
        <v>99.391154265296876</v>
      </c>
      <c r="LC77">
        <v>91.399991221919763</v>
      </c>
      <c r="LD77">
        <v>98.13436855448316</v>
      </c>
      <c r="LE77">
        <v>90.38831559609072</v>
      </c>
      <c r="LF77">
        <v>93.590546055410698</v>
      </c>
      <c r="LG77">
        <v>100.03969610099024</v>
      </c>
      <c r="LH77">
        <v>93.802830202426179</v>
      </c>
      <c r="LI77">
        <v>98.024165925169129</v>
      </c>
      <c r="LJ77">
        <v>100.00444424804519</v>
      </c>
      <c r="LK77">
        <v>99.5928677988949</v>
      </c>
      <c r="LL77">
        <v>84.455347288520812</v>
      </c>
    </row>
    <row r="78" spans="1:324">
      <c r="A78" s="2">
        <v>0.76041666666666663</v>
      </c>
      <c r="B78">
        <v>84.6097729590836</v>
      </c>
      <c r="C78">
        <v>86.627372260191436</v>
      </c>
      <c r="D78">
        <v>95.746372318396823</v>
      </c>
      <c r="E78">
        <v>91.255319330356244</v>
      </c>
      <c r="F78">
        <v>95.786169308928024</v>
      </c>
      <c r="G78">
        <v>95.771563497626602</v>
      </c>
      <c r="H78">
        <v>94.519641130476401</v>
      </c>
      <c r="I78">
        <v>95.534809573996199</v>
      </c>
      <c r="J78">
        <v>101.13143828786519</v>
      </c>
      <c r="K78">
        <v>97.592076343603523</v>
      </c>
      <c r="L78">
        <v>95.951461462646762</v>
      </c>
      <c r="M78">
        <v>91.943335641317745</v>
      </c>
      <c r="N78">
        <v>98.628687990554113</v>
      </c>
      <c r="O78">
        <v>95.394676038148333</v>
      </c>
      <c r="P78">
        <v>90.038817570857717</v>
      </c>
      <c r="Q78">
        <v>93.783068742262998</v>
      </c>
      <c r="R78">
        <v>83.006793550208954</v>
      </c>
      <c r="S78">
        <v>99.656871806551166</v>
      </c>
      <c r="T78">
        <v>95.618394978156886</v>
      </c>
      <c r="U78">
        <v>92.556505028690495</v>
      </c>
      <c r="V78">
        <v>98.172239144714837</v>
      </c>
      <c r="W78">
        <v>93.556728894288597</v>
      </c>
      <c r="X78">
        <v>93.85485237060729</v>
      </c>
      <c r="Y78">
        <v>84.043723572164907</v>
      </c>
      <c r="Z78">
        <v>97.077983090796636</v>
      </c>
      <c r="AA78">
        <v>100.94948709294593</v>
      </c>
      <c r="AB78">
        <v>97.149240714413082</v>
      </c>
      <c r="AC78">
        <v>90.078900469378254</v>
      </c>
      <c r="AD78">
        <v>99.136330138298092</v>
      </c>
      <c r="AE78">
        <v>97.903722117488783</v>
      </c>
      <c r="AF78">
        <v>94.560978165038918</v>
      </c>
      <c r="AG78">
        <v>89.844982238715104</v>
      </c>
      <c r="AH78">
        <v>94.032046950877969</v>
      </c>
      <c r="AI78">
        <v>100.35338373046554</v>
      </c>
      <c r="AJ78">
        <v>95.533940566354673</v>
      </c>
      <c r="AK78">
        <v>98.908973188641383</v>
      </c>
      <c r="AL78">
        <v>99.107779981070323</v>
      </c>
      <c r="AM78">
        <v>98.565246398421394</v>
      </c>
      <c r="AN78">
        <v>99.861800402605482</v>
      </c>
      <c r="AO78">
        <v>100.09836222666934</v>
      </c>
      <c r="AP78">
        <v>96.016657613783295</v>
      </c>
      <c r="AQ78">
        <v>85.561823380015625</v>
      </c>
      <c r="AR78">
        <v>96.887875235897965</v>
      </c>
      <c r="AS78">
        <v>97.506668352871515</v>
      </c>
      <c r="AT78">
        <v>92.174064087407487</v>
      </c>
      <c r="AU78">
        <v>101.29096664241879</v>
      </c>
      <c r="AV78">
        <v>98.599314364678605</v>
      </c>
      <c r="AW78">
        <v>96.283211480431234</v>
      </c>
      <c r="AX78">
        <v>99.036680603581488</v>
      </c>
      <c r="AY78">
        <v>80.908541354701953</v>
      </c>
      <c r="AZ78">
        <v>99.420986450069606</v>
      </c>
      <c r="BA78">
        <v>94.816410129014258</v>
      </c>
      <c r="BB78">
        <v>97.818535302991592</v>
      </c>
      <c r="BC78">
        <v>99.782333030461743</v>
      </c>
      <c r="BD78">
        <v>91.893137360580397</v>
      </c>
      <c r="BE78">
        <v>84.619407444451468</v>
      </c>
      <c r="BF78">
        <v>96.608230681088656</v>
      </c>
      <c r="BG78">
        <v>97.472342395589862</v>
      </c>
      <c r="BH78">
        <v>99.152438029220775</v>
      </c>
      <c r="BI78">
        <v>93.932116940608935</v>
      </c>
      <c r="BJ78">
        <v>86.928973284628313</v>
      </c>
      <c r="BK78">
        <v>94.286194279784667</v>
      </c>
      <c r="BL78">
        <v>95.934128491334292</v>
      </c>
      <c r="BM78">
        <v>98.007754224362813</v>
      </c>
      <c r="BN78">
        <v>92.477399968903654</v>
      </c>
      <c r="BO78">
        <v>98.391933856599252</v>
      </c>
      <c r="BP78">
        <v>97.914222623727767</v>
      </c>
      <c r="BQ78">
        <v>89.916699186785067</v>
      </c>
      <c r="BR78">
        <v>97.907340092317867</v>
      </c>
      <c r="BS78">
        <v>100.58020733358963</v>
      </c>
      <c r="BT78">
        <v>86.737396595379181</v>
      </c>
      <c r="BU78">
        <v>93.537055286398214</v>
      </c>
      <c r="BV78">
        <v>98.908893234344859</v>
      </c>
      <c r="BW78">
        <v>94.671774439485148</v>
      </c>
      <c r="BX78">
        <v>90.685461328536064</v>
      </c>
      <c r="BY78">
        <v>91.444019032033097</v>
      </c>
      <c r="BZ78">
        <v>98.369055702478519</v>
      </c>
      <c r="CA78">
        <v>93.596069821928083</v>
      </c>
      <c r="CB78">
        <v>87.902286178716182</v>
      </c>
      <c r="CC78">
        <v>96.333215714480914</v>
      </c>
      <c r="CD78">
        <v>99.223009260976568</v>
      </c>
      <c r="CE78">
        <v>97.185007033533779</v>
      </c>
      <c r="CF78">
        <v>97.391810525685472</v>
      </c>
      <c r="CG78">
        <v>90.467094328778771</v>
      </c>
      <c r="CH78">
        <v>99.862790824099235</v>
      </c>
      <c r="CI78">
        <v>99.16957941477753</v>
      </c>
      <c r="CJ78">
        <v>99.405129074920723</v>
      </c>
      <c r="CK78">
        <v>97.658224993323017</v>
      </c>
      <c r="CL78">
        <v>97.452808340199766</v>
      </c>
      <c r="CM78">
        <v>84.242140197791983</v>
      </c>
      <c r="CN78">
        <v>88.184824738169837</v>
      </c>
      <c r="CO78">
        <v>96.868331265972216</v>
      </c>
      <c r="CP78">
        <v>97.267588687851188</v>
      </c>
      <c r="CQ78">
        <v>96.345929683139033</v>
      </c>
      <c r="CR78">
        <v>83.213865490851973</v>
      </c>
      <c r="CS78">
        <v>94.775873908808862</v>
      </c>
      <c r="CT78">
        <v>91.006027892282702</v>
      </c>
      <c r="CU78">
        <v>96.19077553315978</v>
      </c>
      <c r="CV78">
        <v>91.997459816425305</v>
      </c>
      <c r="CW78">
        <v>89.46721002755325</v>
      </c>
      <c r="CX78">
        <v>96.565107557803401</v>
      </c>
      <c r="CY78">
        <v>93.232418102487685</v>
      </c>
      <c r="CZ78">
        <v>94.494163091439731</v>
      </c>
      <c r="DA78">
        <v>94.772242134179749</v>
      </c>
      <c r="DB78">
        <v>95.348932428270501</v>
      </c>
      <c r="DC78">
        <v>99.652305021308436</v>
      </c>
      <c r="DD78">
        <v>87.974065144074075</v>
      </c>
      <c r="DE78">
        <v>94.893451577908721</v>
      </c>
      <c r="DF78">
        <v>88.90757828652616</v>
      </c>
      <c r="DG78">
        <v>97.593965146541308</v>
      </c>
      <c r="DH78">
        <v>93.624204213414643</v>
      </c>
      <c r="DI78">
        <v>99.239169371842365</v>
      </c>
      <c r="DJ78">
        <v>89.601827995873322</v>
      </c>
      <c r="DK78">
        <v>88.905657889458908</v>
      </c>
      <c r="DL78">
        <v>91.403238540563109</v>
      </c>
      <c r="DM78">
        <v>96.549191817933632</v>
      </c>
      <c r="DN78">
        <v>93.045970073363577</v>
      </c>
      <c r="DO78">
        <v>99.517954451567363</v>
      </c>
      <c r="DP78">
        <v>93.746468778477748</v>
      </c>
      <c r="DQ78">
        <v>93.83868103107659</v>
      </c>
      <c r="DR78">
        <v>88.816080803389895</v>
      </c>
      <c r="DS78">
        <v>98.987850617417621</v>
      </c>
      <c r="DT78">
        <v>93.843401681254107</v>
      </c>
      <c r="DU78">
        <v>95.057643552387077</v>
      </c>
      <c r="DV78">
        <v>98.962369732711139</v>
      </c>
      <c r="DW78">
        <v>90.265950033964941</v>
      </c>
      <c r="DX78">
        <v>77.60820096951052</v>
      </c>
      <c r="DY78">
        <v>97.936756527207208</v>
      </c>
      <c r="DZ78">
        <v>87.848090076337513</v>
      </c>
      <c r="EA78">
        <v>96.656507508265165</v>
      </c>
      <c r="EB78">
        <v>96.491365124422174</v>
      </c>
      <c r="EC78">
        <v>95.743003875816626</v>
      </c>
      <c r="ED78">
        <v>95.960502509379069</v>
      </c>
      <c r="EE78">
        <v>94.120174223168078</v>
      </c>
      <c r="EF78">
        <v>96.930660958225943</v>
      </c>
      <c r="EG78">
        <v>93.117818350566054</v>
      </c>
      <c r="EH78">
        <v>89.442742359669495</v>
      </c>
      <c r="EI78">
        <v>94.308488807131553</v>
      </c>
      <c r="EJ78">
        <v>94.639145030496451</v>
      </c>
      <c r="EK78">
        <v>81.530727664674629</v>
      </c>
      <c r="EL78">
        <v>95.525302522945779</v>
      </c>
      <c r="EM78">
        <v>92.025204618033797</v>
      </c>
      <c r="EN78">
        <v>95.019819238684676</v>
      </c>
      <c r="EO78">
        <v>98.798704594640483</v>
      </c>
      <c r="EP78">
        <v>97.700364893994305</v>
      </c>
      <c r="EQ78">
        <v>99.159235458234747</v>
      </c>
      <c r="ER78">
        <v>91.410084933489458</v>
      </c>
      <c r="ES78">
        <v>98.382418537553406</v>
      </c>
      <c r="ET78">
        <v>88.946007621089691</v>
      </c>
      <c r="EU78">
        <v>89.377574204224885</v>
      </c>
      <c r="EV78">
        <v>99.06570245473965</v>
      </c>
      <c r="EW78">
        <v>87.81072651888428</v>
      </c>
      <c r="EX78">
        <v>95.713222858569168</v>
      </c>
      <c r="EY78">
        <v>95.209013813754126</v>
      </c>
      <c r="EZ78">
        <v>98.178697056972524</v>
      </c>
      <c r="FA78">
        <v>90.47798129009017</v>
      </c>
      <c r="FB78">
        <v>94.709994854915436</v>
      </c>
      <c r="FC78">
        <v>89.799434645486443</v>
      </c>
      <c r="FD78">
        <v>98.966090174977836</v>
      </c>
      <c r="FE78">
        <v>89.472542181996232</v>
      </c>
      <c r="FF78">
        <v>92.876547969947268</v>
      </c>
      <c r="FG78">
        <v>98.872283932931779</v>
      </c>
      <c r="FH78">
        <v>88.348839797669228</v>
      </c>
      <c r="FI78">
        <v>98.919714038002994</v>
      </c>
      <c r="FJ78">
        <v>100.26750513210655</v>
      </c>
      <c r="FK78">
        <v>99.43862461809583</v>
      </c>
      <c r="FL78">
        <v>91.306611398069634</v>
      </c>
      <c r="FM78">
        <v>78.616127358240917</v>
      </c>
      <c r="FN78">
        <v>85.755336996860422</v>
      </c>
      <c r="FO78">
        <v>96.202263149571223</v>
      </c>
      <c r="FP78">
        <v>98.523199178207477</v>
      </c>
      <c r="FQ78">
        <v>95.066531558636825</v>
      </c>
      <c r="FR78">
        <v>90.147383718772829</v>
      </c>
      <c r="FS78">
        <v>93.485618975418078</v>
      </c>
      <c r="FT78">
        <v>93.002574071716907</v>
      </c>
      <c r="FU78">
        <v>92.565167937300529</v>
      </c>
      <c r="FV78">
        <v>89.950208643133749</v>
      </c>
      <c r="FW78">
        <v>96.178170768574176</v>
      </c>
      <c r="FX78">
        <v>92.26429992875893</v>
      </c>
      <c r="FY78">
        <v>99.177911015057418</v>
      </c>
      <c r="FZ78">
        <v>98.448295931666479</v>
      </c>
      <c r="GA78">
        <v>97.26469696421006</v>
      </c>
      <c r="GB78">
        <v>95.465682068011617</v>
      </c>
      <c r="GC78">
        <v>91.981752889721051</v>
      </c>
      <c r="GD78">
        <v>99.514504455569991</v>
      </c>
      <c r="GE78">
        <v>90.788834753570498</v>
      </c>
      <c r="GF78">
        <v>96.488152714792335</v>
      </c>
      <c r="GG78">
        <v>86.431198531950685</v>
      </c>
      <c r="GH78">
        <v>95.655375944720703</v>
      </c>
      <c r="GI78">
        <v>93.256114051889625</v>
      </c>
      <c r="GJ78">
        <v>92.0189503922347</v>
      </c>
      <c r="GK78">
        <v>98.027494850284214</v>
      </c>
      <c r="GL78">
        <v>99.521514007324441</v>
      </c>
      <c r="GM78">
        <v>94.017299891523834</v>
      </c>
      <c r="GN78">
        <v>90.340003010986976</v>
      </c>
      <c r="GO78">
        <v>96.42805359140587</v>
      </c>
      <c r="GP78">
        <v>97.078957259131684</v>
      </c>
      <c r="GQ78">
        <v>80.449903600078457</v>
      </c>
      <c r="GR78">
        <v>99.138034487090778</v>
      </c>
      <c r="GS78">
        <v>96.358373674720866</v>
      </c>
      <c r="GT78">
        <v>98.24851748206342</v>
      </c>
      <c r="GU78">
        <v>92.334560722771556</v>
      </c>
      <c r="GV78">
        <v>92.654156903871723</v>
      </c>
      <c r="GW78">
        <v>94.572140298274093</v>
      </c>
      <c r="GX78">
        <v>100.07607168705553</v>
      </c>
      <c r="GY78">
        <v>96.41921130962551</v>
      </c>
      <c r="GZ78">
        <v>93.559912369445925</v>
      </c>
      <c r="HA78">
        <v>97.891569388444935</v>
      </c>
      <c r="HB78">
        <v>94.532864160399441</v>
      </c>
      <c r="HC78">
        <v>90.682883579003047</v>
      </c>
      <c r="HD78">
        <v>85.139897145837537</v>
      </c>
      <c r="HE78">
        <v>94.886475538860324</v>
      </c>
      <c r="HF78">
        <v>91.092021508626175</v>
      </c>
      <c r="HG78">
        <v>98.046550730010409</v>
      </c>
      <c r="HH78">
        <v>91.609960014340672</v>
      </c>
      <c r="HI78">
        <v>91.737832516792565</v>
      </c>
      <c r="HJ78">
        <v>94.356158623858079</v>
      </c>
      <c r="HK78">
        <v>89.231438355382096</v>
      </c>
      <c r="HL78">
        <v>95.241400383688514</v>
      </c>
      <c r="HM78">
        <v>93.618787465518636</v>
      </c>
      <c r="HN78">
        <v>97.022280888850503</v>
      </c>
      <c r="HO78">
        <v>96.517560135260624</v>
      </c>
      <c r="HP78">
        <v>95.057694211890421</v>
      </c>
      <c r="HQ78">
        <v>95.209556263003279</v>
      </c>
      <c r="HR78">
        <v>98.787191043695941</v>
      </c>
      <c r="HS78">
        <v>84.648756992179699</v>
      </c>
      <c r="HT78">
        <v>93.172223322884491</v>
      </c>
      <c r="HU78">
        <v>97.406674576801535</v>
      </c>
      <c r="HV78">
        <v>97.360897938825048</v>
      </c>
      <c r="HW78">
        <v>94.206845186946182</v>
      </c>
      <c r="HX78">
        <v>90.341855877167276</v>
      </c>
      <c r="HY78">
        <v>80.422371634535736</v>
      </c>
      <c r="HZ78">
        <v>97.642182997961669</v>
      </c>
      <c r="IA78">
        <v>97.838546207192891</v>
      </c>
      <c r="IB78">
        <v>97.301046515592688</v>
      </c>
      <c r="IC78">
        <v>95.012939940357086</v>
      </c>
      <c r="ID78">
        <v>95.709065038810735</v>
      </c>
      <c r="IE78">
        <v>93.566112545302104</v>
      </c>
      <c r="IF78">
        <v>89.200248981098966</v>
      </c>
      <c r="IG78">
        <v>95.111793901918631</v>
      </c>
      <c r="IH78">
        <v>85.995634873551438</v>
      </c>
      <c r="II78">
        <v>96.217347608842189</v>
      </c>
      <c r="IJ78">
        <v>90.710569269537842</v>
      </c>
      <c r="IK78">
        <v>97.455783569123042</v>
      </c>
      <c r="IL78">
        <v>95.316625773505137</v>
      </c>
      <c r="IM78">
        <v>95.176981992297115</v>
      </c>
      <c r="IN78">
        <v>93.744495547025764</v>
      </c>
      <c r="IO78">
        <v>92.494818875671427</v>
      </c>
      <c r="IP78">
        <v>98.130478798257073</v>
      </c>
      <c r="IQ78">
        <v>98.383678564737181</v>
      </c>
      <c r="IR78">
        <v>95.134715543054227</v>
      </c>
      <c r="IS78">
        <v>99.673098592115409</v>
      </c>
      <c r="IT78">
        <v>92.982370943653123</v>
      </c>
      <c r="IU78">
        <v>83.242334040346137</v>
      </c>
      <c r="IV78">
        <v>94.51429568599012</v>
      </c>
      <c r="IW78">
        <v>96.384283124991853</v>
      </c>
      <c r="IX78">
        <v>94.995681390551468</v>
      </c>
      <c r="IY78">
        <v>95.394251353086005</v>
      </c>
      <c r="IZ78">
        <v>97.199162056446738</v>
      </c>
      <c r="JA78">
        <v>93.829369403024174</v>
      </c>
      <c r="JB78">
        <v>95.747743660193152</v>
      </c>
      <c r="JC78">
        <v>94.520137570596859</v>
      </c>
      <c r="JD78">
        <v>100.45975729913762</v>
      </c>
      <c r="JE78">
        <v>96.852828691074251</v>
      </c>
      <c r="JF78">
        <v>95.426192082239965</v>
      </c>
      <c r="JG78">
        <v>96.08138919339514</v>
      </c>
      <c r="JH78">
        <v>96.572283890045682</v>
      </c>
      <c r="JI78">
        <v>82.587862089161575</v>
      </c>
      <c r="JJ78">
        <v>91.405101493774936</v>
      </c>
      <c r="JK78">
        <v>98.572841685115193</v>
      </c>
      <c r="JL78">
        <v>91.152028956083413</v>
      </c>
      <c r="JM78">
        <v>97.984528258004985</v>
      </c>
      <c r="JN78">
        <v>98.134817151633683</v>
      </c>
      <c r="JO78">
        <v>94.2410693984462</v>
      </c>
      <c r="JP78">
        <v>85.246267591760869</v>
      </c>
      <c r="JQ78">
        <v>100.37871646864713</v>
      </c>
      <c r="JR78">
        <v>100.22809209928337</v>
      </c>
      <c r="JS78">
        <v>99.188844847049296</v>
      </c>
      <c r="JT78">
        <v>87.792290601966499</v>
      </c>
      <c r="JU78">
        <v>99.851135353721105</v>
      </c>
      <c r="JV78">
        <v>99.10551867920627</v>
      </c>
      <c r="JW78">
        <v>100.23824747554389</v>
      </c>
      <c r="JX78">
        <v>94.011456253582281</v>
      </c>
      <c r="JY78">
        <v>98.495122980291939</v>
      </c>
      <c r="JZ78">
        <v>94.342306320656036</v>
      </c>
      <c r="KA78">
        <v>91.834763220890096</v>
      </c>
      <c r="KB78">
        <v>90.577585047106538</v>
      </c>
      <c r="KC78">
        <v>99.465392704017759</v>
      </c>
      <c r="KD78">
        <v>95.648991837314341</v>
      </c>
      <c r="KE78">
        <v>99.412767705016094</v>
      </c>
      <c r="KF78">
        <v>94.47510469564628</v>
      </c>
      <c r="KG78">
        <v>94.377584448935266</v>
      </c>
      <c r="KH78">
        <v>98.971709963663173</v>
      </c>
      <c r="KI78">
        <v>96.856530914099977</v>
      </c>
      <c r="KJ78">
        <v>92.492253476523473</v>
      </c>
      <c r="KK78">
        <v>95.64261096618101</v>
      </c>
      <c r="KL78">
        <v>75.315082173941349</v>
      </c>
      <c r="KM78">
        <v>92.908596080977944</v>
      </c>
      <c r="KN78">
        <v>93.027281966561119</v>
      </c>
      <c r="KO78">
        <v>92.491872555346561</v>
      </c>
      <c r="KP78">
        <v>90.73554710324774</v>
      </c>
      <c r="KQ78">
        <v>97.361056971399407</v>
      </c>
      <c r="KR78">
        <v>85.236039356949163</v>
      </c>
      <c r="KS78">
        <v>99.196810073405345</v>
      </c>
      <c r="KT78">
        <v>99.341400017813598</v>
      </c>
      <c r="KU78">
        <v>92.303518187144959</v>
      </c>
      <c r="KV78">
        <v>97.642791827353093</v>
      </c>
      <c r="KW78">
        <v>98.690019620972265</v>
      </c>
      <c r="KX78">
        <v>98.065542690941768</v>
      </c>
      <c r="KY78">
        <v>93.714431385644133</v>
      </c>
      <c r="KZ78">
        <v>95.134609185684113</v>
      </c>
      <c r="LA78">
        <v>96.102520817405363</v>
      </c>
      <c r="LB78">
        <v>98.74785659958674</v>
      </c>
      <c r="LC78">
        <v>90.542660544393428</v>
      </c>
      <c r="LD78">
        <v>95.857553975194904</v>
      </c>
      <c r="LE78">
        <v>90.274059977239588</v>
      </c>
      <c r="LF78">
        <v>94.642330060831341</v>
      </c>
      <c r="LG78">
        <v>98.252637948913559</v>
      </c>
      <c r="LH78">
        <v>91.560139670659012</v>
      </c>
      <c r="LI78">
        <v>97.301144315047395</v>
      </c>
      <c r="LJ78">
        <v>100.48945187391533</v>
      </c>
      <c r="LK78">
        <v>98.255469345740266</v>
      </c>
      <c r="LL78">
        <v>85.465305089618283</v>
      </c>
    </row>
    <row r="79" spans="1:324">
      <c r="A79" s="2">
        <v>0.77083333333333337</v>
      </c>
      <c r="B79">
        <v>82.738476999534427</v>
      </c>
      <c r="C79">
        <v>85.551758216243144</v>
      </c>
      <c r="D79">
        <v>95.204372284711198</v>
      </c>
      <c r="E79">
        <v>88.565515485250515</v>
      </c>
      <c r="F79">
        <v>97.004797474514064</v>
      </c>
      <c r="G79">
        <v>97.137108791387547</v>
      </c>
      <c r="H79">
        <v>93.705625368130043</v>
      </c>
      <c r="I79">
        <v>94.58991991926969</v>
      </c>
      <c r="J79">
        <v>100.69184194869753</v>
      </c>
      <c r="K79">
        <v>97.292674940580099</v>
      </c>
      <c r="L79">
        <v>91.674695970463816</v>
      </c>
      <c r="M79">
        <v>93.497841828168731</v>
      </c>
      <c r="N79">
        <v>98.383322405554708</v>
      </c>
      <c r="O79">
        <v>94.003072254803755</v>
      </c>
      <c r="P79">
        <v>90.23823257201785</v>
      </c>
      <c r="Q79">
        <v>94.87302144464914</v>
      </c>
      <c r="R79">
        <v>84.310044675968513</v>
      </c>
      <c r="S79">
        <v>99.911261440072082</v>
      </c>
      <c r="T79">
        <v>96.964186363093305</v>
      </c>
      <c r="U79">
        <v>94.759596895873784</v>
      </c>
      <c r="V79">
        <v>98.611992714991928</v>
      </c>
      <c r="W79">
        <v>91.752123238374381</v>
      </c>
      <c r="X79">
        <v>95.90323491373816</v>
      </c>
      <c r="Y79">
        <v>83.119029687349297</v>
      </c>
      <c r="Z79">
        <v>96.345565677717261</v>
      </c>
      <c r="AA79">
        <v>101.90566379171148</v>
      </c>
      <c r="AB79">
        <v>95.274663272388977</v>
      </c>
      <c r="AC79">
        <v>90.091190860867101</v>
      </c>
      <c r="AD79">
        <v>98.299770321962271</v>
      </c>
      <c r="AE79">
        <v>98.829703316463124</v>
      </c>
      <c r="AF79">
        <v>91.123057536225545</v>
      </c>
      <c r="AG79">
        <v>88.216909251193925</v>
      </c>
      <c r="AH79">
        <v>90.754346452130022</v>
      </c>
      <c r="AI79">
        <v>100.8384383418568</v>
      </c>
      <c r="AJ79">
        <v>93.552269567931404</v>
      </c>
      <c r="AK79">
        <v>99.272648792427617</v>
      </c>
      <c r="AL79">
        <v>99.088325949158474</v>
      </c>
      <c r="AM79">
        <v>96.931390263602538</v>
      </c>
      <c r="AN79">
        <v>99.719982137071227</v>
      </c>
      <c r="AO79">
        <v>98.611321913565774</v>
      </c>
      <c r="AP79">
        <v>96.324492164160702</v>
      </c>
      <c r="AQ79">
        <v>89.020756573775785</v>
      </c>
      <c r="AR79">
        <v>93.862250294207598</v>
      </c>
      <c r="AS79">
        <v>98.185249236525465</v>
      </c>
      <c r="AT79">
        <v>90.1768879516179</v>
      </c>
      <c r="AU79">
        <v>100.86601718711542</v>
      </c>
      <c r="AV79">
        <v>98.129854681054638</v>
      </c>
      <c r="AW79">
        <v>95.989753093410201</v>
      </c>
      <c r="AX79">
        <v>98.11343500426328</v>
      </c>
      <c r="AY79">
        <v>78.56874407110088</v>
      </c>
      <c r="AZ79">
        <v>99.105583493220848</v>
      </c>
      <c r="BA79">
        <v>94.254267806199692</v>
      </c>
      <c r="BB79">
        <v>98.280291213869702</v>
      </c>
      <c r="BC79">
        <v>99.217105600270855</v>
      </c>
      <c r="BD79">
        <v>94.082067839883393</v>
      </c>
      <c r="BE79">
        <v>84.694096367696289</v>
      </c>
      <c r="BF79">
        <v>96.980992015436257</v>
      </c>
      <c r="BG79">
        <v>97.843051379131367</v>
      </c>
      <c r="BH79">
        <v>98.291360766479301</v>
      </c>
      <c r="BI79">
        <v>91.713461278340347</v>
      </c>
      <c r="BJ79">
        <v>91.906279936541267</v>
      </c>
      <c r="BK79">
        <v>94.794409034095622</v>
      </c>
      <c r="BL79">
        <v>95.107020295406883</v>
      </c>
      <c r="BM79">
        <v>96.030026275935157</v>
      </c>
      <c r="BN79">
        <v>94.013351975847826</v>
      </c>
      <c r="BO79">
        <v>98.603933555002328</v>
      </c>
      <c r="BP79">
        <v>97.202227265573242</v>
      </c>
      <c r="BQ79">
        <v>92.480115637551322</v>
      </c>
      <c r="BR79">
        <v>98.960454835469349</v>
      </c>
      <c r="BS79">
        <v>100.44068878009895</v>
      </c>
      <c r="BT79">
        <v>88.412274759255993</v>
      </c>
      <c r="BU79">
        <v>90.04487818228327</v>
      </c>
      <c r="BV79">
        <v>99.495783640196365</v>
      </c>
      <c r="BW79">
        <v>91.616963028761234</v>
      </c>
      <c r="BX79">
        <v>91.626979884398764</v>
      </c>
      <c r="BY79">
        <v>91.891318387954328</v>
      </c>
      <c r="BZ79">
        <v>98.1773782000258</v>
      </c>
      <c r="CA79">
        <v>93.964550181943082</v>
      </c>
      <c r="CB79">
        <v>86.319193416749158</v>
      </c>
      <c r="CC79">
        <v>96.654744886661206</v>
      </c>
      <c r="CD79">
        <v>98.373744640356051</v>
      </c>
      <c r="CE79">
        <v>96.07742957297954</v>
      </c>
      <c r="CF79">
        <v>96.759857472383686</v>
      </c>
      <c r="CG79">
        <v>89.544561999558965</v>
      </c>
      <c r="CH79">
        <v>99.609357798870747</v>
      </c>
      <c r="CI79">
        <v>98.339158829555103</v>
      </c>
      <c r="CJ79">
        <v>98.622051314347473</v>
      </c>
      <c r="CK79">
        <v>98.932778771604745</v>
      </c>
      <c r="CL79">
        <v>96.021403689463426</v>
      </c>
      <c r="CM79">
        <v>86.68172520850915</v>
      </c>
      <c r="CN79">
        <v>90.140845322507602</v>
      </c>
      <c r="CO79">
        <v>97.251360121370027</v>
      </c>
      <c r="CP79">
        <v>94.978833839160117</v>
      </c>
      <c r="CQ79">
        <v>96.515781500540257</v>
      </c>
      <c r="CR79">
        <v>83.845646062745303</v>
      </c>
      <c r="CS79">
        <v>92.274228019118397</v>
      </c>
      <c r="CT79">
        <v>94.005928899820319</v>
      </c>
      <c r="CU79">
        <v>93.834275771370258</v>
      </c>
      <c r="CV79">
        <v>93.87693206551009</v>
      </c>
      <c r="CW79">
        <v>90.704088387150222</v>
      </c>
      <c r="CX79">
        <v>95.763282300720576</v>
      </c>
      <c r="CY79">
        <v>92.411805320488256</v>
      </c>
      <c r="CZ79">
        <v>92.076771655558574</v>
      </c>
      <c r="DA79">
        <v>92.792532080575981</v>
      </c>
      <c r="DB79">
        <v>96.96988464084572</v>
      </c>
      <c r="DC79">
        <v>99.307066629071926</v>
      </c>
      <c r="DD79">
        <v>90.169152400743442</v>
      </c>
      <c r="DE79">
        <v>93.319910496832819</v>
      </c>
      <c r="DF79">
        <v>89.711593772428557</v>
      </c>
      <c r="DG79">
        <v>98.41793026249168</v>
      </c>
      <c r="DH79">
        <v>92.850189570531981</v>
      </c>
      <c r="DI79">
        <v>99.142134651350801</v>
      </c>
      <c r="DJ79">
        <v>92.464309317803355</v>
      </c>
      <c r="DK79">
        <v>84.145051662139224</v>
      </c>
      <c r="DL79">
        <v>90.896428710177787</v>
      </c>
      <c r="DM79">
        <v>96.030191329210552</v>
      </c>
      <c r="DN79">
        <v>92.015692923811173</v>
      </c>
      <c r="DO79">
        <v>98.382329531734769</v>
      </c>
      <c r="DP79">
        <v>89.29290160070785</v>
      </c>
      <c r="DQ79">
        <v>94.689871999112228</v>
      </c>
      <c r="DR79">
        <v>92.16197022400668</v>
      </c>
      <c r="DS79">
        <v>97.986726890569258</v>
      </c>
      <c r="DT79">
        <v>91.58381141505437</v>
      </c>
      <c r="DU79">
        <v>92.599667414955036</v>
      </c>
      <c r="DV79">
        <v>97.65748181803464</v>
      </c>
      <c r="DW79">
        <v>88.365053761704175</v>
      </c>
      <c r="DX79">
        <v>77.568459638861</v>
      </c>
      <c r="DY79">
        <v>97.994352391581188</v>
      </c>
      <c r="DZ79">
        <v>91.887273275692422</v>
      </c>
      <c r="EA79">
        <v>97.667600604338958</v>
      </c>
      <c r="EB79">
        <v>98.285878853528715</v>
      </c>
      <c r="EC79">
        <v>96.182613885236464</v>
      </c>
      <c r="ED79">
        <v>93.687831390574274</v>
      </c>
      <c r="EE79">
        <v>93.728572480415764</v>
      </c>
      <c r="EF79">
        <v>97.64444940817306</v>
      </c>
      <c r="EG79">
        <v>90.132573857918132</v>
      </c>
      <c r="EH79">
        <v>87.939409196479133</v>
      </c>
      <c r="EI79">
        <v>92.570902234658178</v>
      </c>
      <c r="EJ79">
        <v>92.850288392343813</v>
      </c>
      <c r="EK79">
        <v>81.813969479027406</v>
      </c>
      <c r="EL79">
        <v>94.500492100909597</v>
      </c>
      <c r="EM79">
        <v>92.417310386799983</v>
      </c>
      <c r="EN79">
        <v>96.679990763306378</v>
      </c>
      <c r="EO79">
        <v>98.084531419345495</v>
      </c>
      <c r="EP79">
        <v>97.076658182683673</v>
      </c>
      <c r="EQ79">
        <v>99.042635178586139</v>
      </c>
      <c r="ER79">
        <v>92.889134296513276</v>
      </c>
      <c r="ES79">
        <v>96.235534146810039</v>
      </c>
      <c r="ET79">
        <v>92.725401330236224</v>
      </c>
      <c r="EU79">
        <v>88.270606902930595</v>
      </c>
      <c r="EV79">
        <v>98.21170021704134</v>
      </c>
      <c r="EW79">
        <v>84.667848522935756</v>
      </c>
      <c r="EX79">
        <v>93.077748621019865</v>
      </c>
      <c r="EY79">
        <v>95.602800773998339</v>
      </c>
      <c r="EZ79">
        <v>96.970129363775314</v>
      </c>
      <c r="FA79">
        <v>88.768819122784777</v>
      </c>
      <c r="FB79">
        <v>91.724998088166416</v>
      </c>
      <c r="FC79">
        <v>92.283313766855954</v>
      </c>
      <c r="FD79">
        <v>99.310755510024904</v>
      </c>
      <c r="FE79">
        <v>88.739524261382059</v>
      </c>
      <c r="FF79">
        <v>93.40461146744272</v>
      </c>
      <c r="FG79">
        <v>98.592928887945874</v>
      </c>
      <c r="FH79">
        <v>86.669616038938599</v>
      </c>
      <c r="FI79">
        <v>97.978730352681893</v>
      </c>
      <c r="FJ79">
        <v>100.19073411841131</v>
      </c>
      <c r="FK79">
        <v>99.85076166180805</v>
      </c>
      <c r="FL79">
        <v>91.263338330799058</v>
      </c>
      <c r="FM79">
        <v>80.19074414571179</v>
      </c>
      <c r="FN79">
        <v>87.180153675621042</v>
      </c>
      <c r="FO79">
        <v>93.963616458765699</v>
      </c>
      <c r="FP79">
        <v>98.253663216416669</v>
      </c>
      <c r="FQ79">
        <v>92.885355563372329</v>
      </c>
      <c r="FR79">
        <v>89.324308632672782</v>
      </c>
      <c r="FS79">
        <v>94.317935444038667</v>
      </c>
      <c r="FT79">
        <v>93.385321244289742</v>
      </c>
      <c r="FU79">
        <v>94.425804322740063</v>
      </c>
      <c r="FV79">
        <v>93.300128072233022</v>
      </c>
      <c r="FW79">
        <v>96.937948765272523</v>
      </c>
      <c r="FX79">
        <v>92.901488646216421</v>
      </c>
      <c r="FY79">
        <v>99.490613095218833</v>
      </c>
      <c r="FZ79">
        <v>97.882979351448753</v>
      </c>
      <c r="GA79">
        <v>96.854653772572846</v>
      </c>
      <c r="GB79">
        <v>96.366959931138467</v>
      </c>
      <c r="GC79">
        <v>93.503606515953535</v>
      </c>
      <c r="GD79">
        <v>99.752631989593084</v>
      </c>
      <c r="GE79">
        <v>91.659143014366478</v>
      </c>
      <c r="GF79">
        <v>97.769982854363064</v>
      </c>
      <c r="GG79">
        <v>87.840390931193994</v>
      </c>
      <c r="GH79">
        <v>96.437536732004588</v>
      </c>
      <c r="GI79">
        <v>93.0269663466173</v>
      </c>
      <c r="GJ79">
        <v>90.413528223877194</v>
      </c>
      <c r="GK79">
        <v>98.619646947620367</v>
      </c>
      <c r="GL79">
        <v>99.661709906336881</v>
      </c>
      <c r="GM79">
        <v>93.504537650248849</v>
      </c>
      <c r="GN79">
        <v>93.180050894052471</v>
      </c>
      <c r="GO79">
        <v>96.598339021523927</v>
      </c>
      <c r="GP79">
        <v>94.15653755272622</v>
      </c>
      <c r="GQ79">
        <v>78.821012450946128</v>
      </c>
      <c r="GR79">
        <v>98.046965434591485</v>
      </c>
      <c r="GS79">
        <v>95.527892519793141</v>
      </c>
      <c r="GT79">
        <v>98.065413651664315</v>
      </c>
      <c r="GU79">
        <v>89.491658965649364</v>
      </c>
      <c r="GV79">
        <v>94.17912144118263</v>
      </c>
      <c r="GW79">
        <v>96.382251747106622</v>
      </c>
      <c r="GX79">
        <v>100.10236425132025</v>
      </c>
      <c r="GY79">
        <v>97.259263693375217</v>
      </c>
      <c r="GZ79">
        <v>93.596400485929223</v>
      </c>
      <c r="HA79">
        <v>98.936079977691705</v>
      </c>
      <c r="HB79">
        <v>94.741638873712063</v>
      </c>
      <c r="HC79">
        <v>89.523843588640162</v>
      </c>
      <c r="HD79">
        <v>79.583857098272233</v>
      </c>
      <c r="HE79">
        <v>93.212672806225754</v>
      </c>
      <c r="HF79">
        <v>87.249854345678244</v>
      </c>
      <c r="HG79">
        <v>96.067459098256691</v>
      </c>
      <c r="HH79">
        <v>92.966649894928921</v>
      </c>
      <c r="HI79">
        <v>94.643200738045351</v>
      </c>
      <c r="HJ79">
        <v>96.62370010046412</v>
      </c>
      <c r="HK79">
        <v>89.600347295407019</v>
      </c>
      <c r="HL79">
        <v>93.353167852369978</v>
      </c>
      <c r="HM79">
        <v>95.632987243905561</v>
      </c>
      <c r="HN79">
        <v>98.091568799019271</v>
      </c>
      <c r="HO79">
        <v>94.690415065029157</v>
      </c>
      <c r="HP79">
        <v>93.782944483270967</v>
      </c>
      <c r="HQ79">
        <v>96.070155795154335</v>
      </c>
      <c r="HR79">
        <v>98.185875855258047</v>
      </c>
      <c r="HS79">
        <v>88.043755573700906</v>
      </c>
      <c r="HT79">
        <v>91.587925938825876</v>
      </c>
      <c r="HU79">
        <v>98.512429817676008</v>
      </c>
      <c r="HV79">
        <v>98.254563316244599</v>
      </c>
      <c r="HW79">
        <v>95.367443237745391</v>
      </c>
      <c r="HX79">
        <v>93.341644690600944</v>
      </c>
      <c r="HY79">
        <v>84.437154209718258</v>
      </c>
      <c r="HZ79">
        <v>95.011922799912014</v>
      </c>
      <c r="IA79">
        <v>96.88393438172757</v>
      </c>
      <c r="IB79">
        <v>95.430632183164079</v>
      </c>
      <c r="IC79">
        <v>93.941858287148477</v>
      </c>
      <c r="ID79">
        <v>96.005021564697955</v>
      </c>
      <c r="IE79">
        <v>90.225345891772349</v>
      </c>
      <c r="IF79">
        <v>88.702418547318644</v>
      </c>
      <c r="IG79">
        <v>95.817373964735978</v>
      </c>
      <c r="IH79">
        <v>87.732268234110506</v>
      </c>
      <c r="II79">
        <v>97.477119484805712</v>
      </c>
      <c r="IJ79">
        <v>90.604410253231123</v>
      </c>
      <c r="IK79">
        <v>97.763354045476589</v>
      </c>
      <c r="IL79">
        <v>93.946761962895849</v>
      </c>
      <c r="IM79">
        <v>96.421949958685076</v>
      </c>
      <c r="IN79">
        <v>91.630739776533261</v>
      </c>
      <c r="IO79">
        <v>93.43719103643808</v>
      </c>
      <c r="IP79">
        <v>96.920624038637087</v>
      </c>
      <c r="IQ79">
        <v>98.075834001338336</v>
      </c>
      <c r="IR79">
        <v>95.375171940189006</v>
      </c>
      <c r="IS79">
        <v>99.344979910112215</v>
      </c>
      <c r="IT79">
        <v>90.475078896857013</v>
      </c>
      <c r="IU79">
        <v>83.489782580312209</v>
      </c>
      <c r="IV79">
        <v>91.997566894361668</v>
      </c>
      <c r="IW79">
        <v>97.422795812694417</v>
      </c>
      <c r="IX79">
        <v>93.343067085291054</v>
      </c>
      <c r="IY79">
        <v>95.667617805324724</v>
      </c>
      <c r="IZ79">
        <v>97.992973817524899</v>
      </c>
      <c r="JA79">
        <v>94.343513236002067</v>
      </c>
      <c r="JB79">
        <v>92.087407394432972</v>
      </c>
      <c r="JC79">
        <v>95.261121469657056</v>
      </c>
      <c r="JD79">
        <v>99.599523798376566</v>
      </c>
      <c r="JE79">
        <v>93.982537989844147</v>
      </c>
      <c r="JF79">
        <v>92.324699439293951</v>
      </c>
      <c r="JG79">
        <v>97.167149368533813</v>
      </c>
      <c r="JH79">
        <v>96.441068040590849</v>
      </c>
      <c r="JI79">
        <v>82.131330573330075</v>
      </c>
      <c r="JJ79">
        <v>88.726180253522514</v>
      </c>
      <c r="JK79">
        <v>96.873468378808269</v>
      </c>
      <c r="JL79">
        <v>89.3237386615547</v>
      </c>
      <c r="JM79">
        <v>99.687324529193845</v>
      </c>
      <c r="JN79">
        <v>97.023080836555408</v>
      </c>
      <c r="JO79">
        <v>91.510581753766132</v>
      </c>
      <c r="JP79">
        <v>84.4215519197476</v>
      </c>
      <c r="JQ79">
        <v>99.941958023497364</v>
      </c>
      <c r="JR79">
        <v>100.42105052078821</v>
      </c>
      <c r="JS79">
        <v>97.755577693726039</v>
      </c>
      <c r="JT79">
        <v>89.100079200327471</v>
      </c>
      <c r="JU79">
        <v>99.630466493428258</v>
      </c>
      <c r="JV79">
        <v>99.365739718496258</v>
      </c>
      <c r="JW79">
        <v>100.15415006523672</v>
      </c>
      <c r="JX79">
        <v>94.65152826411898</v>
      </c>
      <c r="JY79">
        <v>98.788802892118085</v>
      </c>
      <c r="JZ79">
        <v>96.707360945519071</v>
      </c>
      <c r="KA79">
        <v>94.562395379068334</v>
      </c>
      <c r="KB79">
        <v>89.0730741945018</v>
      </c>
      <c r="KC79">
        <v>99.334721870308783</v>
      </c>
      <c r="KD79">
        <v>95.749768799383418</v>
      </c>
      <c r="KE79">
        <v>98.653732124702671</v>
      </c>
      <c r="KF79">
        <v>95.495337020799795</v>
      </c>
      <c r="KG79">
        <v>92.831583759361749</v>
      </c>
      <c r="KH79">
        <v>99.580709253043779</v>
      </c>
      <c r="KI79">
        <v>93.677538317777916</v>
      </c>
      <c r="KJ79">
        <v>88.35468078378247</v>
      </c>
      <c r="KK79">
        <v>94.320183278129036</v>
      </c>
      <c r="KL79">
        <v>68.353719254521053</v>
      </c>
      <c r="KM79">
        <v>95.131537748974182</v>
      </c>
      <c r="KN79">
        <v>95.392328362304596</v>
      </c>
      <c r="KO79">
        <v>90.187426690490298</v>
      </c>
      <c r="KP79">
        <v>92.167557176860683</v>
      </c>
      <c r="KQ79">
        <v>94.302839679387176</v>
      </c>
      <c r="KR79">
        <v>83.915624314681381</v>
      </c>
      <c r="KS79">
        <v>98.876252433576951</v>
      </c>
      <c r="KT79">
        <v>98.884453702529811</v>
      </c>
      <c r="KU79">
        <v>93.772386882338665</v>
      </c>
      <c r="KV79">
        <v>98.450719689393694</v>
      </c>
      <c r="KW79">
        <v>97.37796002588469</v>
      </c>
      <c r="KX79">
        <v>99.167124937779107</v>
      </c>
      <c r="KY79">
        <v>93.89543377100162</v>
      </c>
      <c r="KZ79">
        <v>96.676826048031671</v>
      </c>
      <c r="LA79">
        <v>97.450596830301635</v>
      </c>
      <c r="LB79">
        <v>98.104558933876604</v>
      </c>
      <c r="LC79">
        <v>89.685329866867079</v>
      </c>
      <c r="LD79">
        <v>93.580739395906647</v>
      </c>
      <c r="LE79">
        <v>90.159804358388456</v>
      </c>
      <c r="LF79">
        <v>95.694114066251984</v>
      </c>
      <c r="LG79">
        <v>96.465579796836877</v>
      </c>
      <c r="LH79">
        <v>89.317449138891831</v>
      </c>
      <c r="LI79">
        <v>96.578122704925676</v>
      </c>
      <c r="LJ79">
        <v>100.97445949978547</v>
      </c>
      <c r="LK79">
        <v>96.918070892585632</v>
      </c>
      <c r="LL79">
        <v>86.475262890715754</v>
      </c>
    </row>
    <row r="80" spans="1:324">
      <c r="A80" s="2">
        <v>0.78125</v>
      </c>
      <c r="B80">
        <v>80.86718103998524</v>
      </c>
      <c r="C80">
        <v>84.476144172294823</v>
      </c>
      <c r="D80">
        <v>94.662372251025573</v>
      </c>
      <c r="E80">
        <v>85.875711640144772</v>
      </c>
      <c r="F80">
        <v>98.223425640100103</v>
      </c>
      <c r="G80">
        <v>98.502654085148507</v>
      </c>
      <c r="H80">
        <v>92.891609605783671</v>
      </c>
      <c r="I80">
        <v>93.64503026454318</v>
      </c>
      <c r="J80">
        <v>100.25224560952985</v>
      </c>
      <c r="K80">
        <v>96.993273537556647</v>
      </c>
      <c r="L80">
        <v>87.397930478280855</v>
      </c>
      <c r="M80">
        <v>95.052348015019746</v>
      </c>
      <c r="N80">
        <v>98.137956820555289</v>
      </c>
      <c r="O80">
        <v>92.611468471459176</v>
      </c>
      <c r="P80">
        <v>90.437647573177998</v>
      </c>
      <c r="Q80">
        <v>95.962974147035297</v>
      </c>
      <c r="R80">
        <v>85.613295801728071</v>
      </c>
      <c r="S80">
        <v>100.16565107359298</v>
      </c>
      <c r="T80">
        <v>98.309977748029723</v>
      </c>
      <c r="U80">
        <v>96.962688763057088</v>
      </c>
      <c r="V80">
        <v>99.051746285269004</v>
      </c>
      <c r="W80">
        <v>89.947517582460179</v>
      </c>
      <c r="X80">
        <v>97.95161745686903</v>
      </c>
      <c r="Y80">
        <v>82.194335802533715</v>
      </c>
      <c r="Z80">
        <v>95.613148264637886</v>
      </c>
      <c r="AA80">
        <v>102.86184049047699</v>
      </c>
      <c r="AB80">
        <v>93.400085830364873</v>
      </c>
      <c r="AC80">
        <v>90.103481252355976</v>
      </c>
      <c r="AD80">
        <v>97.463210505626449</v>
      </c>
      <c r="AE80">
        <v>99.75568451543748</v>
      </c>
      <c r="AF80">
        <v>87.685136907412158</v>
      </c>
      <c r="AG80">
        <v>86.588836263672761</v>
      </c>
      <c r="AH80">
        <v>87.476645953382075</v>
      </c>
      <c r="AI80">
        <v>101.32349295324808</v>
      </c>
      <c r="AJ80">
        <v>91.570598569508149</v>
      </c>
      <c r="AK80">
        <v>99.636324396213851</v>
      </c>
      <c r="AL80">
        <v>99.068871917246597</v>
      </c>
      <c r="AM80">
        <v>95.29753412878371</v>
      </c>
      <c r="AN80">
        <v>99.578163871536972</v>
      </c>
      <c r="AO80">
        <v>97.124281600462183</v>
      </c>
      <c r="AP80">
        <v>96.632326714538095</v>
      </c>
      <c r="AQ80">
        <v>92.47968976753593</v>
      </c>
      <c r="AR80">
        <v>90.836625352517203</v>
      </c>
      <c r="AS80">
        <v>98.863830120179415</v>
      </c>
      <c r="AT80">
        <v>88.179711815828313</v>
      </c>
      <c r="AU80">
        <v>100.44106773181204</v>
      </c>
      <c r="AV80">
        <v>97.660394997430657</v>
      </c>
      <c r="AW80">
        <v>95.696294706389153</v>
      </c>
      <c r="AX80">
        <v>97.190189404945087</v>
      </c>
      <c r="AY80">
        <v>76.228946787499808</v>
      </c>
      <c r="AZ80">
        <v>98.790180536372105</v>
      </c>
      <c r="BA80">
        <v>93.692125483385155</v>
      </c>
      <c r="BB80">
        <v>98.742047124747813</v>
      </c>
      <c r="BC80">
        <v>98.651878170079968</v>
      </c>
      <c r="BD80">
        <v>96.270998319186376</v>
      </c>
      <c r="BE80">
        <v>84.768785290941082</v>
      </c>
      <c r="BF80">
        <v>97.353753349783858</v>
      </c>
      <c r="BG80">
        <v>98.213760362672872</v>
      </c>
      <c r="BH80">
        <v>97.43028350373784</v>
      </c>
      <c r="BI80">
        <v>89.494805616071773</v>
      </c>
      <c r="BJ80">
        <v>96.883586588454236</v>
      </c>
      <c r="BK80">
        <v>95.302623788406578</v>
      </c>
      <c r="BL80">
        <v>94.279912099479475</v>
      </c>
      <c r="BM80">
        <v>94.052298327507486</v>
      </c>
      <c r="BN80">
        <v>95.549303982791997</v>
      </c>
      <c r="BO80">
        <v>98.81593325340539</v>
      </c>
      <c r="BP80">
        <v>96.490231907418718</v>
      </c>
      <c r="BQ80">
        <v>95.043532088317562</v>
      </c>
      <c r="BR80">
        <v>100.01356957862082</v>
      </c>
      <c r="BS80">
        <v>100.30117022660828</v>
      </c>
      <c r="BT80">
        <v>90.08715292313282</v>
      </c>
      <c r="BU80">
        <v>86.552701078168326</v>
      </c>
      <c r="BV80">
        <v>100.08267404604787</v>
      </c>
      <c r="BW80">
        <v>88.562151618037319</v>
      </c>
      <c r="BX80">
        <v>92.568498440261479</v>
      </c>
      <c r="BY80">
        <v>92.33861774387556</v>
      </c>
      <c r="BZ80">
        <v>97.985700697573051</v>
      </c>
      <c r="CA80">
        <v>94.333030541958081</v>
      </c>
      <c r="CB80">
        <v>84.736100654782135</v>
      </c>
      <c r="CC80">
        <v>96.976274058841497</v>
      </c>
      <c r="CD80">
        <v>97.524480019735535</v>
      </c>
      <c r="CE80">
        <v>94.969852112425315</v>
      </c>
      <c r="CF80">
        <v>96.127904419081887</v>
      </c>
      <c r="CG80">
        <v>88.622029670339174</v>
      </c>
      <c r="CH80">
        <v>99.355924773642272</v>
      </c>
      <c r="CI80">
        <v>97.50873824433269</v>
      </c>
      <c r="CJ80">
        <v>97.83897355377421</v>
      </c>
      <c r="CK80">
        <v>100.20733254988644</v>
      </c>
      <c r="CL80">
        <v>94.589999038727086</v>
      </c>
      <c r="CM80">
        <v>89.121310219226316</v>
      </c>
      <c r="CN80">
        <v>92.096865906845395</v>
      </c>
      <c r="CO80">
        <v>97.634388976767823</v>
      </c>
      <c r="CP80">
        <v>92.690078990469047</v>
      </c>
      <c r="CQ80">
        <v>96.685633317941466</v>
      </c>
      <c r="CR80">
        <v>84.477426634638633</v>
      </c>
      <c r="CS80">
        <v>89.772582129427917</v>
      </c>
      <c r="CT80">
        <v>97.005829907357935</v>
      </c>
      <c r="CU80">
        <v>91.477776009580737</v>
      </c>
      <c r="CV80">
        <v>95.756404314594889</v>
      </c>
      <c r="CW80">
        <v>91.940966746747208</v>
      </c>
      <c r="CX80">
        <v>94.961457043637751</v>
      </c>
      <c r="CY80">
        <v>91.591192538488841</v>
      </c>
      <c r="CZ80">
        <v>89.659380219677402</v>
      </c>
      <c r="DA80">
        <v>90.812822026972214</v>
      </c>
      <c r="DB80">
        <v>98.59083685342091</v>
      </c>
      <c r="DC80">
        <v>98.96182823683543</v>
      </c>
      <c r="DD80">
        <v>92.364239657412796</v>
      </c>
      <c r="DE80">
        <v>91.746369415756917</v>
      </c>
      <c r="DF80">
        <v>90.515609258330954</v>
      </c>
      <c r="DG80">
        <v>99.241895378442052</v>
      </c>
      <c r="DH80">
        <v>92.076174927649319</v>
      </c>
      <c r="DI80">
        <v>99.045099930859266</v>
      </c>
      <c r="DJ80">
        <v>95.326790639733417</v>
      </c>
      <c r="DK80">
        <v>79.384445434819554</v>
      </c>
      <c r="DL80">
        <v>90.389618879792465</v>
      </c>
      <c r="DM80">
        <v>95.511190840487458</v>
      </c>
      <c r="DN80">
        <v>90.985415774258769</v>
      </c>
      <c r="DO80">
        <v>97.246704611902175</v>
      </c>
      <c r="DP80">
        <v>84.839334422937952</v>
      </c>
      <c r="DQ80">
        <v>95.541062967147852</v>
      </c>
      <c r="DR80">
        <v>95.507859644623451</v>
      </c>
      <c r="DS80">
        <v>96.985603163720882</v>
      </c>
      <c r="DT80">
        <v>89.324221148854633</v>
      </c>
      <c r="DU80">
        <v>90.141691277522995</v>
      </c>
      <c r="DV80">
        <v>96.352593903358127</v>
      </c>
      <c r="DW80">
        <v>86.464157489443423</v>
      </c>
      <c r="DX80">
        <v>77.528718308211495</v>
      </c>
      <c r="DY80">
        <v>98.051948255955153</v>
      </c>
      <c r="DZ80">
        <v>95.926456475047331</v>
      </c>
      <c r="EA80">
        <v>98.678693700412751</v>
      </c>
      <c r="EB80">
        <v>100.08039258263528</v>
      </c>
      <c r="EC80">
        <v>96.622223894656287</v>
      </c>
      <c r="ED80">
        <v>91.41516027176948</v>
      </c>
      <c r="EE80">
        <v>93.336970737663449</v>
      </c>
      <c r="EF80">
        <v>98.358237858120177</v>
      </c>
      <c r="EG80">
        <v>87.147329365270224</v>
      </c>
      <c r="EH80">
        <v>86.436076033288757</v>
      </c>
      <c r="EI80">
        <v>90.833315662184816</v>
      </c>
      <c r="EJ80">
        <v>91.06143175419119</v>
      </c>
      <c r="EK80">
        <v>82.097211293380184</v>
      </c>
      <c r="EL80">
        <v>93.475681678873428</v>
      </c>
      <c r="EM80">
        <v>92.809416155566154</v>
      </c>
      <c r="EN80">
        <v>98.340162287928095</v>
      </c>
      <c r="EO80">
        <v>97.370358244050507</v>
      </c>
      <c r="EP80">
        <v>96.452951471373041</v>
      </c>
      <c r="EQ80">
        <v>98.926034898937516</v>
      </c>
      <c r="ER80">
        <v>94.368183659537067</v>
      </c>
      <c r="ES80">
        <v>94.088649756066673</v>
      </c>
      <c r="ET80">
        <v>96.504795039382742</v>
      </c>
      <c r="EU80">
        <v>87.163639601636319</v>
      </c>
      <c r="EV80">
        <v>97.35769797934303</v>
      </c>
      <c r="EW80">
        <v>81.524970526987232</v>
      </c>
      <c r="EX80">
        <v>90.442274383470561</v>
      </c>
      <c r="EY80">
        <v>95.996587734242567</v>
      </c>
      <c r="EZ80">
        <v>95.761561670578104</v>
      </c>
      <c r="FA80">
        <v>87.059656955479383</v>
      </c>
      <c r="FB80">
        <v>88.740001321417409</v>
      </c>
      <c r="FC80">
        <v>94.76719288822548</v>
      </c>
      <c r="FD80">
        <v>99.655420845071987</v>
      </c>
      <c r="FE80">
        <v>88.006506340767913</v>
      </c>
      <c r="FF80">
        <v>93.932674964938144</v>
      </c>
      <c r="FG80">
        <v>98.313573842959983</v>
      </c>
      <c r="FH80">
        <v>84.990392280207971</v>
      </c>
      <c r="FI80">
        <v>97.037746667360778</v>
      </c>
      <c r="FJ80">
        <v>100.11396310471608</v>
      </c>
      <c r="FK80">
        <v>100.26289870552027</v>
      </c>
      <c r="FL80">
        <v>91.220065263528497</v>
      </c>
      <c r="FM80">
        <v>81.765360933182663</v>
      </c>
      <c r="FN80">
        <v>88.604970354381663</v>
      </c>
      <c r="FO80">
        <v>91.724969767960161</v>
      </c>
      <c r="FP80">
        <v>97.984127254625861</v>
      </c>
      <c r="FQ80">
        <v>90.704179568107833</v>
      </c>
      <c r="FR80">
        <v>88.501233546572749</v>
      </c>
      <c r="FS80">
        <v>95.150251912659257</v>
      </c>
      <c r="FT80">
        <v>93.768068416862576</v>
      </c>
      <c r="FU80">
        <v>96.286440708179583</v>
      </c>
      <c r="FV80">
        <v>96.650047501332281</v>
      </c>
      <c r="FW80">
        <v>97.69772676197087</v>
      </c>
      <c r="FX80">
        <v>93.538677363673912</v>
      </c>
      <c r="FY80">
        <v>99.803315175380263</v>
      </c>
      <c r="FZ80">
        <v>97.317662771231042</v>
      </c>
      <c r="GA80">
        <v>96.444610580935645</v>
      </c>
      <c r="GB80">
        <v>97.268237794265318</v>
      </c>
      <c r="GC80">
        <v>95.02546014218602</v>
      </c>
      <c r="GD80">
        <v>99.990759523616163</v>
      </c>
      <c r="GE80">
        <v>92.529451275162458</v>
      </c>
      <c r="GF80">
        <v>99.051812993933794</v>
      </c>
      <c r="GG80">
        <v>89.249583330437318</v>
      </c>
      <c r="GH80">
        <v>97.219697519288474</v>
      </c>
      <c r="GI80">
        <v>92.797818641344989</v>
      </c>
      <c r="GJ80">
        <v>88.808106055519659</v>
      </c>
      <c r="GK80">
        <v>99.211799044956521</v>
      </c>
      <c r="GL80">
        <v>99.801905805349335</v>
      </c>
      <c r="GM80">
        <v>92.991775408973851</v>
      </c>
      <c r="GN80">
        <v>96.020098777117965</v>
      </c>
      <c r="GO80">
        <v>96.768624451641983</v>
      </c>
      <c r="GP80">
        <v>91.234117846320757</v>
      </c>
      <c r="GQ80">
        <v>77.192121301813785</v>
      </c>
      <c r="GR80">
        <v>96.955896382092163</v>
      </c>
      <c r="GS80">
        <v>94.697411364865417</v>
      </c>
      <c r="GT80">
        <v>97.88230982126521</v>
      </c>
      <c r="GU80">
        <v>86.648757208527186</v>
      </c>
      <c r="GV80">
        <v>95.704085978493552</v>
      </c>
      <c r="GW80">
        <v>98.192363195939166</v>
      </c>
      <c r="GX80">
        <v>100.12865681558496</v>
      </c>
      <c r="GY80">
        <v>98.099316077124925</v>
      </c>
      <c r="GZ80">
        <v>93.632888602412521</v>
      </c>
      <c r="HA80">
        <v>99.980590566938446</v>
      </c>
      <c r="HB80">
        <v>94.950413587024698</v>
      </c>
      <c r="HC80">
        <v>88.364803598277291</v>
      </c>
      <c r="HD80">
        <v>74.027817050706929</v>
      </c>
      <c r="HE80">
        <v>91.538870073591198</v>
      </c>
      <c r="HF80">
        <v>83.407687182730342</v>
      </c>
      <c r="HG80">
        <v>94.088367466502959</v>
      </c>
      <c r="HH80">
        <v>94.323339775517169</v>
      </c>
      <c r="HI80">
        <v>97.548568959298123</v>
      </c>
      <c r="HJ80">
        <v>98.89124157707019</v>
      </c>
      <c r="HK80">
        <v>89.969256235431928</v>
      </c>
      <c r="HL80">
        <v>91.464935321051442</v>
      </c>
      <c r="HM80">
        <v>97.647187022292499</v>
      </c>
      <c r="HN80">
        <v>99.160856709188039</v>
      </c>
      <c r="HO80">
        <v>92.863269994797662</v>
      </c>
      <c r="HP80">
        <v>92.508194754651512</v>
      </c>
      <c r="HQ80">
        <v>96.930755327305391</v>
      </c>
      <c r="HR80">
        <v>97.584560666820153</v>
      </c>
      <c r="HS80">
        <v>91.438754155222099</v>
      </c>
      <c r="HT80">
        <v>90.003628554767275</v>
      </c>
      <c r="HU80">
        <v>99.618185058550452</v>
      </c>
      <c r="HV80">
        <v>99.148228693664151</v>
      </c>
      <c r="HW80">
        <v>96.528041288544586</v>
      </c>
      <c r="HX80">
        <v>96.341433504034626</v>
      </c>
      <c r="HY80">
        <v>88.451936784900766</v>
      </c>
      <c r="HZ80">
        <v>92.381662601862359</v>
      </c>
      <c r="IA80">
        <v>95.929322556262235</v>
      </c>
      <c r="IB80">
        <v>93.560217850735484</v>
      </c>
      <c r="IC80">
        <v>92.870776633939869</v>
      </c>
      <c r="ID80">
        <v>96.300978090585176</v>
      </c>
      <c r="IE80">
        <v>86.884579238242608</v>
      </c>
      <c r="IF80">
        <v>88.204588113538307</v>
      </c>
      <c r="IG80">
        <v>96.522954027553311</v>
      </c>
      <c r="IH80">
        <v>89.468901594669575</v>
      </c>
      <c r="II80">
        <v>98.736891360769235</v>
      </c>
      <c r="IJ80">
        <v>90.498251236924403</v>
      </c>
      <c r="IK80">
        <v>98.070924521830136</v>
      </c>
      <c r="IL80">
        <v>92.576898152286532</v>
      </c>
      <c r="IM80">
        <v>97.666917925073037</v>
      </c>
      <c r="IN80">
        <v>89.516984006040758</v>
      </c>
      <c r="IO80">
        <v>94.379563197204746</v>
      </c>
      <c r="IP80">
        <v>95.710769279017114</v>
      </c>
      <c r="IQ80">
        <v>97.767989437939463</v>
      </c>
      <c r="IR80">
        <v>95.615628337323784</v>
      </c>
      <c r="IS80">
        <v>99.016861228109036</v>
      </c>
      <c r="IT80">
        <v>87.967786850060932</v>
      </c>
      <c r="IU80">
        <v>83.737231120278267</v>
      </c>
      <c r="IV80">
        <v>89.48083810273323</v>
      </c>
      <c r="IW80">
        <v>98.461308500396981</v>
      </c>
      <c r="IX80">
        <v>91.690452780030654</v>
      </c>
      <c r="IY80">
        <v>95.940984257563429</v>
      </c>
      <c r="IZ80">
        <v>98.786785578603059</v>
      </c>
      <c r="JA80">
        <v>94.857657068979975</v>
      </c>
      <c r="JB80">
        <v>88.427071128672793</v>
      </c>
      <c r="JC80">
        <v>96.002105368717224</v>
      </c>
      <c r="JD80">
        <v>98.739290297615497</v>
      </c>
      <c r="JE80">
        <v>91.112247288614043</v>
      </c>
      <c r="JF80">
        <v>89.223206796347938</v>
      </c>
      <c r="JG80">
        <v>98.252909543672516</v>
      </c>
      <c r="JH80">
        <v>96.309852191136002</v>
      </c>
      <c r="JI80">
        <v>81.674799057498561</v>
      </c>
      <c r="JJ80">
        <v>86.047259013270093</v>
      </c>
      <c r="JK80">
        <v>95.174095072501359</v>
      </c>
      <c r="JL80">
        <v>87.495448367025972</v>
      </c>
      <c r="JM80">
        <v>101.3901208003827</v>
      </c>
      <c r="JN80">
        <v>95.911344521477162</v>
      </c>
      <c r="JO80">
        <v>88.780094109086079</v>
      </c>
      <c r="JP80">
        <v>83.596836247734345</v>
      </c>
      <c r="JQ80">
        <v>99.5051995783476</v>
      </c>
      <c r="JR80">
        <v>100.61400894229303</v>
      </c>
      <c r="JS80">
        <v>96.322310540402768</v>
      </c>
      <c r="JT80">
        <v>90.407867798688443</v>
      </c>
      <c r="JU80">
        <v>99.409797633135412</v>
      </c>
      <c r="JV80">
        <v>99.625960757786245</v>
      </c>
      <c r="JW80">
        <v>100.07005265492953</v>
      </c>
      <c r="JX80">
        <v>95.291600274655707</v>
      </c>
      <c r="JY80">
        <v>99.082482803944231</v>
      </c>
      <c r="JZ80">
        <v>99.07241557038212</v>
      </c>
      <c r="KA80">
        <v>97.290027537246587</v>
      </c>
      <c r="KB80">
        <v>87.568563341897033</v>
      </c>
      <c r="KC80">
        <v>99.204051036599807</v>
      </c>
      <c r="KD80">
        <v>95.850545761452494</v>
      </c>
      <c r="KE80">
        <v>97.894696544389248</v>
      </c>
      <c r="KF80">
        <v>96.51556934595331</v>
      </c>
      <c r="KG80">
        <v>91.285583069788231</v>
      </c>
      <c r="KH80">
        <v>100.1897085424244</v>
      </c>
      <c r="KI80">
        <v>90.498545721455855</v>
      </c>
      <c r="KJ80">
        <v>84.217108091041467</v>
      </c>
      <c r="KK80">
        <v>92.997755590077062</v>
      </c>
      <c r="KL80">
        <v>61.392356335100786</v>
      </c>
      <c r="KM80">
        <v>97.35447941697042</v>
      </c>
      <c r="KN80">
        <v>97.757374758048073</v>
      </c>
      <c r="KO80">
        <v>87.882980825634021</v>
      </c>
      <c r="KP80">
        <v>93.599567250473612</v>
      </c>
      <c r="KQ80">
        <v>91.244622387374932</v>
      </c>
      <c r="KR80">
        <v>82.595209272413598</v>
      </c>
      <c r="KS80">
        <v>98.555694793748557</v>
      </c>
      <c r="KT80">
        <v>98.427507387246024</v>
      </c>
      <c r="KU80">
        <v>95.241255577532371</v>
      </c>
      <c r="KV80">
        <v>99.258647551434279</v>
      </c>
      <c r="KW80">
        <v>96.065900430797114</v>
      </c>
      <c r="KX80">
        <v>100.26870718461643</v>
      </c>
      <c r="KY80">
        <v>94.076436156359122</v>
      </c>
      <c r="KZ80">
        <v>98.219042910379216</v>
      </c>
      <c r="LA80">
        <v>98.798672843197906</v>
      </c>
      <c r="LB80">
        <v>97.461261268166453</v>
      </c>
      <c r="LC80">
        <v>88.827999189340716</v>
      </c>
      <c r="LD80">
        <v>91.303924816618377</v>
      </c>
      <c r="LE80">
        <v>90.04554873953731</v>
      </c>
      <c r="LF80">
        <v>96.745898071672613</v>
      </c>
      <c r="LG80">
        <v>94.67852164476021</v>
      </c>
      <c r="LH80">
        <v>87.074758607124664</v>
      </c>
      <c r="LI80">
        <v>95.855101094803928</v>
      </c>
      <c r="LJ80">
        <v>101.45946712565562</v>
      </c>
      <c r="LK80">
        <v>95.58067243943097</v>
      </c>
      <c r="LL80">
        <v>87.485220691813225</v>
      </c>
    </row>
    <row r="81" spans="1:324">
      <c r="A81" s="2">
        <v>0.79166666666666663</v>
      </c>
      <c r="B81">
        <v>78.995885080436068</v>
      </c>
      <c r="C81">
        <v>83.400530128346517</v>
      </c>
      <c r="D81">
        <v>94.120372217339963</v>
      </c>
      <c r="E81">
        <v>83.185907795039029</v>
      </c>
      <c r="F81">
        <v>99.442053805686143</v>
      </c>
      <c r="G81">
        <v>99.868199378909452</v>
      </c>
      <c r="H81">
        <v>92.077593843437313</v>
      </c>
      <c r="I81">
        <v>92.700140609816657</v>
      </c>
      <c r="J81">
        <v>99.812649270362186</v>
      </c>
      <c r="K81">
        <v>96.693872134533223</v>
      </c>
      <c r="L81">
        <v>83.121164986097895</v>
      </c>
      <c r="M81">
        <v>96.606854201870732</v>
      </c>
      <c r="N81">
        <v>97.892591235555884</v>
      </c>
      <c r="O81">
        <v>91.219864688114598</v>
      </c>
      <c r="P81">
        <v>90.637062574338131</v>
      </c>
      <c r="Q81">
        <v>97.052926849421453</v>
      </c>
      <c r="R81">
        <v>86.916546927487644</v>
      </c>
      <c r="S81">
        <v>100.42004070711388</v>
      </c>
      <c r="T81">
        <v>99.655769132966128</v>
      </c>
      <c r="U81">
        <v>99.165780630240391</v>
      </c>
      <c r="V81">
        <v>99.491499855546095</v>
      </c>
      <c r="W81">
        <v>88.142911926545963</v>
      </c>
      <c r="X81">
        <v>99.999999999999901</v>
      </c>
      <c r="Y81">
        <v>81.269641917718118</v>
      </c>
      <c r="Z81">
        <v>94.880730851558525</v>
      </c>
      <c r="AA81">
        <v>103.81801718924252</v>
      </c>
      <c r="AB81">
        <v>91.525508388340782</v>
      </c>
      <c r="AC81">
        <v>90.115771643844823</v>
      </c>
      <c r="AD81">
        <v>96.626650689290642</v>
      </c>
      <c r="AE81">
        <v>100.68166571441182</v>
      </c>
      <c r="AF81">
        <v>84.247216278598771</v>
      </c>
      <c r="AG81">
        <v>84.960763276151596</v>
      </c>
      <c r="AH81">
        <v>84.198945454634128</v>
      </c>
      <c r="AI81">
        <v>101.80854756463935</v>
      </c>
      <c r="AJ81">
        <v>89.588927571084895</v>
      </c>
      <c r="AK81">
        <v>100.00000000000009</v>
      </c>
      <c r="AL81">
        <v>99.049417885334748</v>
      </c>
      <c r="AM81">
        <v>93.663677993964868</v>
      </c>
      <c r="AN81">
        <v>99.436345606002718</v>
      </c>
      <c r="AO81">
        <v>95.63724128735862</v>
      </c>
      <c r="AP81">
        <v>96.940161264915517</v>
      </c>
      <c r="AQ81">
        <v>95.93862296129609</v>
      </c>
      <c r="AR81">
        <v>87.811000410826836</v>
      </c>
      <c r="AS81">
        <v>99.542411003833351</v>
      </c>
      <c r="AT81">
        <v>86.18253568003874</v>
      </c>
      <c r="AU81">
        <v>100.01611827650865</v>
      </c>
      <c r="AV81">
        <v>97.19093531380669</v>
      </c>
      <c r="AW81">
        <v>95.402836319368106</v>
      </c>
      <c r="AX81">
        <v>96.266943805626894</v>
      </c>
      <c r="AY81">
        <v>73.889149503898736</v>
      </c>
      <c r="AZ81">
        <v>98.474777579523362</v>
      </c>
      <c r="BA81">
        <v>93.129983160570603</v>
      </c>
      <c r="BB81">
        <v>99.203803035625938</v>
      </c>
      <c r="BC81">
        <v>98.086650739889066</v>
      </c>
      <c r="BD81">
        <v>98.459928798489372</v>
      </c>
      <c r="BE81">
        <v>84.843474214185875</v>
      </c>
      <c r="BF81">
        <v>97.726514684131459</v>
      </c>
      <c r="BG81">
        <v>98.584469346214377</v>
      </c>
      <c r="BH81">
        <v>96.569206240996365</v>
      </c>
      <c r="BI81">
        <v>87.276149953803184</v>
      </c>
      <c r="BJ81">
        <v>101.8608932403672</v>
      </c>
      <c r="BK81">
        <v>95.810838542717562</v>
      </c>
      <c r="BL81">
        <v>93.452803903552066</v>
      </c>
      <c r="BM81">
        <v>92.074570379079816</v>
      </c>
      <c r="BN81">
        <v>97.085255989736154</v>
      </c>
      <c r="BO81">
        <v>99.027932951808467</v>
      </c>
      <c r="BP81">
        <v>95.778236549264193</v>
      </c>
      <c r="BQ81">
        <v>97.606948539083788</v>
      </c>
      <c r="BR81">
        <v>101.0666843217723</v>
      </c>
      <c r="BS81">
        <v>100.16165167311762</v>
      </c>
      <c r="BT81">
        <v>91.762031087009646</v>
      </c>
      <c r="BU81">
        <v>83.060523974053382</v>
      </c>
      <c r="BV81">
        <v>100.66956445189938</v>
      </c>
      <c r="BW81">
        <v>85.507340207313405</v>
      </c>
      <c r="BX81">
        <v>93.510016996124179</v>
      </c>
      <c r="BY81">
        <v>92.785917099796791</v>
      </c>
      <c r="BZ81">
        <v>97.794023195120332</v>
      </c>
      <c r="CA81">
        <v>94.70151090197308</v>
      </c>
      <c r="CB81">
        <v>83.153007892815111</v>
      </c>
      <c r="CC81">
        <v>97.297803231021788</v>
      </c>
      <c r="CD81">
        <v>96.675215399115004</v>
      </c>
      <c r="CE81">
        <v>93.86227465187109</v>
      </c>
      <c r="CF81">
        <v>95.495951365780087</v>
      </c>
      <c r="CG81">
        <v>87.699497341119383</v>
      </c>
      <c r="CH81">
        <v>99.102491748413769</v>
      </c>
      <c r="CI81">
        <v>96.678317659110263</v>
      </c>
      <c r="CJ81">
        <v>97.05589579320096</v>
      </c>
      <c r="CK81">
        <v>101.48188632816817</v>
      </c>
      <c r="CL81">
        <v>93.158594387990746</v>
      </c>
      <c r="CM81">
        <v>91.560895229943483</v>
      </c>
      <c r="CN81">
        <v>94.052886491183159</v>
      </c>
      <c r="CO81">
        <v>98.01741783216562</v>
      </c>
      <c r="CP81">
        <v>90.401324141777977</v>
      </c>
      <c r="CQ81">
        <v>96.855485135342676</v>
      </c>
      <c r="CR81">
        <v>85.109207206531963</v>
      </c>
      <c r="CS81">
        <v>87.270936239737438</v>
      </c>
      <c r="CT81">
        <v>100.00573091489557</v>
      </c>
      <c r="CU81">
        <v>89.121276247791229</v>
      </c>
      <c r="CV81">
        <v>97.635876563679673</v>
      </c>
      <c r="CW81">
        <v>93.177845106344193</v>
      </c>
      <c r="CX81">
        <v>94.159631786554911</v>
      </c>
      <c r="CY81">
        <v>90.770579756489411</v>
      </c>
      <c r="CZ81">
        <v>87.241988783796245</v>
      </c>
      <c r="DA81">
        <v>88.83311197336846</v>
      </c>
      <c r="DB81">
        <v>100.2117890659961</v>
      </c>
      <c r="DC81">
        <v>98.616589844598906</v>
      </c>
      <c r="DD81">
        <v>94.559326914082149</v>
      </c>
      <c r="DE81">
        <v>90.172828334681014</v>
      </c>
      <c r="DF81">
        <v>91.319624744233366</v>
      </c>
      <c r="DG81">
        <v>100.06586049439242</v>
      </c>
      <c r="DH81">
        <v>91.302160284766643</v>
      </c>
      <c r="DI81">
        <v>98.948065210367702</v>
      </c>
      <c r="DJ81">
        <v>98.189271961663479</v>
      </c>
      <c r="DK81">
        <v>74.62383920749987</v>
      </c>
      <c r="DL81">
        <v>89.882809049407143</v>
      </c>
      <c r="DM81">
        <v>94.992190351764378</v>
      </c>
      <c r="DN81">
        <v>89.955138624706365</v>
      </c>
      <c r="DO81">
        <v>96.11107969206958</v>
      </c>
      <c r="DP81">
        <v>80.385767245168054</v>
      </c>
      <c r="DQ81">
        <v>96.39225393518349</v>
      </c>
      <c r="DR81">
        <v>98.853749065240237</v>
      </c>
      <c r="DS81">
        <v>95.984479436872519</v>
      </c>
      <c r="DT81">
        <v>87.064630882654896</v>
      </c>
      <c r="DU81">
        <v>87.683715140090925</v>
      </c>
      <c r="DV81">
        <v>95.047705988681628</v>
      </c>
      <c r="DW81">
        <v>84.563261217182657</v>
      </c>
      <c r="DX81">
        <v>77.488976977561975</v>
      </c>
      <c r="DY81">
        <v>98.109544120329133</v>
      </c>
      <c r="DZ81">
        <v>99.96563967440224</v>
      </c>
      <c r="EA81">
        <v>99.68978679648653</v>
      </c>
      <c r="EB81">
        <v>101.87490631174184</v>
      </c>
      <c r="EC81">
        <v>97.061833904076124</v>
      </c>
      <c r="ED81">
        <v>89.142489152964686</v>
      </c>
      <c r="EE81">
        <v>92.945368994911135</v>
      </c>
      <c r="EF81">
        <v>99.072026308067294</v>
      </c>
      <c r="EG81">
        <v>84.162084872622316</v>
      </c>
      <c r="EH81">
        <v>84.932742870098394</v>
      </c>
      <c r="EI81">
        <v>89.095729089711455</v>
      </c>
      <c r="EJ81">
        <v>89.272575116038553</v>
      </c>
      <c r="EK81">
        <v>82.380453107732976</v>
      </c>
      <c r="EL81">
        <v>92.450871256837246</v>
      </c>
      <c r="EM81">
        <v>93.20152192433234</v>
      </c>
      <c r="EN81">
        <v>100.0003338125498</v>
      </c>
      <c r="EO81">
        <v>96.656185068755534</v>
      </c>
      <c r="EP81">
        <v>95.829244760062409</v>
      </c>
      <c r="EQ81">
        <v>98.809434619288908</v>
      </c>
      <c r="ER81">
        <v>95.847233022560872</v>
      </c>
      <c r="ES81">
        <v>91.941765365323306</v>
      </c>
      <c r="ET81">
        <v>100.28418874852927</v>
      </c>
      <c r="EU81">
        <v>86.056672300342044</v>
      </c>
      <c r="EV81">
        <v>96.503695741644719</v>
      </c>
      <c r="EW81">
        <v>78.382092531038694</v>
      </c>
      <c r="EX81">
        <v>87.806800145921244</v>
      </c>
      <c r="EY81">
        <v>96.390374694486781</v>
      </c>
      <c r="EZ81">
        <v>94.552993977380908</v>
      </c>
      <c r="FA81">
        <v>85.350494788173989</v>
      </c>
      <c r="FB81">
        <v>85.755004554668417</v>
      </c>
      <c r="FC81">
        <v>97.251072009594992</v>
      </c>
      <c r="FD81">
        <v>100.00008618011906</v>
      </c>
      <c r="FE81">
        <v>87.27348842015374</v>
      </c>
      <c r="FF81">
        <v>94.460738462433582</v>
      </c>
      <c r="FG81">
        <v>98.034218797974091</v>
      </c>
      <c r="FH81">
        <v>83.311168521477342</v>
      </c>
      <c r="FI81">
        <v>96.096762982039678</v>
      </c>
      <c r="FJ81">
        <v>100.03719209102084</v>
      </c>
      <c r="FK81">
        <v>100.67503574923248</v>
      </c>
      <c r="FL81">
        <v>91.176792196257935</v>
      </c>
      <c r="FM81">
        <v>83.339977720653522</v>
      </c>
      <c r="FN81">
        <v>90.029787033142298</v>
      </c>
      <c r="FO81">
        <v>89.486323077154623</v>
      </c>
      <c r="FP81">
        <v>97.714591292835024</v>
      </c>
      <c r="FQ81">
        <v>88.523003572843351</v>
      </c>
      <c r="FR81">
        <v>87.678158460472702</v>
      </c>
      <c r="FS81">
        <v>95.982568381279833</v>
      </c>
      <c r="FT81">
        <v>94.150815589435439</v>
      </c>
      <c r="FU81">
        <v>98.147077093619117</v>
      </c>
      <c r="FV81">
        <v>99.999966930431555</v>
      </c>
      <c r="FW81">
        <v>98.457504758669216</v>
      </c>
      <c r="FX81">
        <v>94.175866081131403</v>
      </c>
      <c r="FY81">
        <v>100.11601725554168</v>
      </c>
      <c r="FZ81">
        <v>96.752346191013316</v>
      </c>
      <c r="GA81">
        <v>96.034567389298445</v>
      </c>
      <c r="GB81">
        <v>98.169515657392168</v>
      </c>
      <c r="GC81">
        <v>96.547313768418491</v>
      </c>
      <c r="GD81">
        <v>100.22888705763926</v>
      </c>
      <c r="GE81">
        <v>93.399759535958438</v>
      </c>
      <c r="GF81">
        <v>100.33364313350454</v>
      </c>
      <c r="GG81">
        <v>90.658775729680627</v>
      </c>
      <c r="GH81">
        <v>98.001858306572359</v>
      </c>
      <c r="GI81">
        <v>92.568670936072664</v>
      </c>
      <c r="GJ81">
        <v>87.202683887162138</v>
      </c>
      <c r="GK81">
        <v>99.803951142292675</v>
      </c>
      <c r="GL81">
        <v>99.942101704361804</v>
      </c>
      <c r="GM81">
        <v>92.479013167698866</v>
      </c>
      <c r="GN81">
        <v>98.860146660183474</v>
      </c>
      <c r="GO81">
        <v>96.938909881760054</v>
      </c>
      <c r="GP81">
        <v>88.311698139915293</v>
      </c>
      <c r="GQ81">
        <v>75.563230152681456</v>
      </c>
      <c r="GR81">
        <v>95.86482732959287</v>
      </c>
      <c r="GS81">
        <v>93.866930209937692</v>
      </c>
      <c r="GT81">
        <v>97.699205990866105</v>
      </c>
      <c r="GU81">
        <v>83.805855451404994</v>
      </c>
      <c r="GV81">
        <v>97.22905051580446</v>
      </c>
      <c r="GW81">
        <v>100.0024746447717</v>
      </c>
      <c r="GX81">
        <v>100.15494937984968</v>
      </c>
      <c r="GY81">
        <v>98.939368460874633</v>
      </c>
      <c r="GZ81">
        <v>93.669376718895805</v>
      </c>
      <c r="HA81">
        <v>101.02510115618522</v>
      </c>
      <c r="HB81">
        <v>95.15918830033732</v>
      </c>
      <c r="HC81">
        <v>87.205763607914406</v>
      </c>
      <c r="HD81">
        <v>68.471777003141625</v>
      </c>
      <c r="HE81">
        <v>89.865067340956642</v>
      </c>
      <c r="HF81">
        <v>79.56552001978244</v>
      </c>
      <c r="HG81">
        <v>92.109275834749241</v>
      </c>
      <c r="HH81">
        <v>95.680029656105418</v>
      </c>
      <c r="HI81">
        <v>100.45393718055089</v>
      </c>
      <c r="HJ81">
        <v>101.15878305367623</v>
      </c>
      <c r="HK81">
        <v>90.338165175456851</v>
      </c>
      <c r="HL81">
        <v>89.576702789732892</v>
      </c>
      <c r="HM81">
        <v>99.661386800679423</v>
      </c>
      <c r="HN81">
        <v>100.23014461935681</v>
      </c>
      <c r="HO81">
        <v>91.036124924566195</v>
      </c>
      <c r="HP81">
        <v>91.233445026032058</v>
      </c>
      <c r="HQ81">
        <v>97.791354859456447</v>
      </c>
      <c r="HR81">
        <v>96.983245478382258</v>
      </c>
      <c r="HS81">
        <v>94.833752736743307</v>
      </c>
      <c r="HT81">
        <v>88.419331170708659</v>
      </c>
      <c r="HU81">
        <v>100.72394029942492</v>
      </c>
      <c r="HV81">
        <v>100.04189407108372</v>
      </c>
      <c r="HW81">
        <v>97.688639339343794</v>
      </c>
      <c r="HX81">
        <v>99.341222317468308</v>
      </c>
      <c r="HY81">
        <v>92.466719360083275</v>
      </c>
      <c r="HZ81">
        <v>89.751402403812719</v>
      </c>
      <c r="IA81">
        <v>94.9747107307969</v>
      </c>
      <c r="IB81">
        <v>91.689803518306874</v>
      </c>
      <c r="IC81">
        <v>91.79969498073126</v>
      </c>
      <c r="ID81">
        <v>96.596934616472396</v>
      </c>
      <c r="IE81">
        <v>83.543812584712867</v>
      </c>
      <c r="IF81">
        <v>87.70675767975797</v>
      </c>
      <c r="IG81">
        <v>97.228534090370658</v>
      </c>
      <c r="IH81">
        <v>91.205534955228629</v>
      </c>
      <c r="II81">
        <v>99.996663236732743</v>
      </c>
      <c r="IJ81">
        <v>90.392092220617684</v>
      </c>
      <c r="IK81">
        <v>98.378494998183683</v>
      </c>
      <c r="IL81">
        <v>91.207034341677229</v>
      </c>
      <c r="IM81">
        <v>98.911885891461012</v>
      </c>
      <c r="IN81">
        <v>87.403228235548241</v>
      </c>
      <c r="IO81">
        <v>95.321935357971398</v>
      </c>
      <c r="IP81">
        <v>94.500914519397128</v>
      </c>
      <c r="IQ81">
        <v>97.460144874540617</v>
      </c>
      <c r="IR81">
        <v>95.856084734458562</v>
      </c>
      <c r="IS81">
        <v>98.688742546105829</v>
      </c>
      <c r="IT81">
        <v>85.460494803264822</v>
      </c>
      <c r="IU81">
        <v>83.984679660244339</v>
      </c>
      <c r="IV81">
        <v>86.964109311104778</v>
      </c>
      <c r="IW81">
        <v>99.499821188099546</v>
      </c>
      <c r="IX81">
        <v>90.03783847477024</v>
      </c>
      <c r="IY81">
        <v>96.214350709802133</v>
      </c>
      <c r="IZ81">
        <v>99.580597339681219</v>
      </c>
      <c r="JA81">
        <v>95.371800901957869</v>
      </c>
      <c r="JB81">
        <v>84.766734862912614</v>
      </c>
      <c r="JC81">
        <v>96.743089267777407</v>
      </c>
      <c r="JD81">
        <v>97.879056796854442</v>
      </c>
      <c r="JE81">
        <v>88.241956587383953</v>
      </c>
      <c r="JF81">
        <v>86.121714153401925</v>
      </c>
      <c r="JG81">
        <v>99.33866971881119</v>
      </c>
      <c r="JH81">
        <v>96.17863634168117</v>
      </c>
      <c r="JI81">
        <v>81.218267541667046</v>
      </c>
      <c r="JJ81">
        <v>83.368337773017686</v>
      </c>
      <c r="JK81">
        <v>93.474721766194449</v>
      </c>
      <c r="JL81">
        <v>85.667158072497244</v>
      </c>
      <c r="JM81">
        <v>103.09291707157156</v>
      </c>
      <c r="JN81">
        <v>94.799608206398887</v>
      </c>
      <c r="JO81">
        <v>86.049606464406011</v>
      </c>
      <c r="JP81">
        <v>82.77212057572109</v>
      </c>
      <c r="JQ81">
        <v>99.068441133197808</v>
      </c>
      <c r="JR81">
        <v>100.80696736379785</v>
      </c>
      <c r="JS81">
        <v>94.889043387079511</v>
      </c>
      <c r="JT81">
        <v>91.715656397049401</v>
      </c>
      <c r="JU81">
        <v>99.189128772842565</v>
      </c>
      <c r="JV81">
        <v>99.886181797076219</v>
      </c>
      <c r="JW81">
        <v>99.98595524462236</v>
      </c>
      <c r="JX81">
        <v>95.93167228519242</v>
      </c>
      <c r="JY81">
        <v>99.376162715770363</v>
      </c>
      <c r="JZ81">
        <v>101.43747019524517</v>
      </c>
      <c r="KA81">
        <v>100.01765969542484</v>
      </c>
      <c r="KB81">
        <v>86.064052489292294</v>
      </c>
      <c r="KC81">
        <v>99.073380202890831</v>
      </c>
      <c r="KD81">
        <v>95.951322723521585</v>
      </c>
      <c r="KE81">
        <v>97.135660964075825</v>
      </c>
      <c r="KF81">
        <v>97.535801671106839</v>
      </c>
      <c r="KG81">
        <v>89.739582380214713</v>
      </c>
      <c r="KH81">
        <v>100.79870783180502</v>
      </c>
      <c r="KI81">
        <v>87.319553125133808</v>
      </c>
      <c r="KJ81">
        <v>80.079535398300465</v>
      </c>
      <c r="KK81">
        <v>91.675327902025089</v>
      </c>
      <c r="KL81">
        <v>54.430993415680504</v>
      </c>
      <c r="KM81">
        <v>99.577421084966673</v>
      </c>
      <c r="KN81">
        <v>100.12242115379154</v>
      </c>
      <c r="KO81">
        <v>85.578534960777759</v>
      </c>
      <c r="KP81">
        <v>95.031577324086555</v>
      </c>
      <c r="KQ81">
        <v>88.186405095362687</v>
      </c>
      <c r="KR81">
        <v>81.274794230145815</v>
      </c>
      <c r="KS81">
        <v>98.235137153920164</v>
      </c>
      <c r="KT81">
        <v>97.970561071962237</v>
      </c>
      <c r="KU81">
        <v>96.710124272726077</v>
      </c>
      <c r="KV81">
        <v>100.06657541347487</v>
      </c>
      <c r="KW81">
        <v>94.753840835709525</v>
      </c>
      <c r="KX81">
        <v>101.37028943145376</v>
      </c>
      <c r="KY81">
        <v>94.257438541716624</v>
      </c>
      <c r="KZ81">
        <v>99.761259772726788</v>
      </c>
      <c r="LA81">
        <v>100.14674885609416</v>
      </c>
      <c r="LB81">
        <v>96.817963602456331</v>
      </c>
      <c r="LC81">
        <v>87.970668511814367</v>
      </c>
      <c r="LD81">
        <v>89.02711023733012</v>
      </c>
      <c r="LE81">
        <v>89.931293120686178</v>
      </c>
      <c r="LF81">
        <v>97.797682077093256</v>
      </c>
      <c r="LG81">
        <v>92.891463492683528</v>
      </c>
      <c r="LH81">
        <v>84.832068075357469</v>
      </c>
      <c r="LI81">
        <v>95.132079484682208</v>
      </c>
      <c r="LJ81">
        <v>101.94447475152577</v>
      </c>
      <c r="LK81">
        <v>94.243273986276336</v>
      </c>
      <c r="LL81">
        <v>88.495178492910682</v>
      </c>
    </row>
    <row r="82" spans="1:324">
      <c r="A82" s="2">
        <v>0.80208333333333337</v>
      </c>
      <c r="B82">
        <v>80.431342865541097</v>
      </c>
      <c r="C82">
        <v>79.129417417925993</v>
      </c>
      <c r="D82">
        <v>94.39077908105601</v>
      </c>
      <c r="E82">
        <v>82.798006453384559</v>
      </c>
      <c r="F82">
        <v>98.90147499897094</v>
      </c>
      <c r="G82">
        <v>99.650022055489146</v>
      </c>
      <c r="H82">
        <v>87.06224500210611</v>
      </c>
      <c r="I82">
        <v>86.996613247689382</v>
      </c>
      <c r="J82">
        <v>94.405201998631838</v>
      </c>
      <c r="K82">
        <v>94.056137463196237</v>
      </c>
      <c r="L82">
        <v>78.969896083955547</v>
      </c>
      <c r="M82">
        <v>97.454396323570691</v>
      </c>
      <c r="N82">
        <v>97.440381916261032</v>
      </c>
      <c r="O82">
        <v>91.992660400567061</v>
      </c>
      <c r="P82">
        <v>87.322523796059173</v>
      </c>
      <c r="Q82">
        <v>94.811190513914525</v>
      </c>
      <c r="R82">
        <v>90.14529770856295</v>
      </c>
      <c r="S82">
        <v>97.414867668989743</v>
      </c>
      <c r="T82">
        <v>94.996876756992634</v>
      </c>
      <c r="U82">
        <v>99.30397055271817</v>
      </c>
      <c r="V82">
        <v>96.926182484425183</v>
      </c>
      <c r="W82">
        <v>89.65652140892395</v>
      </c>
      <c r="X82">
        <v>98.2112687835196</v>
      </c>
      <c r="Y82">
        <v>84.257494814814464</v>
      </c>
      <c r="Z82">
        <v>93.357675292090249</v>
      </c>
      <c r="AA82">
        <v>102.60125679506727</v>
      </c>
      <c r="AB82">
        <v>91.660607897909657</v>
      </c>
      <c r="AC82">
        <v>91.243947871045705</v>
      </c>
      <c r="AD82">
        <v>94.297634925375149</v>
      </c>
      <c r="AE82">
        <v>100.52584056181382</v>
      </c>
      <c r="AF82">
        <v>83.007510389712294</v>
      </c>
      <c r="AG82">
        <v>87.734568622556168</v>
      </c>
      <c r="AH82">
        <v>84.087226421284868</v>
      </c>
      <c r="AI82">
        <v>99.505744976393188</v>
      </c>
      <c r="AJ82">
        <v>90.987654767791255</v>
      </c>
      <c r="AK82">
        <v>96.95875482257884</v>
      </c>
      <c r="AL82">
        <v>99.208425390263344</v>
      </c>
      <c r="AM82">
        <v>94.61830085117937</v>
      </c>
      <c r="AN82">
        <v>99.395199442118638</v>
      </c>
      <c r="AO82">
        <v>92.944091721085783</v>
      </c>
      <c r="AP82">
        <v>95.653005741534088</v>
      </c>
      <c r="AQ82">
        <v>95.639296468197116</v>
      </c>
      <c r="AR82">
        <v>87.592875845503528</v>
      </c>
      <c r="AS82">
        <v>97.563025681339269</v>
      </c>
      <c r="AT82">
        <v>86.624270735939632</v>
      </c>
      <c r="AU82">
        <v>98.940506182687528</v>
      </c>
      <c r="AV82">
        <v>97.691164512311929</v>
      </c>
      <c r="AW82">
        <v>92.232630180272466</v>
      </c>
      <c r="AX82">
        <v>91.853424354534383</v>
      </c>
      <c r="AY82">
        <v>73.699190932203862</v>
      </c>
      <c r="AZ82">
        <v>96.852356549899326</v>
      </c>
      <c r="BA82">
        <v>94.976551198387028</v>
      </c>
      <c r="BB82">
        <v>99.260271497558648</v>
      </c>
      <c r="BC82">
        <v>96.609685929327682</v>
      </c>
      <c r="BD82">
        <v>98.688638463420219</v>
      </c>
      <c r="BE82">
        <v>88.035317703959649</v>
      </c>
      <c r="BF82">
        <v>96.699169374743761</v>
      </c>
      <c r="BG82">
        <v>98.359620878775644</v>
      </c>
      <c r="BH82">
        <v>93.040424278671097</v>
      </c>
      <c r="BI82">
        <v>90.225814774027384</v>
      </c>
      <c r="BJ82">
        <v>98.427412067435043</v>
      </c>
      <c r="BK82">
        <v>93.435998428894294</v>
      </c>
      <c r="BL82">
        <v>93.668766697557103</v>
      </c>
      <c r="BM82">
        <v>91.133675868947506</v>
      </c>
      <c r="BN82">
        <v>97.312825649895402</v>
      </c>
      <c r="BO82">
        <v>98.018012815181152</v>
      </c>
      <c r="BP82">
        <v>96.560699400122388</v>
      </c>
      <c r="BQ82">
        <v>96.306265501505308</v>
      </c>
      <c r="BR82">
        <v>96.607369752244921</v>
      </c>
      <c r="BS82">
        <v>99.97002847765593</v>
      </c>
      <c r="BT82">
        <v>92.632704607053967</v>
      </c>
      <c r="BU82">
        <v>81.776262979849619</v>
      </c>
      <c r="BV82">
        <v>100.2541137477985</v>
      </c>
      <c r="BW82">
        <v>87.702146449646662</v>
      </c>
      <c r="BX82">
        <v>94.12830142810833</v>
      </c>
      <c r="BY82">
        <v>93.218175867486778</v>
      </c>
      <c r="BZ82">
        <v>97.786472034528487</v>
      </c>
      <c r="CA82">
        <v>91.706303014809151</v>
      </c>
      <c r="CB82">
        <v>82.217513406587301</v>
      </c>
      <c r="CC82">
        <v>98.235055346593001</v>
      </c>
      <c r="CD82">
        <v>96.843745724742149</v>
      </c>
      <c r="CE82">
        <v>91.319126532315494</v>
      </c>
      <c r="CF82">
        <v>95.824349058899287</v>
      </c>
      <c r="CG82">
        <v>85.04962825570172</v>
      </c>
      <c r="CH82">
        <v>95.693660847600952</v>
      </c>
      <c r="CI82">
        <v>96.803736330139941</v>
      </c>
      <c r="CJ82">
        <v>95.360864529345221</v>
      </c>
      <c r="CK82">
        <v>101.00778297507586</v>
      </c>
      <c r="CL82">
        <v>93.514039030767464</v>
      </c>
      <c r="CM82">
        <v>92.039038587087987</v>
      </c>
      <c r="CN82">
        <v>91.655862621204207</v>
      </c>
      <c r="CO82">
        <v>96.645895112073418</v>
      </c>
      <c r="CP82">
        <v>91.630160063798428</v>
      </c>
      <c r="CQ82">
        <v>96.054060577068924</v>
      </c>
      <c r="CR82">
        <v>88.524756306752892</v>
      </c>
      <c r="CS82">
        <v>89.778069704272397</v>
      </c>
      <c r="CT82">
        <v>98.50425761932101</v>
      </c>
      <c r="CU82">
        <v>90.346306001185042</v>
      </c>
      <c r="CV82">
        <v>98.170311380794772</v>
      </c>
      <c r="CW82">
        <v>92.724009139854289</v>
      </c>
      <c r="CX82">
        <v>95.866484042025348</v>
      </c>
      <c r="CY82">
        <v>92.790127021525223</v>
      </c>
      <c r="CZ82">
        <v>85.119336501416356</v>
      </c>
      <c r="DA82">
        <v>91.739557670842402</v>
      </c>
      <c r="DB82">
        <v>98.854540705164652</v>
      </c>
      <c r="DC82">
        <v>98.733624366884484</v>
      </c>
      <c r="DD82">
        <v>95.36637026173976</v>
      </c>
      <c r="DE82">
        <v>89.440747121536731</v>
      </c>
      <c r="DF82">
        <v>89.593709455982562</v>
      </c>
      <c r="DG82">
        <v>96.971245654641763</v>
      </c>
      <c r="DH82">
        <v>93.541070619434066</v>
      </c>
      <c r="DI82">
        <v>96.786912774828281</v>
      </c>
      <c r="DJ82">
        <v>95.639013290389627</v>
      </c>
      <c r="DK82">
        <v>72.762918122393131</v>
      </c>
      <c r="DL82">
        <v>86.636314092909657</v>
      </c>
      <c r="DM82">
        <v>93.94882040470398</v>
      </c>
      <c r="DN82">
        <v>87.941146320171597</v>
      </c>
      <c r="DO82">
        <v>96.895170546157047</v>
      </c>
      <c r="DP82">
        <v>77.042821877880272</v>
      </c>
      <c r="DQ82">
        <v>97.731539021817184</v>
      </c>
      <c r="DR82">
        <v>96.140016672486794</v>
      </c>
      <c r="DS82">
        <v>95.765187739933737</v>
      </c>
      <c r="DT82">
        <v>83.465562239813764</v>
      </c>
      <c r="DU82">
        <v>85.821130719617244</v>
      </c>
      <c r="DV82">
        <v>95.61404307249839</v>
      </c>
      <c r="DW82">
        <v>83.824510721721083</v>
      </c>
      <c r="DX82">
        <v>76.851769280396951</v>
      </c>
      <c r="DY82">
        <v>98.086806952499998</v>
      </c>
      <c r="DZ82">
        <v>99.8374620024385</v>
      </c>
      <c r="EA82">
        <v>98.601810588225959</v>
      </c>
      <c r="EB82">
        <v>100.21300789760861</v>
      </c>
      <c r="EC82">
        <v>94.851247286088096</v>
      </c>
      <c r="ED82">
        <v>89.187798429423964</v>
      </c>
      <c r="EE82">
        <v>93.025721986263989</v>
      </c>
      <c r="EF82">
        <v>97.356833281909928</v>
      </c>
      <c r="EG82">
        <v>85.365656970347104</v>
      </c>
      <c r="EH82">
        <v>89.005827619697868</v>
      </c>
      <c r="EI82">
        <v>91.611105353781184</v>
      </c>
      <c r="EJ82">
        <v>89.154334124309798</v>
      </c>
      <c r="EK82">
        <v>81.250322852094868</v>
      </c>
      <c r="EL82">
        <v>92.639396720362555</v>
      </c>
      <c r="EM82">
        <v>95.033138672959439</v>
      </c>
      <c r="EN82">
        <v>97.282946188060819</v>
      </c>
      <c r="EO82">
        <v>95.944730262857291</v>
      </c>
      <c r="EP82">
        <v>93.862219172579969</v>
      </c>
      <c r="EQ82">
        <v>98.766589055446531</v>
      </c>
      <c r="ER82">
        <v>92.258699961136841</v>
      </c>
      <c r="ES82">
        <v>89.929630658223729</v>
      </c>
      <c r="ET82">
        <v>98.553811633492415</v>
      </c>
      <c r="EU82">
        <v>88.589553527477591</v>
      </c>
      <c r="EV82">
        <v>94.528473387066825</v>
      </c>
      <c r="EW82">
        <v>78.316813591865767</v>
      </c>
      <c r="EX82">
        <v>87.003408390257533</v>
      </c>
      <c r="EY82">
        <v>96.831894304899862</v>
      </c>
      <c r="EZ82">
        <v>95.081736253515743</v>
      </c>
      <c r="FA82">
        <v>88.496360787290456</v>
      </c>
      <c r="FB82">
        <v>86.440050683644799</v>
      </c>
      <c r="FC82">
        <v>92.648148553603207</v>
      </c>
      <c r="FD82">
        <v>98.534832792308634</v>
      </c>
      <c r="FE82">
        <v>86.085117485364492</v>
      </c>
      <c r="FF82">
        <v>93.783327920191084</v>
      </c>
      <c r="FG82">
        <v>98.119394317027627</v>
      </c>
      <c r="FH82">
        <v>84.384361614515001</v>
      </c>
      <c r="FI82">
        <v>92.772422248593344</v>
      </c>
      <c r="FJ82">
        <v>97.388170730719708</v>
      </c>
      <c r="FK82">
        <v>100.14857443562423</v>
      </c>
      <c r="FL82">
        <v>91.419086101867734</v>
      </c>
      <c r="FM82">
        <v>86.878837748209065</v>
      </c>
      <c r="FN82">
        <v>89.954102007746783</v>
      </c>
      <c r="FO82">
        <v>90.581088817270242</v>
      </c>
      <c r="FP82">
        <v>96.476020409711481</v>
      </c>
      <c r="FQ82">
        <v>86.042335753669818</v>
      </c>
      <c r="FR82">
        <v>87.983654998219805</v>
      </c>
      <c r="FS82">
        <v>95.363336792082151</v>
      </c>
      <c r="FT82">
        <v>92.674287748182536</v>
      </c>
      <c r="FU82">
        <v>98.771058333352073</v>
      </c>
      <c r="FV82">
        <v>99.540652367154479</v>
      </c>
      <c r="FW82">
        <v>95.271953137430074</v>
      </c>
      <c r="FX82">
        <v>90.107420180271703</v>
      </c>
      <c r="FY82">
        <v>99.791632134935227</v>
      </c>
      <c r="FZ82">
        <v>95.346778437270586</v>
      </c>
      <c r="GA82">
        <v>95.759316830164707</v>
      </c>
      <c r="GB82">
        <v>96.101339729985995</v>
      </c>
      <c r="GC82">
        <v>94.608407622134791</v>
      </c>
      <c r="GD82">
        <v>98.232242206848355</v>
      </c>
      <c r="GE82">
        <v>94.51681022540609</v>
      </c>
      <c r="GF82">
        <v>97.539954860103336</v>
      </c>
      <c r="GG82">
        <v>88.821818731982802</v>
      </c>
      <c r="GH82">
        <v>98.459786717161506</v>
      </c>
      <c r="GI82">
        <v>93.429875608868514</v>
      </c>
      <c r="GJ82">
        <v>88.711953685209693</v>
      </c>
      <c r="GK82">
        <v>99.13480562796957</v>
      </c>
      <c r="GL82">
        <v>97.585302474214785</v>
      </c>
      <c r="GM82">
        <v>92.173914604572175</v>
      </c>
      <c r="GN82">
        <v>99.359756949492535</v>
      </c>
      <c r="GO82">
        <v>94.1687733188555</v>
      </c>
      <c r="GP82">
        <v>86.95903465031607</v>
      </c>
      <c r="GQ82">
        <v>77.692596409566264</v>
      </c>
      <c r="GR82">
        <v>92.144049954659067</v>
      </c>
      <c r="GS82">
        <v>91.180954454308704</v>
      </c>
      <c r="GT82">
        <v>95.911303433365134</v>
      </c>
      <c r="GU82">
        <v>88.161932538497609</v>
      </c>
      <c r="GV82">
        <v>97.992943438485256</v>
      </c>
      <c r="GW82">
        <v>98.983754267149124</v>
      </c>
      <c r="GX82">
        <v>99.837390545601082</v>
      </c>
      <c r="GY82">
        <v>99.337850760075213</v>
      </c>
      <c r="GZ82">
        <v>89.483234237177243</v>
      </c>
      <c r="HA82">
        <v>97.948241126889357</v>
      </c>
      <c r="HB82">
        <v>93.736837244493827</v>
      </c>
      <c r="HC82">
        <v>88.896203323161771</v>
      </c>
      <c r="HD82">
        <v>65.483599130364496</v>
      </c>
      <c r="HE82">
        <v>90.433021936454253</v>
      </c>
      <c r="HF82">
        <v>82.064349292329069</v>
      </c>
      <c r="HG82">
        <v>92.589437098072111</v>
      </c>
      <c r="HH82">
        <v>94.651100674799125</v>
      </c>
      <c r="HI82">
        <v>100.39051756374275</v>
      </c>
      <c r="HJ82">
        <v>100.70644722289296</v>
      </c>
      <c r="HK82">
        <v>90.718884629982227</v>
      </c>
      <c r="HL82">
        <v>87.296742542765614</v>
      </c>
      <c r="HM82">
        <v>100.42947276499285</v>
      </c>
      <c r="HN82">
        <v>99.216073733547915</v>
      </c>
      <c r="HO82">
        <v>91.968200283224348</v>
      </c>
      <c r="HP82">
        <v>91.472589764706939</v>
      </c>
      <c r="HQ82">
        <v>98.871048193816975</v>
      </c>
      <c r="HR82">
        <v>96.318053973342586</v>
      </c>
      <c r="HS82">
        <v>91.350039572066777</v>
      </c>
      <c r="HT82">
        <v>85.550893024855583</v>
      </c>
      <c r="HU82">
        <v>100.21462187519752</v>
      </c>
      <c r="HV82">
        <v>99.565444099119844</v>
      </c>
      <c r="HW82">
        <v>95.063816173805236</v>
      </c>
      <c r="HX82">
        <v>98.190770122154063</v>
      </c>
      <c r="HY82">
        <v>94.270781897196017</v>
      </c>
      <c r="HZ82">
        <v>83.758134803577079</v>
      </c>
      <c r="IA82">
        <v>93.763537172818715</v>
      </c>
      <c r="IB82">
        <v>93.653849893221803</v>
      </c>
      <c r="IC82">
        <v>91.294921781477768</v>
      </c>
      <c r="ID82">
        <v>95.08580378414311</v>
      </c>
      <c r="IE82">
        <v>83.778084771516347</v>
      </c>
      <c r="IF82">
        <v>86.236513605877605</v>
      </c>
      <c r="IG82">
        <v>96.099753331412074</v>
      </c>
      <c r="IH82">
        <v>91.590212060296906</v>
      </c>
      <c r="II82">
        <v>96.366784402075126</v>
      </c>
      <c r="IJ82">
        <v>90.113878146425591</v>
      </c>
      <c r="IK82">
        <v>98.196073164635123</v>
      </c>
      <c r="IL82">
        <v>91.08447257601793</v>
      </c>
      <c r="IM82">
        <v>98.682411182433995</v>
      </c>
      <c r="IN82">
        <v>88.053206960716537</v>
      </c>
      <c r="IO82">
        <v>95.334389433951372</v>
      </c>
      <c r="IP82">
        <v>95.620618526550004</v>
      </c>
      <c r="IQ82">
        <v>98.0929436700537</v>
      </c>
      <c r="IR82">
        <v>95.046326963941866</v>
      </c>
      <c r="IS82">
        <v>96.939034055806388</v>
      </c>
      <c r="IT82">
        <v>84.916296989293556</v>
      </c>
      <c r="IU82">
        <v>86.99041291542332</v>
      </c>
      <c r="IV82">
        <v>86.675979048265972</v>
      </c>
      <c r="IW82">
        <v>96.280770859307808</v>
      </c>
      <c r="IX82">
        <v>92.528378856077708</v>
      </c>
      <c r="IY82">
        <v>95.327614372411276</v>
      </c>
      <c r="IZ82">
        <v>98.584315970330152</v>
      </c>
      <c r="JA82">
        <v>93.935473910542697</v>
      </c>
      <c r="JB82">
        <v>87.376515833037786</v>
      </c>
      <c r="JC82">
        <v>96.463049455040533</v>
      </c>
      <c r="JD82">
        <v>98.032998947049606</v>
      </c>
      <c r="JE82">
        <v>85.238722591561071</v>
      </c>
      <c r="JF82">
        <v>86.084820248222456</v>
      </c>
      <c r="JG82">
        <v>97.034544281459986</v>
      </c>
      <c r="JH82">
        <v>97.272781471415399</v>
      </c>
      <c r="JI82">
        <v>78.274304292307548</v>
      </c>
      <c r="JJ82">
        <v>87.520683080085561</v>
      </c>
      <c r="JK82">
        <v>92.803078077672154</v>
      </c>
      <c r="JL82">
        <v>85.21865034602294</v>
      </c>
      <c r="JM82">
        <v>99.857092883737266</v>
      </c>
      <c r="JN82">
        <v>93.262542850563108</v>
      </c>
      <c r="JO82">
        <v>84.766021176732778</v>
      </c>
      <c r="JP82">
        <v>84.74767944842867</v>
      </c>
      <c r="JQ82">
        <v>99.298027657429898</v>
      </c>
      <c r="JR82">
        <v>98.816829846960559</v>
      </c>
      <c r="JS82">
        <v>94.587011196598979</v>
      </c>
      <c r="JT82">
        <v>91.542569981239353</v>
      </c>
      <c r="JU82">
        <v>95.417165913735431</v>
      </c>
      <c r="JV82">
        <v>98.621330253673577</v>
      </c>
      <c r="JW82">
        <v>98.673795971871016</v>
      </c>
      <c r="JX82">
        <v>94.70291630979473</v>
      </c>
      <c r="JY82">
        <v>94.273479261565598</v>
      </c>
      <c r="JZ82">
        <v>98.437066659311242</v>
      </c>
      <c r="KA82">
        <v>99.013182970462793</v>
      </c>
      <c r="KB82">
        <v>86.169731000581834</v>
      </c>
      <c r="KC82">
        <v>98.541267254566819</v>
      </c>
      <c r="KD82">
        <v>96.708638895240369</v>
      </c>
      <c r="KE82">
        <v>96.290390214457744</v>
      </c>
      <c r="KF82">
        <v>97.054584498060876</v>
      </c>
      <c r="KG82">
        <v>91.337222163405059</v>
      </c>
      <c r="KH82">
        <v>100.59901770848474</v>
      </c>
      <c r="KI82">
        <v>85.731962455248606</v>
      </c>
      <c r="KJ82">
        <v>82.064547796027739</v>
      </c>
      <c r="KK82">
        <v>93.547808085990937</v>
      </c>
      <c r="KL82">
        <v>60.313926277323482</v>
      </c>
      <c r="KM82">
        <v>99.327405573078835</v>
      </c>
      <c r="KN82">
        <v>99.732614935622593</v>
      </c>
      <c r="KO82">
        <v>83.233134485446698</v>
      </c>
      <c r="KP82">
        <v>91.512396681873909</v>
      </c>
      <c r="KQ82">
        <v>85.621298149455995</v>
      </c>
      <c r="KR82">
        <v>82.363355336003366</v>
      </c>
      <c r="KS82">
        <v>97.444139409601988</v>
      </c>
      <c r="KT82">
        <v>97.830432883140702</v>
      </c>
      <c r="KU82">
        <v>95.994144831713015</v>
      </c>
      <c r="KV82">
        <v>99.693783021691999</v>
      </c>
      <c r="KW82">
        <v>94.494946074050603</v>
      </c>
      <c r="KX82">
        <v>100.72311448967427</v>
      </c>
      <c r="KY82">
        <v>95.473581400093153</v>
      </c>
      <c r="KZ82">
        <v>97.484169968650846</v>
      </c>
      <c r="LA82">
        <v>98.945136015335805</v>
      </c>
      <c r="LB82">
        <v>96.327740913168299</v>
      </c>
      <c r="LC82">
        <v>90.44556759641074</v>
      </c>
      <c r="LD82">
        <v>89.439296143501338</v>
      </c>
      <c r="LE82">
        <v>91.283209210645637</v>
      </c>
      <c r="LF82">
        <v>97.019153665935875</v>
      </c>
      <c r="LG82">
        <v>93.528524228846024</v>
      </c>
      <c r="LH82">
        <v>85.463692447920423</v>
      </c>
      <c r="LI82">
        <v>96.299675971837303</v>
      </c>
      <c r="LJ82">
        <v>101.35193000705657</v>
      </c>
      <c r="LK82">
        <v>92.546733279650454</v>
      </c>
      <c r="LL82">
        <v>88.926233170595566</v>
      </c>
    </row>
    <row r="83" spans="1:324">
      <c r="A83" s="2">
        <v>0.8125</v>
      </c>
      <c r="B83">
        <v>81.866800650646113</v>
      </c>
      <c r="C83">
        <v>74.858304707505468</v>
      </c>
      <c r="D83">
        <v>94.661185944772043</v>
      </c>
      <c r="E83">
        <v>82.41010511173009</v>
      </c>
      <c r="F83">
        <v>98.360896192255709</v>
      </c>
      <c r="G83">
        <v>99.431844732068839</v>
      </c>
      <c r="H83">
        <v>82.046896160774921</v>
      </c>
      <c r="I83">
        <v>81.293085885562093</v>
      </c>
      <c r="J83">
        <v>88.997754726901519</v>
      </c>
      <c r="K83">
        <v>91.418402791859265</v>
      </c>
      <c r="L83">
        <v>74.818627181813198</v>
      </c>
      <c r="M83">
        <v>98.30193844527065</v>
      </c>
      <c r="N83">
        <v>96.98817259696618</v>
      </c>
      <c r="O83">
        <v>92.765456113019511</v>
      </c>
      <c r="P83">
        <v>84.007985017780214</v>
      </c>
      <c r="Q83">
        <v>92.569454178407597</v>
      </c>
      <c r="R83">
        <v>93.37404848963827</v>
      </c>
      <c r="S83">
        <v>94.409694630865602</v>
      </c>
      <c r="T83">
        <v>90.33798438101914</v>
      </c>
      <c r="U83">
        <v>99.442160475195948</v>
      </c>
      <c r="V83">
        <v>94.360865113304257</v>
      </c>
      <c r="W83">
        <v>91.170130891301923</v>
      </c>
      <c r="X83">
        <v>96.422537567039299</v>
      </c>
      <c r="Y83">
        <v>87.24534771191081</v>
      </c>
      <c r="Z83">
        <v>91.83461973262196</v>
      </c>
      <c r="AA83">
        <v>101.38449640089205</v>
      </c>
      <c r="AB83">
        <v>91.795707407478531</v>
      </c>
      <c r="AC83">
        <v>92.372124098246587</v>
      </c>
      <c r="AD83">
        <v>91.968619161459685</v>
      </c>
      <c r="AE83">
        <v>100.37001540921582</v>
      </c>
      <c r="AF83">
        <v>81.767804500825818</v>
      </c>
      <c r="AG83">
        <v>90.508373968960768</v>
      </c>
      <c r="AH83">
        <v>83.975507387935608</v>
      </c>
      <c r="AI83">
        <v>97.202942388147036</v>
      </c>
      <c r="AJ83">
        <v>92.386381964497616</v>
      </c>
      <c r="AK83">
        <v>93.917509645157594</v>
      </c>
      <c r="AL83">
        <v>99.367432895191968</v>
      </c>
      <c r="AM83">
        <v>95.572923708393859</v>
      </c>
      <c r="AN83">
        <v>99.354053278234545</v>
      </c>
      <c r="AO83">
        <v>90.250942154812947</v>
      </c>
      <c r="AP83">
        <v>94.365850218152644</v>
      </c>
      <c r="AQ83">
        <v>95.339969975098157</v>
      </c>
      <c r="AR83">
        <v>87.37475128018022</v>
      </c>
      <c r="AS83">
        <v>95.583640358845201</v>
      </c>
      <c r="AT83">
        <v>87.066005791840496</v>
      </c>
      <c r="AU83">
        <v>97.864894088866379</v>
      </c>
      <c r="AV83">
        <v>98.191393710817181</v>
      </c>
      <c r="AW83">
        <v>89.062424041176826</v>
      </c>
      <c r="AX83">
        <v>87.439904903441843</v>
      </c>
      <c r="AY83">
        <v>73.509232360508989</v>
      </c>
      <c r="AZ83">
        <v>95.229935520275305</v>
      </c>
      <c r="BA83">
        <v>96.823119236203439</v>
      </c>
      <c r="BB83">
        <v>99.316739959491343</v>
      </c>
      <c r="BC83">
        <v>95.132721118766284</v>
      </c>
      <c r="BD83">
        <v>98.917348128351051</v>
      </c>
      <c r="BE83">
        <v>91.227161193733423</v>
      </c>
      <c r="BF83">
        <v>95.671824065356049</v>
      </c>
      <c r="BG83">
        <v>98.134772411336897</v>
      </c>
      <c r="BH83">
        <v>89.511642316345814</v>
      </c>
      <c r="BI83">
        <v>93.175479594251584</v>
      </c>
      <c r="BJ83">
        <v>94.993930894502881</v>
      </c>
      <c r="BK83">
        <v>91.061158315071026</v>
      </c>
      <c r="BL83">
        <v>93.884729491562126</v>
      </c>
      <c r="BM83">
        <v>90.192781358815168</v>
      </c>
      <c r="BN83">
        <v>97.540395310054649</v>
      </c>
      <c r="BO83">
        <v>97.008092678553837</v>
      </c>
      <c r="BP83">
        <v>97.343162250980598</v>
      </c>
      <c r="BQ83">
        <v>95.005582463926814</v>
      </c>
      <c r="BR83">
        <v>92.148055182717528</v>
      </c>
      <c r="BS83">
        <v>99.778405282194242</v>
      </c>
      <c r="BT83">
        <v>93.503378127098316</v>
      </c>
      <c r="BU83">
        <v>80.492001985645842</v>
      </c>
      <c r="BV83">
        <v>99.838663043697622</v>
      </c>
      <c r="BW83">
        <v>89.896952691979919</v>
      </c>
      <c r="BX83">
        <v>94.74658586009248</v>
      </c>
      <c r="BY83">
        <v>93.650434635176765</v>
      </c>
      <c r="BZ83">
        <v>97.778920873936642</v>
      </c>
      <c r="CA83">
        <v>88.711095127645251</v>
      </c>
      <c r="CB83">
        <v>81.282018920359462</v>
      </c>
      <c r="CC83">
        <v>99.172307462164227</v>
      </c>
      <c r="CD83">
        <v>97.012276050369309</v>
      </c>
      <c r="CE83">
        <v>88.775978412759883</v>
      </c>
      <c r="CF83">
        <v>96.152746752018459</v>
      </c>
      <c r="CG83">
        <v>82.399759170284085</v>
      </c>
      <c r="CH83">
        <v>92.284829946788108</v>
      </c>
      <c r="CI83">
        <v>96.929155001169619</v>
      </c>
      <c r="CJ83">
        <v>93.66583326548951</v>
      </c>
      <c r="CK83">
        <v>100.53367962198357</v>
      </c>
      <c r="CL83">
        <v>93.869483673544181</v>
      </c>
      <c r="CM83">
        <v>92.51718194423249</v>
      </c>
      <c r="CN83">
        <v>89.258838751225241</v>
      </c>
      <c r="CO83">
        <v>95.274372391981188</v>
      </c>
      <c r="CP83">
        <v>92.858995985818893</v>
      </c>
      <c r="CQ83">
        <v>95.252636018795158</v>
      </c>
      <c r="CR83">
        <v>91.940305406973806</v>
      </c>
      <c r="CS83">
        <v>92.285203168807371</v>
      </c>
      <c r="CT83">
        <v>97.002784323746454</v>
      </c>
      <c r="CU83">
        <v>91.571335754578854</v>
      </c>
      <c r="CV83">
        <v>98.70474619790987</v>
      </c>
      <c r="CW83">
        <v>92.270173173364384</v>
      </c>
      <c r="CX83">
        <v>97.573336297495786</v>
      </c>
      <c r="CY83">
        <v>94.809674286561034</v>
      </c>
      <c r="CZ83">
        <v>82.996684219036467</v>
      </c>
      <c r="DA83">
        <v>94.646003368316343</v>
      </c>
      <c r="DB83">
        <v>97.497292344333204</v>
      </c>
      <c r="DC83">
        <v>98.850658889170063</v>
      </c>
      <c r="DD83">
        <v>96.173413609397372</v>
      </c>
      <c r="DE83">
        <v>88.708665908392462</v>
      </c>
      <c r="DF83">
        <v>87.867794167731759</v>
      </c>
      <c r="DG83">
        <v>93.876630814891087</v>
      </c>
      <c r="DH83">
        <v>95.779980954101489</v>
      </c>
      <c r="DI83">
        <v>94.62576033928886</v>
      </c>
      <c r="DJ83">
        <v>93.088754619115775</v>
      </c>
      <c r="DK83">
        <v>70.901997037286407</v>
      </c>
      <c r="DL83">
        <v>83.389819136412171</v>
      </c>
      <c r="DM83">
        <v>92.905450457643582</v>
      </c>
      <c r="DN83">
        <v>85.92715401563683</v>
      </c>
      <c r="DO83">
        <v>97.679261400244499</v>
      </c>
      <c r="DP83">
        <v>73.699876510592489</v>
      </c>
      <c r="DQ83">
        <v>99.070824108450878</v>
      </c>
      <c r="DR83">
        <v>93.426284279733338</v>
      </c>
      <c r="DS83">
        <v>95.545896042994983</v>
      </c>
      <c r="DT83">
        <v>79.866493596972632</v>
      </c>
      <c r="DU83">
        <v>83.958546299143578</v>
      </c>
      <c r="DV83">
        <v>96.180380156315167</v>
      </c>
      <c r="DW83">
        <v>83.085760226259495</v>
      </c>
      <c r="DX83">
        <v>76.214561583231912</v>
      </c>
      <c r="DY83">
        <v>98.064069784670878</v>
      </c>
      <c r="DZ83">
        <v>99.709284330474759</v>
      </c>
      <c r="EA83">
        <v>97.513834379965374</v>
      </c>
      <c r="EB83">
        <v>98.551109483475358</v>
      </c>
      <c r="EC83">
        <v>92.640660668100068</v>
      </c>
      <c r="ED83">
        <v>89.233107705883228</v>
      </c>
      <c r="EE83">
        <v>93.106074977616828</v>
      </c>
      <c r="EF83">
        <v>95.641640255752549</v>
      </c>
      <c r="EG83">
        <v>86.569229068071891</v>
      </c>
      <c r="EH83">
        <v>93.078912369297342</v>
      </c>
      <c r="EI83">
        <v>94.126481617850914</v>
      </c>
      <c r="EJ83">
        <v>89.036093132581044</v>
      </c>
      <c r="EK83">
        <v>80.120192596456761</v>
      </c>
      <c r="EL83">
        <v>92.827922183887878</v>
      </c>
      <c r="EM83">
        <v>96.864755421586537</v>
      </c>
      <c r="EN83">
        <v>94.565558563571841</v>
      </c>
      <c r="EO83">
        <v>95.233275456959063</v>
      </c>
      <c r="EP83">
        <v>91.89519358509753</v>
      </c>
      <c r="EQ83">
        <v>98.723743491604168</v>
      </c>
      <c r="ER83">
        <v>88.670166899712797</v>
      </c>
      <c r="ES83">
        <v>87.917495951124152</v>
      </c>
      <c r="ET83">
        <v>96.823434518455542</v>
      </c>
      <c r="EU83">
        <v>91.122434754613167</v>
      </c>
      <c r="EV83">
        <v>92.55325103248893</v>
      </c>
      <c r="EW83">
        <v>78.251534652692825</v>
      </c>
      <c r="EX83">
        <v>86.200016634593837</v>
      </c>
      <c r="EY83">
        <v>97.273413915312972</v>
      </c>
      <c r="EZ83">
        <v>95.610478529650578</v>
      </c>
      <c r="FA83">
        <v>91.642226786406951</v>
      </c>
      <c r="FB83">
        <v>87.125096812621194</v>
      </c>
      <c r="FC83">
        <v>88.045225097611421</v>
      </c>
      <c r="FD83">
        <v>97.069579404498199</v>
      </c>
      <c r="FE83">
        <v>84.89674655057523</v>
      </c>
      <c r="FF83">
        <v>93.105917377948586</v>
      </c>
      <c r="FG83">
        <v>98.204569836081177</v>
      </c>
      <c r="FH83">
        <v>85.457554707552674</v>
      </c>
      <c r="FI83">
        <v>89.448081515146995</v>
      </c>
      <c r="FJ83">
        <v>94.739149370418573</v>
      </c>
      <c r="FK83">
        <v>99.622113122015975</v>
      </c>
      <c r="FL83">
        <v>91.661380007477518</v>
      </c>
      <c r="FM83">
        <v>90.417697775764594</v>
      </c>
      <c r="FN83">
        <v>89.878416982351283</v>
      </c>
      <c r="FO83">
        <v>91.675854557385861</v>
      </c>
      <c r="FP83">
        <v>95.237449526587923</v>
      </c>
      <c r="FQ83">
        <v>83.561667934496285</v>
      </c>
      <c r="FR83">
        <v>88.289151535966894</v>
      </c>
      <c r="FS83">
        <v>94.744105202884469</v>
      </c>
      <c r="FT83">
        <v>91.197759906929633</v>
      </c>
      <c r="FU83">
        <v>99.395039573085029</v>
      </c>
      <c r="FV83">
        <v>99.081337803877432</v>
      </c>
      <c r="FW83">
        <v>92.086401516190932</v>
      </c>
      <c r="FX83">
        <v>86.038974279411988</v>
      </c>
      <c r="FY83">
        <v>99.467247014328777</v>
      </c>
      <c r="FZ83">
        <v>93.941210683527842</v>
      </c>
      <c r="GA83">
        <v>95.484066271030969</v>
      </c>
      <c r="GB83">
        <v>94.033163802579807</v>
      </c>
      <c r="GC83">
        <v>92.669501475851092</v>
      </c>
      <c r="GD83">
        <v>96.235597356057454</v>
      </c>
      <c r="GE83">
        <v>95.63386091485377</v>
      </c>
      <c r="GF83">
        <v>94.746266586702149</v>
      </c>
      <c r="GG83">
        <v>86.984861734284991</v>
      </c>
      <c r="GH83">
        <v>98.91771512775064</v>
      </c>
      <c r="GI83">
        <v>94.291080281664335</v>
      </c>
      <c r="GJ83">
        <v>90.221223483257234</v>
      </c>
      <c r="GK83">
        <v>98.465660113646464</v>
      </c>
      <c r="GL83">
        <v>95.228503244067753</v>
      </c>
      <c r="GM83">
        <v>91.868816041445498</v>
      </c>
      <c r="GN83">
        <v>99.859367238801582</v>
      </c>
      <c r="GO83">
        <v>91.398636755950946</v>
      </c>
      <c r="GP83">
        <v>85.606371160716861</v>
      </c>
      <c r="GQ83">
        <v>79.821962666451071</v>
      </c>
      <c r="GR83">
        <v>88.423272579725278</v>
      </c>
      <c r="GS83">
        <v>88.494978698679716</v>
      </c>
      <c r="GT83">
        <v>94.123400875864149</v>
      </c>
      <c r="GU83">
        <v>92.518009625590224</v>
      </c>
      <c r="GV83">
        <v>98.75683636116608</v>
      </c>
      <c r="GW83">
        <v>97.965033889526552</v>
      </c>
      <c r="GX83">
        <v>99.519831711352467</v>
      </c>
      <c r="GY83">
        <v>99.736333059275822</v>
      </c>
      <c r="GZ83">
        <v>85.29709175545868</v>
      </c>
      <c r="HA83">
        <v>94.871381097593499</v>
      </c>
      <c r="HB83">
        <v>92.314486188650321</v>
      </c>
      <c r="HC83">
        <v>90.586643038409136</v>
      </c>
      <c r="HD83">
        <v>62.495421257587374</v>
      </c>
      <c r="HE83">
        <v>91.000976531951864</v>
      </c>
      <c r="HF83">
        <v>84.563178564875699</v>
      </c>
      <c r="HG83">
        <v>93.069598361394981</v>
      </c>
      <c r="HH83">
        <v>93.622171693492831</v>
      </c>
      <c r="HI83">
        <v>100.32709794693457</v>
      </c>
      <c r="HJ83">
        <v>100.25411139210971</v>
      </c>
      <c r="HK83">
        <v>91.099604084507604</v>
      </c>
      <c r="HL83">
        <v>85.016782295798336</v>
      </c>
      <c r="HM83">
        <v>101.19755872930628</v>
      </c>
      <c r="HN83">
        <v>98.202002847739038</v>
      </c>
      <c r="HO83">
        <v>92.900275641882502</v>
      </c>
      <c r="HP83">
        <v>91.711734503381805</v>
      </c>
      <c r="HQ83">
        <v>99.950741528177502</v>
      </c>
      <c r="HR83">
        <v>95.652862468302899</v>
      </c>
      <c r="HS83">
        <v>87.866326407390247</v>
      </c>
      <c r="HT83">
        <v>82.68245487900252</v>
      </c>
      <c r="HU83">
        <v>99.705303450970121</v>
      </c>
      <c r="HV83">
        <v>99.088994127155971</v>
      </c>
      <c r="HW83">
        <v>92.438993008266692</v>
      </c>
      <c r="HX83">
        <v>97.040317926839819</v>
      </c>
      <c r="HY83">
        <v>96.074844434308744</v>
      </c>
      <c r="HZ83">
        <v>77.764867203341439</v>
      </c>
      <c r="IA83">
        <v>92.552363614840516</v>
      </c>
      <c r="IB83">
        <v>95.617896268136732</v>
      </c>
      <c r="IC83">
        <v>90.790148582224276</v>
      </c>
      <c r="ID83">
        <v>93.574672951813824</v>
      </c>
      <c r="IE83">
        <v>84.012356958319828</v>
      </c>
      <c r="IF83">
        <v>84.766269531997253</v>
      </c>
      <c r="IG83">
        <v>94.970972572453491</v>
      </c>
      <c r="IH83">
        <v>91.97488916536517</v>
      </c>
      <c r="II83">
        <v>92.736905567417509</v>
      </c>
      <c r="IJ83">
        <v>89.835664072233499</v>
      </c>
      <c r="IK83">
        <v>98.013651331086564</v>
      </c>
      <c r="IL83">
        <v>90.96191081035866</v>
      </c>
      <c r="IM83">
        <v>98.452936473406993</v>
      </c>
      <c r="IN83">
        <v>88.703185685884847</v>
      </c>
      <c r="IO83">
        <v>95.346843509931375</v>
      </c>
      <c r="IP83">
        <v>96.74032253370288</v>
      </c>
      <c r="IQ83">
        <v>98.725742465566768</v>
      </c>
      <c r="IR83">
        <v>94.23656919342514</v>
      </c>
      <c r="IS83">
        <v>95.189325565506934</v>
      </c>
      <c r="IT83">
        <v>84.372099175322276</v>
      </c>
      <c r="IU83">
        <v>89.996146170602316</v>
      </c>
      <c r="IV83">
        <v>86.387848785427153</v>
      </c>
      <c r="IW83">
        <v>93.061720530516055</v>
      </c>
      <c r="IX83">
        <v>95.018919237385191</v>
      </c>
      <c r="IY83">
        <v>94.440878035020404</v>
      </c>
      <c r="IZ83">
        <v>97.588034600979057</v>
      </c>
      <c r="JA83">
        <v>92.499146919127526</v>
      </c>
      <c r="JB83">
        <v>89.986296803162958</v>
      </c>
      <c r="JC83">
        <v>96.183009642303688</v>
      </c>
      <c r="JD83">
        <v>98.186941097244784</v>
      </c>
      <c r="JE83">
        <v>82.23548859573819</v>
      </c>
      <c r="JF83">
        <v>86.047926343042988</v>
      </c>
      <c r="JG83">
        <v>94.730418844108797</v>
      </c>
      <c r="JH83">
        <v>98.366926601149629</v>
      </c>
      <c r="JI83">
        <v>75.330341042948049</v>
      </c>
      <c r="JJ83">
        <v>91.673028387153451</v>
      </c>
      <c r="JK83">
        <v>92.131434389149859</v>
      </c>
      <c r="JL83">
        <v>84.770142619548636</v>
      </c>
      <c r="JM83">
        <v>96.62126869590297</v>
      </c>
      <c r="JN83">
        <v>91.725477494727343</v>
      </c>
      <c r="JO83">
        <v>83.482435889059573</v>
      </c>
      <c r="JP83">
        <v>86.72323832113625</v>
      </c>
      <c r="JQ83">
        <v>99.527614181661974</v>
      </c>
      <c r="JR83">
        <v>96.826692330123265</v>
      </c>
      <c r="JS83">
        <v>94.284979006118448</v>
      </c>
      <c r="JT83">
        <v>91.369483565429306</v>
      </c>
      <c r="JU83">
        <v>91.645203054628297</v>
      </c>
      <c r="JV83">
        <v>97.356478710270935</v>
      </c>
      <c r="JW83">
        <v>97.361636699119671</v>
      </c>
      <c r="JX83">
        <v>93.474160334397041</v>
      </c>
      <c r="JY83">
        <v>89.170795807360804</v>
      </c>
      <c r="JZ83">
        <v>95.436663123377315</v>
      </c>
      <c r="KA83">
        <v>98.008706245500747</v>
      </c>
      <c r="KB83">
        <v>86.275409511871374</v>
      </c>
      <c r="KC83">
        <v>98.009154306242806</v>
      </c>
      <c r="KD83">
        <v>97.465955066959168</v>
      </c>
      <c r="KE83">
        <v>95.445119464839649</v>
      </c>
      <c r="KF83">
        <v>96.573367325014914</v>
      </c>
      <c r="KG83">
        <v>92.934861946595404</v>
      </c>
      <c r="KH83">
        <v>100.39932758516446</v>
      </c>
      <c r="KI83">
        <v>84.144371785363404</v>
      </c>
      <c r="KJ83">
        <v>84.049560193755013</v>
      </c>
      <c r="KK83">
        <v>95.420288269956785</v>
      </c>
      <c r="KL83">
        <v>66.19685913896646</v>
      </c>
      <c r="KM83">
        <v>99.077390061191011</v>
      </c>
      <c r="KN83">
        <v>99.342808717453664</v>
      </c>
      <c r="KO83">
        <v>80.887734010115651</v>
      </c>
      <c r="KP83">
        <v>87.993216039661263</v>
      </c>
      <c r="KQ83">
        <v>83.05619120354929</v>
      </c>
      <c r="KR83">
        <v>83.451916441860902</v>
      </c>
      <c r="KS83">
        <v>96.653141665283812</v>
      </c>
      <c r="KT83">
        <v>97.690304694319181</v>
      </c>
      <c r="KU83">
        <v>95.278165390699954</v>
      </c>
      <c r="KV83">
        <v>99.320990629909147</v>
      </c>
      <c r="KW83">
        <v>94.236051312391695</v>
      </c>
      <c r="KX83">
        <v>100.07593954789479</v>
      </c>
      <c r="KY83">
        <v>96.689724258469681</v>
      </c>
      <c r="KZ83">
        <v>95.207080164574933</v>
      </c>
      <c r="LA83">
        <v>97.743523174577447</v>
      </c>
      <c r="LB83">
        <v>95.837518223880267</v>
      </c>
      <c r="LC83">
        <v>92.920466681007099</v>
      </c>
      <c r="LD83">
        <v>89.851482049672569</v>
      </c>
      <c r="LE83">
        <v>92.635125300605097</v>
      </c>
      <c r="LF83">
        <v>96.240625254778479</v>
      </c>
      <c r="LG83">
        <v>94.165584965008506</v>
      </c>
      <c r="LH83">
        <v>86.095316820483376</v>
      </c>
      <c r="LI83">
        <v>97.467272458992412</v>
      </c>
      <c r="LJ83">
        <v>100.75938526258736</v>
      </c>
      <c r="LK83">
        <v>90.850192573024572</v>
      </c>
      <c r="LL83">
        <v>89.357287848280436</v>
      </c>
    </row>
    <row r="84" spans="1:324">
      <c r="A84" s="2">
        <v>0.82291666666666663</v>
      </c>
      <c r="B84">
        <v>83.302258435751128</v>
      </c>
      <c r="C84">
        <v>70.587191997084943</v>
      </c>
      <c r="D84">
        <v>94.931592808488091</v>
      </c>
      <c r="E84">
        <v>82.022203770075606</v>
      </c>
      <c r="F84">
        <v>97.820317385540505</v>
      </c>
      <c r="G84">
        <v>99.213667408648533</v>
      </c>
      <c r="H84">
        <v>77.031547319443717</v>
      </c>
      <c r="I84">
        <v>75.589558523434818</v>
      </c>
      <c r="J84">
        <v>83.5903074551712</v>
      </c>
      <c r="K84">
        <v>88.780668120522279</v>
      </c>
      <c r="L84">
        <v>70.66735827967085</v>
      </c>
      <c r="M84">
        <v>99.149480566970595</v>
      </c>
      <c r="N84">
        <v>96.535963277671328</v>
      </c>
      <c r="O84">
        <v>93.538251825471974</v>
      </c>
      <c r="P84">
        <v>80.693446239501256</v>
      </c>
      <c r="Q84">
        <v>90.327717842900668</v>
      </c>
      <c r="R84">
        <v>96.602799270713575</v>
      </c>
      <c r="S84">
        <v>91.40452159274146</v>
      </c>
      <c r="T84">
        <v>85.679092005045632</v>
      </c>
      <c r="U84">
        <v>99.580350397673726</v>
      </c>
      <c r="V84">
        <v>91.795547742183345</v>
      </c>
      <c r="W84">
        <v>92.68374037367991</v>
      </c>
      <c r="X84">
        <v>94.633806350559013</v>
      </c>
      <c r="Y84">
        <v>90.233200609007156</v>
      </c>
      <c r="Z84">
        <v>90.31156417315367</v>
      </c>
      <c r="AA84">
        <v>100.16773600671681</v>
      </c>
      <c r="AB84">
        <v>91.930806917047406</v>
      </c>
      <c r="AC84">
        <v>93.500300325447469</v>
      </c>
      <c r="AD84">
        <v>89.639603397544207</v>
      </c>
      <c r="AE84">
        <v>100.21419025661784</v>
      </c>
      <c r="AF84">
        <v>80.528098611939328</v>
      </c>
      <c r="AG84">
        <v>93.282179315365354</v>
      </c>
      <c r="AH84">
        <v>83.863788354586347</v>
      </c>
      <c r="AI84">
        <v>94.900139799900884</v>
      </c>
      <c r="AJ84">
        <v>93.785109161203977</v>
      </c>
      <c r="AK84">
        <v>90.876264467736348</v>
      </c>
      <c r="AL84">
        <v>99.526440400120563</v>
      </c>
      <c r="AM84">
        <v>96.527546565608361</v>
      </c>
      <c r="AN84">
        <v>99.312907114350466</v>
      </c>
      <c r="AO84">
        <v>87.55779258854011</v>
      </c>
      <c r="AP84">
        <v>93.078694694771215</v>
      </c>
      <c r="AQ84">
        <v>95.040643481999183</v>
      </c>
      <c r="AR84">
        <v>87.156626714856912</v>
      </c>
      <c r="AS84">
        <v>93.60425503635112</v>
      </c>
      <c r="AT84">
        <v>87.507740847741374</v>
      </c>
      <c r="AU84">
        <v>96.789281995045229</v>
      </c>
      <c r="AV84">
        <v>98.691622909322433</v>
      </c>
      <c r="AW84">
        <v>85.892217902081171</v>
      </c>
      <c r="AX84">
        <v>83.026385452349331</v>
      </c>
      <c r="AY84">
        <v>73.319273788814115</v>
      </c>
      <c r="AZ84">
        <v>93.607514490651283</v>
      </c>
      <c r="BA84">
        <v>98.669687274019878</v>
      </c>
      <c r="BB84">
        <v>99.373208421424053</v>
      </c>
      <c r="BC84">
        <v>93.655756308204914</v>
      </c>
      <c r="BD84">
        <v>99.146057793281898</v>
      </c>
      <c r="BE84">
        <v>94.419004683507183</v>
      </c>
      <c r="BF84">
        <v>94.644478755968365</v>
      </c>
      <c r="BG84">
        <v>97.909923943898164</v>
      </c>
      <c r="BH84">
        <v>85.982860354020545</v>
      </c>
      <c r="BI84">
        <v>96.125144414475798</v>
      </c>
      <c r="BJ84">
        <v>91.560449721570734</v>
      </c>
      <c r="BK84">
        <v>88.686318201247758</v>
      </c>
      <c r="BL84">
        <v>94.100692285567163</v>
      </c>
      <c r="BM84">
        <v>89.251886848682858</v>
      </c>
      <c r="BN84">
        <v>97.767964970213882</v>
      </c>
      <c r="BO84">
        <v>95.998172541926522</v>
      </c>
      <c r="BP84">
        <v>98.125625101838779</v>
      </c>
      <c r="BQ84">
        <v>93.704899426348334</v>
      </c>
      <c r="BR84">
        <v>87.688740613190149</v>
      </c>
      <c r="BS84">
        <v>99.586782086732555</v>
      </c>
      <c r="BT84">
        <v>94.37405164714265</v>
      </c>
      <c r="BU84">
        <v>79.20774099144208</v>
      </c>
      <c r="BV84">
        <v>99.423212339596745</v>
      </c>
      <c r="BW84">
        <v>92.091758934313162</v>
      </c>
      <c r="BX84">
        <v>95.364870292076631</v>
      </c>
      <c r="BY84">
        <v>94.082693402866738</v>
      </c>
      <c r="BZ84">
        <v>97.771369713344811</v>
      </c>
      <c r="CA84">
        <v>85.715887240481337</v>
      </c>
      <c r="CB84">
        <v>80.346524434131624</v>
      </c>
      <c r="CC84">
        <v>100.10955957773544</v>
      </c>
      <c r="CD84">
        <v>97.180806375996454</v>
      </c>
      <c r="CE84">
        <v>86.232830293204287</v>
      </c>
      <c r="CF84">
        <v>96.48114444513763</v>
      </c>
      <c r="CG84">
        <v>79.749890084866436</v>
      </c>
      <c r="CH84">
        <v>88.875999045975291</v>
      </c>
      <c r="CI84">
        <v>97.054573672199297</v>
      </c>
      <c r="CJ84">
        <v>91.970802001633771</v>
      </c>
      <c r="CK84">
        <v>100.05957626889126</v>
      </c>
      <c r="CL84">
        <v>94.224928316320913</v>
      </c>
      <c r="CM84">
        <v>92.995325301376994</v>
      </c>
      <c r="CN84">
        <v>86.861814881246275</v>
      </c>
      <c r="CO84">
        <v>93.902849671888987</v>
      </c>
      <c r="CP84">
        <v>94.08783190783933</v>
      </c>
      <c r="CQ84">
        <v>94.451211460521392</v>
      </c>
      <c r="CR84">
        <v>95.355854507194721</v>
      </c>
      <c r="CS84">
        <v>94.79233663334233</v>
      </c>
      <c r="CT84">
        <v>95.501311028171898</v>
      </c>
      <c r="CU84">
        <v>92.796365507972681</v>
      </c>
      <c r="CV84">
        <v>99.239181015024968</v>
      </c>
      <c r="CW84">
        <v>91.816337206874465</v>
      </c>
      <c r="CX84">
        <v>99.280188552966209</v>
      </c>
      <c r="CY84">
        <v>96.829221551596859</v>
      </c>
      <c r="CZ84">
        <v>80.874031936656579</v>
      </c>
      <c r="DA84">
        <v>97.552449065790299</v>
      </c>
      <c r="DB84">
        <v>96.140043983501727</v>
      </c>
      <c r="DC84">
        <v>98.967693411455642</v>
      </c>
      <c r="DD84">
        <v>96.980456957054969</v>
      </c>
      <c r="DE84">
        <v>87.976584695248178</v>
      </c>
      <c r="DF84">
        <v>86.141878879480956</v>
      </c>
      <c r="DG84">
        <v>90.782015975140411</v>
      </c>
      <c r="DH84">
        <v>98.018891288768913</v>
      </c>
      <c r="DI84">
        <v>92.464607903749453</v>
      </c>
      <c r="DJ84">
        <v>90.538495947841938</v>
      </c>
      <c r="DK84">
        <v>69.041075952179668</v>
      </c>
      <c r="DL84">
        <v>80.1433241799147</v>
      </c>
      <c r="DM84">
        <v>91.862080510583183</v>
      </c>
      <c r="DN84">
        <v>83.913161711102049</v>
      </c>
      <c r="DO84">
        <v>98.463352254331966</v>
      </c>
      <c r="DP84">
        <v>70.356931143304706</v>
      </c>
      <c r="DQ84">
        <v>100.41010919508459</v>
      </c>
      <c r="DR84">
        <v>90.712551886979895</v>
      </c>
      <c r="DS84">
        <v>95.3266043460562</v>
      </c>
      <c r="DT84">
        <v>76.267424954131499</v>
      </c>
      <c r="DU84">
        <v>82.095961878669897</v>
      </c>
      <c r="DV84">
        <v>96.746717240131915</v>
      </c>
      <c r="DW84">
        <v>82.347009730797907</v>
      </c>
      <c r="DX84">
        <v>75.577353886066888</v>
      </c>
      <c r="DY84">
        <v>98.041332616841743</v>
      </c>
      <c r="DZ84">
        <v>99.581106658511018</v>
      </c>
      <c r="EA84">
        <v>96.425858171704789</v>
      </c>
      <c r="EB84">
        <v>96.88921106934211</v>
      </c>
      <c r="EC84">
        <v>90.430074050112026</v>
      </c>
      <c r="ED84">
        <v>89.278416982342506</v>
      </c>
      <c r="EE84">
        <v>93.186427968969696</v>
      </c>
      <c r="EF84">
        <v>93.926447229595198</v>
      </c>
      <c r="EG84">
        <v>87.772801165796679</v>
      </c>
      <c r="EH84">
        <v>97.151997118896816</v>
      </c>
      <c r="EI84">
        <v>96.641857881920643</v>
      </c>
      <c r="EJ84">
        <v>88.917852140852304</v>
      </c>
      <c r="EK84">
        <v>78.990062340818639</v>
      </c>
      <c r="EL84">
        <v>93.016447647413202</v>
      </c>
      <c r="EM84">
        <v>98.696372170213635</v>
      </c>
      <c r="EN84">
        <v>91.848170939082863</v>
      </c>
      <c r="EO84">
        <v>94.521820651060835</v>
      </c>
      <c r="EP84">
        <v>89.928167997615077</v>
      </c>
      <c r="EQ84">
        <v>98.680897927761805</v>
      </c>
      <c r="ER84">
        <v>85.081633838288752</v>
      </c>
      <c r="ES84">
        <v>85.90536124402459</v>
      </c>
      <c r="ET84">
        <v>95.093057403418669</v>
      </c>
      <c r="EU84">
        <v>93.655315981748714</v>
      </c>
      <c r="EV84">
        <v>90.578028677911036</v>
      </c>
      <c r="EW84">
        <v>78.186255713519898</v>
      </c>
      <c r="EX84">
        <v>85.396624878930126</v>
      </c>
      <c r="EY84">
        <v>97.714933525726082</v>
      </c>
      <c r="EZ84">
        <v>96.139220805785428</v>
      </c>
      <c r="FA84">
        <v>94.788092785523418</v>
      </c>
      <c r="FB84">
        <v>87.81014294159759</v>
      </c>
      <c r="FC84">
        <v>83.442301641619636</v>
      </c>
      <c r="FD84">
        <v>95.604326016687779</v>
      </c>
      <c r="FE84">
        <v>83.708375615785982</v>
      </c>
      <c r="FF84">
        <v>92.428506835706088</v>
      </c>
      <c r="FG84">
        <v>98.289745355134727</v>
      </c>
      <c r="FH84">
        <v>86.530747800590348</v>
      </c>
      <c r="FI84">
        <v>86.123740781700661</v>
      </c>
      <c r="FJ84">
        <v>92.090128010117454</v>
      </c>
      <c r="FK84">
        <v>99.095651808407723</v>
      </c>
      <c r="FL84">
        <v>91.903673913087317</v>
      </c>
      <c r="FM84">
        <v>93.956557803320123</v>
      </c>
      <c r="FN84">
        <v>89.802731956955782</v>
      </c>
      <c r="FO84">
        <v>92.770620297501495</v>
      </c>
      <c r="FP84">
        <v>93.998878643464352</v>
      </c>
      <c r="FQ84">
        <v>81.081000115322738</v>
      </c>
      <c r="FR84">
        <v>88.594648073713998</v>
      </c>
      <c r="FS84">
        <v>94.124873613686788</v>
      </c>
      <c r="FT84">
        <v>89.72123206567673</v>
      </c>
      <c r="FU84">
        <v>100.01902081281798</v>
      </c>
      <c r="FV84">
        <v>98.622023240600384</v>
      </c>
      <c r="FW84">
        <v>88.90084989495179</v>
      </c>
      <c r="FX84">
        <v>81.970528378552288</v>
      </c>
      <c r="FY84">
        <v>99.142861893722312</v>
      </c>
      <c r="FZ84">
        <v>92.535642929785112</v>
      </c>
      <c r="GA84">
        <v>95.20881571189723</v>
      </c>
      <c r="GB84">
        <v>91.96498787517362</v>
      </c>
      <c r="GC84">
        <v>90.730595329567365</v>
      </c>
      <c r="GD84">
        <v>94.238952505266553</v>
      </c>
      <c r="GE84">
        <v>96.750911604301436</v>
      </c>
      <c r="GF84">
        <v>91.952578313300947</v>
      </c>
      <c r="GG84">
        <v>85.147904736587165</v>
      </c>
      <c r="GH84">
        <v>99.375643538339773</v>
      </c>
      <c r="GI84">
        <v>95.152284954460171</v>
      </c>
      <c r="GJ84">
        <v>91.730493281304774</v>
      </c>
      <c r="GK84">
        <v>97.796514599323373</v>
      </c>
      <c r="GL84">
        <v>92.87170401392072</v>
      </c>
      <c r="GM84">
        <v>91.563717478318807</v>
      </c>
      <c r="GN84">
        <v>100.35897752811063</v>
      </c>
      <c r="GO84">
        <v>88.628500193046392</v>
      </c>
      <c r="GP84">
        <v>84.253707671117638</v>
      </c>
      <c r="GQ84">
        <v>81.951328923335865</v>
      </c>
      <c r="GR84">
        <v>84.702495204791489</v>
      </c>
      <c r="GS84">
        <v>85.809002943050743</v>
      </c>
      <c r="GT84">
        <v>92.335498318363165</v>
      </c>
      <c r="GU84">
        <v>96.874086712682839</v>
      </c>
      <c r="GV84">
        <v>99.520729283846876</v>
      </c>
      <c r="GW84">
        <v>96.94631351190398</v>
      </c>
      <c r="GX84">
        <v>99.202272877103866</v>
      </c>
      <c r="GY84">
        <v>100.1348153584764</v>
      </c>
      <c r="GZ84">
        <v>81.110949273740118</v>
      </c>
      <c r="HA84">
        <v>91.794521068297641</v>
      </c>
      <c r="HB84">
        <v>90.892135132806828</v>
      </c>
      <c r="HC84">
        <v>92.277082753656501</v>
      </c>
      <c r="HD84">
        <v>59.507243384810259</v>
      </c>
      <c r="HE84">
        <v>91.568931127449474</v>
      </c>
      <c r="HF84">
        <v>87.062007837422343</v>
      </c>
      <c r="HG84">
        <v>93.549759624717851</v>
      </c>
      <c r="HH84">
        <v>92.593242712186523</v>
      </c>
      <c r="HI84">
        <v>100.26367833012642</v>
      </c>
      <c r="HJ84">
        <v>99.801775561326423</v>
      </c>
      <c r="HK84">
        <v>91.48032353903298</v>
      </c>
      <c r="HL84">
        <v>82.736822048831073</v>
      </c>
      <c r="HM84">
        <v>101.96564469361972</v>
      </c>
      <c r="HN84">
        <v>97.187931961930161</v>
      </c>
      <c r="HO84">
        <v>93.832351000540655</v>
      </c>
      <c r="HP84">
        <v>91.950879242056686</v>
      </c>
      <c r="HQ84">
        <v>101.03043486253803</v>
      </c>
      <c r="HR84">
        <v>94.987670963263227</v>
      </c>
      <c r="HS84">
        <v>84.382613242713731</v>
      </c>
      <c r="HT84">
        <v>79.814016733149444</v>
      </c>
      <c r="HU84">
        <v>99.195985026742719</v>
      </c>
      <c r="HV84">
        <v>98.612544155192083</v>
      </c>
      <c r="HW84">
        <v>89.814169842728148</v>
      </c>
      <c r="HX84">
        <v>95.889865731525575</v>
      </c>
      <c r="HY84">
        <v>97.8789069714215</v>
      </c>
      <c r="HZ84">
        <v>71.771599603105813</v>
      </c>
      <c r="IA84">
        <v>91.341190056862317</v>
      </c>
      <c r="IB84">
        <v>97.581942643051676</v>
      </c>
      <c r="IC84">
        <v>90.285375382970784</v>
      </c>
      <c r="ID84">
        <v>92.063542119484538</v>
      </c>
      <c r="IE84">
        <v>84.246629145123322</v>
      </c>
      <c r="IF84">
        <v>83.296025458116887</v>
      </c>
      <c r="IG84">
        <v>93.842191813494907</v>
      </c>
      <c r="IH84">
        <v>92.359566270433447</v>
      </c>
      <c r="II84">
        <v>89.107026732759905</v>
      </c>
      <c r="IJ84">
        <v>89.557449998041406</v>
      </c>
      <c r="IK84">
        <v>97.831229497538018</v>
      </c>
      <c r="IL84">
        <v>90.839349044699361</v>
      </c>
      <c r="IM84">
        <v>98.223461764380005</v>
      </c>
      <c r="IN84">
        <v>89.353164411053143</v>
      </c>
      <c r="IO84">
        <v>95.359297585911364</v>
      </c>
      <c r="IP84">
        <v>97.86002654085577</v>
      </c>
      <c r="IQ84">
        <v>99.358541261079864</v>
      </c>
      <c r="IR84">
        <v>93.426811422908429</v>
      </c>
      <c r="IS84">
        <v>93.43961707520748</v>
      </c>
      <c r="IT84">
        <v>83.827901361350996</v>
      </c>
      <c r="IU84">
        <v>93.001879425781311</v>
      </c>
      <c r="IV84">
        <v>86.099718522588347</v>
      </c>
      <c r="IW84">
        <v>89.842670201724317</v>
      </c>
      <c r="IX84">
        <v>97.509459618692659</v>
      </c>
      <c r="IY84">
        <v>93.554141697629547</v>
      </c>
      <c r="IZ84">
        <v>96.59175323162799</v>
      </c>
      <c r="JA84">
        <v>91.062819927712368</v>
      </c>
      <c r="JB84">
        <v>92.596077773288116</v>
      </c>
      <c r="JC84">
        <v>95.902969829566814</v>
      </c>
      <c r="JD84">
        <v>98.340883247439962</v>
      </c>
      <c r="JE84">
        <v>79.232254599915308</v>
      </c>
      <c r="JF84">
        <v>86.01103243786352</v>
      </c>
      <c r="JG84">
        <v>92.426293406757594</v>
      </c>
      <c r="JH84">
        <v>99.461071730883859</v>
      </c>
      <c r="JI84">
        <v>72.386377793588537</v>
      </c>
      <c r="JJ84">
        <v>95.825373694221341</v>
      </c>
      <c r="JK84">
        <v>91.459790700627579</v>
      </c>
      <c r="JL84">
        <v>84.321634893074332</v>
      </c>
      <c r="JM84">
        <v>93.385444508068673</v>
      </c>
      <c r="JN84">
        <v>90.188412138891564</v>
      </c>
      <c r="JO84">
        <v>82.19885060138634</v>
      </c>
      <c r="JP84">
        <v>88.698797193843831</v>
      </c>
      <c r="JQ84">
        <v>99.757200705894064</v>
      </c>
      <c r="JR84">
        <v>94.836554813285971</v>
      </c>
      <c r="JS84">
        <v>93.982946815637916</v>
      </c>
      <c r="JT84">
        <v>91.196397149619258</v>
      </c>
      <c r="JU84">
        <v>87.873240195521163</v>
      </c>
      <c r="JV84">
        <v>96.091627166868307</v>
      </c>
      <c r="JW84">
        <v>96.049477426368327</v>
      </c>
      <c r="JX84">
        <v>92.245404358999338</v>
      </c>
      <c r="JY84">
        <v>84.068112353156025</v>
      </c>
      <c r="JZ84">
        <v>92.436259587443402</v>
      </c>
      <c r="KA84">
        <v>97.004229520538686</v>
      </c>
      <c r="KB84">
        <v>86.381088023160913</v>
      </c>
      <c r="KC84">
        <v>97.477041357918807</v>
      </c>
      <c r="KD84">
        <v>98.223271238677953</v>
      </c>
      <c r="KE84">
        <v>94.599848715221555</v>
      </c>
      <c r="KF84">
        <v>96.092150151968951</v>
      </c>
      <c r="KG84">
        <v>94.53250172978575</v>
      </c>
      <c r="KH84">
        <v>100.19963746184416</v>
      </c>
      <c r="KI84">
        <v>82.556781115478216</v>
      </c>
      <c r="KJ84">
        <v>86.034572591482316</v>
      </c>
      <c r="KK84">
        <v>97.292768453922605</v>
      </c>
      <c r="KL84">
        <v>72.079792000609444</v>
      </c>
      <c r="KM84">
        <v>98.827374549303187</v>
      </c>
      <c r="KN84">
        <v>98.953002499284736</v>
      </c>
      <c r="KO84">
        <v>78.542333534784603</v>
      </c>
      <c r="KP84">
        <v>84.474035397448617</v>
      </c>
      <c r="KQ84">
        <v>80.491084257642598</v>
      </c>
      <c r="KR84">
        <v>84.540477547718453</v>
      </c>
      <c r="KS84">
        <v>95.862143920965622</v>
      </c>
      <c r="KT84">
        <v>97.55017650549766</v>
      </c>
      <c r="KU84">
        <v>94.562185949686892</v>
      </c>
      <c r="KV84">
        <v>98.948198238126295</v>
      </c>
      <c r="KW84">
        <v>93.977156550732772</v>
      </c>
      <c r="KX84">
        <v>99.428764606115323</v>
      </c>
      <c r="KY84">
        <v>97.905867116846224</v>
      </c>
      <c r="KZ84">
        <v>92.929990360498991</v>
      </c>
      <c r="LA84">
        <v>96.541910333819075</v>
      </c>
      <c r="LB84">
        <v>95.34729553459222</v>
      </c>
      <c r="LC84">
        <v>95.395365765603458</v>
      </c>
      <c r="LD84">
        <v>90.263667955843772</v>
      </c>
      <c r="LE84">
        <v>93.987041390564556</v>
      </c>
      <c r="LF84">
        <v>95.462096843621083</v>
      </c>
      <c r="LG84">
        <v>94.802645701171002</v>
      </c>
      <c r="LH84">
        <v>86.726941193046329</v>
      </c>
      <c r="LI84">
        <v>98.634868946147506</v>
      </c>
      <c r="LJ84">
        <v>100.16684051811816</v>
      </c>
      <c r="LK84">
        <v>89.15365186639869</v>
      </c>
      <c r="LL84">
        <v>89.788342525965305</v>
      </c>
    </row>
    <row r="85" spans="1:324">
      <c r="A85" s="2">
        <v>0.83333333333333337</v>
      </c>
      <c r="B85">
        <v>84.737716220856143</v>
      </c>
      <c r="C85">
        <v>66.316079286664404</v>
      </c>
      <c r="D85">
        <v>95.201999672204138</v>
      </c>
      <c r="E85">
        <v>81.634302428421137</v>
      </c>
      <c r="F85">
        <v>97.279738578825274</v>
      </c>
      <c r="G85">
        <v>98.995490085228226</v>
      </c>
      <c r="H85">
        <v>72.016198478112514</v>
      </c>
      <c r="I85">
        <v>69.886031161307542</v>
      </c>
      <c r="J85">
        <v>78.182860183440852</v>
      </c>
      <c r="K85">
        <v>86.142933449185307</v>
      </c>
      <c r="L85">
        <v>66.516089377528516</v>
      </c>
      <c r="M85">
        <v>99.997022688670569</v>
      </c>
      <c r="N85">
        <v>96.083753958376477</v>
      </c>
      <c r="O85">
        <v>94.311047537924438</v>
      </c>
      <c r="P85">
        <v>77.378907461222298</v>
      </c>
      <c r="Q85">
        <v>88.085981507393726</v>
      </c>
      <c r="R85">
        <v>99.831550051788881</v>
      </c>
      <c r="S85">
        <v>88.399348554617319</v>
      </c>
      <c r="T85">
        <v>81.020199629072124</v>
      </c>
      <c r="U85">
        <v>99.718540320151504</v>
      </c>
      <c r="V85">
        <v>89.230230371062447</v>
      </c>
      <c r="W85">
        <v>94.197349856057897</v>
      </c>
      <c r="X85">
        <v>92.845075134078712</v>
      </c>
      <c r="Y85">
        <v>93.221053506103502</v>
      </c>
      <c r="Z85">
        <v>88.788508613685394</v>
      </c>
      <c r="AA85">
        <v>98.950975612541555</v>
      </c>
      <c r="AB85">
        <v>92.06590642661628</v>
      </c>
      <c r="AC85">
        <v>94.628476552648365</v>
      </c>
      <c r="AD85">
        <v>87.310587633628728</v>
      </c>
      <c r="AE85">
        <v>100.05836510401984</v>
      </c>
      <c r="AF85">
        <v>79.288392723052866</v>
      </c>
      <c r="AG85">
        <v>96.055984661769941</v>
      </c>
      <c r="AH85">
        <v>83.752069321237087</v>
      </c>
      <c r="AI85">
        <v>92.597337211654718</v>
      </c>
      <c r="AJ85">
        <v>95.183836357910337</v>
      </c>
      <c r="AK85">
        <v>87.835019290315103</v>
      </c>
      <c r="AL85">
        <v>99.685447905049188</v>
      </c>
      <c r="AM85">
        <v>97.482169422822864</v>
      </c>
      <c r="AN85">
        <v>99.271760950466387</v>
      </c>
      <c r="AO85">
        <v>84.864643022267273</v>
      </c>
      <c r="AP85">
        <v>91.7915391713898</v>
      </c>
      <c r="AQ85">
        <v>94.741316988900209</v>
      </c>
      <c r="AR85">
        <v>86.938502149533605</v>
      </c>
      <c r="AS85">
        <v>91.624869713857038</v>
      </c>
      <c r="AT85">
        <v>87.949475903642252</v>
      </c>
      <c r="AU85">
        <v>95.713669901224108</v>
      </c>
      <c r="AV85">
        <v>99.191852107827671</v>
      </c>
      <c r="AW85">
        <v>82.722011762985545</v>
      </c>
      <c r="AX85">
        <v>78.612866001256819</v>
      </c>
      <c r="AY85">
        <v>73.129315217119228</v>
      </c>
      <c r="AZ85">
        <v>91.985093461027276</v>
      </c>
      <c r="BA85">
        <v>100.5162553118363</v>
      </c>
      <c r="BB85">
        <v>99.429676883356763</v>
      </c>
      <c r="BC85">
        <v>92.178791497643516</v>
      </c>
      <c r="BD85">
        <v>99.374767458212744</v>
      </c>
      <c r="BE85">
        <v>97.610848173280957</v>
      </c>
      <c r="BF85">
        <v>93.617133446580652</v>
      </c>
      <c r="BG85">
        <v>97.685075476459431</v>
      </c>
      <c r="BH85">
        <v>82.454078391695276</v>
      </c>
      <c r="BI85">
        <v>99.074809234699998</v>
      </c>
      <c r="BJ85">
        <v>88.126968548638573</v>
      </c>
      <c r="BK85">
        <v>86.31147808742449</v>
      </c>
      <c r="BL85">
        <v>94.3166550795722</v>
      </c>
      <c r="BM85">
        <v>88.31099233855052</v>
      </c>
      <c r="BN85">
        <v>97.995534630373129</v>
      </c>
      <c r="BO85">
        <v>94.988252405299221</v>
      </c>
      <c r="BP85">
        <v>98.908087952696988</v>
      </c>
      <c r="BQ85">
        <v>92.404216388769854</v>
      </c>
      <c r="BR85">
        <v>83.229426043662755</v>
      </c>
      <c r="BS85">
        <v>99.395158891270867</v>
      </c>
      <c r="BT85">
        <v>95.244725167186999</v>
      </c>
      <c r="BU85">
        <v>77.923479997238331</v>
      </c>
      <c r="BV85">
        <v>99.007761635495868</v>
      </c>
      <c r="BW85">
        <v>94.28656517664642</v>
      </c>
      <c r="BX85">
        <v>95.983154724060782</v>
      </c>
      <c r="BY85">
        <v>94.514952170556725</v>
      </c>
      <c r="BZ85">
        <v>97.76381855275298</v>
      </c>
      <c r="CA85">
        <v>82.720679353317422</v>
      </c>
      <c r="CB85">
        <v>79.411029947903813</v>
      </c>
      <c r="CC85">
        <v>101.04681169330664</v>
      </c>
      <c r="CD85">
        <v>97.349336701623585</v>
      </c>
      <c r="CE85">
        <v>83.689682173648706</v>
      </c>
      <c r="CF85">
        <v>96.80954213825683</v>
      </c>
      <c r="CG85">
        <v>77.100020999448788</v>
      </c>
      <c r="CH85">
        <v>85.467168145162461</v>
      </c>
      <c r="CI85">
        <v>97.179992343228975</v>
      </c>
      <c r="CJ85">
        <v>90.275770737778046</v>
      </c>
      <c r="CK85">
        <v>99.58547291579896</v>
      </c>
      <c r="CL85">
        <v>94.58037295909763</v>
      </c>
      <c r="CM85">
        <v>93.473468658521512</v>
      </c>
      <c r="CN85">
        <v>84.464791011267323</v>
      </c>
      <c r="CO85">
        <v>92.531326951796785</v>
      </c>
      <c r="CP85">
        <v>95.316667829859796</v>
      </c>
      <c r="CQ85">
        <v>93.649786902247641</v>
      </c>
      <c r="CR85">
        <v>98.771403607415635</v>
      </c>
      <c r="CS85">
        <v>97.29947009787729</v>
      </c>
      <c r="CT85">
        <v>93.999837732597342</v>
      </c>
      <c r="CU85">
        <v>94.021395261366493</v>
      </c>
      <c r="CV85">
        <v>99.773615832140052</v>
      </c>
      <c r="CW85">
        <v>91.36250124038456</v>
      </c>
      <c r="CX85">
        <v>100.98704080843665</v>
      </c>
      <c r="CY85">
        <v>98.848768816632671</v>
      </c>
      <c r="CZ85">
        <v>78.75137965427669</v>
      </c>
      <c r="DA85">
        <v>100.45889476326424</v>
      </c>
      <c r="DB85">
        <v>94.782795622670278</v>
      </c>
      <c r="DC85">
        <v>99.08472793374122</v>
      </c>
      <c r="DD85">
        <v>97.78750030471258</v>
      </c>
      <c r="DE85">
        <v>87.244503482103894</v>
      </c>
      <c r="DF85">
        <v>84.415963591230152</v>
      </c>
      <c r="DG85">
        <v>87.687401135389749</v>
      </c>
      <c r="DH85">
        <v>100.25780162343634</v>
      </c>
      <c r="DI85">
        <v>90.303455468210032</v>
      </c>
      <c r="DJ85">
        <v>87.988237276568071</v>
      </c>
      <c r="DK85">
        <v>67.180154867072929</v>
      </c>
      <c r="DL85">
        <v>76.896829223417214</v>
      </c>
      <c r="DM85">
        <v>90.818710563522771</v>
      </c>
      <c r="DN85">
        <v>81.899169406567268</v>
      </c>
      <c r="DO85">
        <v>99.247443108419404</v>
      </c>
      <c r="DP85">
        <v>67.013985776016938</v>
      </c>
      <c r="DQ85">
        <v>101.74939428171828</v>
      </c>
      <c r="DR85">
        <v>87.998819494226453</v>
      </c>
      <c r="DS85">
        <v>95.107312649117446</v>
      </c>
      <c r="DT85">
        <v>72.668356311290367</v>
      </c>
      <c r="DU85">
        <v>80.233377458196202</v>
      </c>
      <c r="DV85">
        <v>97.313054323948691</v>
      </c>
      <c r="DW85">
        <v>81.60825923533632</v>
      </c>
      <c r="DX85">
        <v>74.940146188901849</v>
      </c>
      <c r="DY85">
        <v>98.018595449012622</v>
      </c>
      <c r="DZ85">
        <v>99.452928986547278</v>
      </c>
      <c r="EA85">
        <v>95.337881963444218</v>
      </c>
      <c r="EB85">
        <v>95.227312655208863</v>
      </c>
      <c r="EC85">
        <v>88.219487432123998</v>
      </c>
      <c r="ED85">
        <v>89.32372625880177</v>
      </c>
      <c r="EE85">
        <v>93.266780960322535</v>
      </c>
      <c r="EF85">
        <v>92.211254203437818</v>
      </c>
      <c r="EG85">
        <v>88.976373263521467</v>
      </c>
      <c r="EH85">
        <v>101.22508186849629</v>
      </c>
      <c r="EI85">
        <v>99.157234145990373</v>
      </c>
      <c r="EJ85">
        <v>88.79961114912355</v>
      </c>
      <c r="EK85">
        <v>77.859932085180532</v>
      </c>
      <c r="EL85">
        <v>93.204973110938525</v>
      </c>
      <c r="EM85">
        <v>100.52798891884073</v>
      </c>
      <c r="EN85">
        <v>89.130783314593884</v>
      </c>
      <c r="EO85">
        <v>93.810365845162593</v>
      </c>
      <c r="EP85">
        <v>87.961142410132638</v>
      </c>
      <c r="EQ85">
        <v>98.638052363919442</v>
      </c>
      <c r="ER85">
        <v>81.493100776864722</v>
      </c>
      <c r="ES85">
        <v>83.893226536925013</v>
      </c>
      <c r="ET85">
        <v>93.36268028838181</v>
      </c>
      <c r="EU85">
        <v>96.18819720888429</v>
      </c>
      <c r="EV85">
        <v>88.602806323333141</v>
      </c>
      <c r="EW85">
        <v>78.120976774346971</v>
      </c>
      <c r="EX85">
        <v>84.593233123266415</v>
      </c>
      <c r="EY85">
        <v>98.156453136139163</v>
      </c>
      <c r="EZ85">
        <v>96.667963081920277</v>
      </c>
      <c r="FA85">
        <v>97.933958784639898</v>
      </c>
      <c r="FB85">
        <v>88.495189070573971</v>
      </c>
      <c r="FC85">
        <v>78.839378185627851</v>
      </c>
      <c r="FD85">
        <v>94.139072628877358</v>
      </c>
      <c r="FE85">
        <v>82.520004680996735</v>
      </c>
      <c r="FF85">
        <v>91.75109629346359</v>
      </c>
      <c r="FG85">
        <v>98.374920874188277</v>
      </c>
      <c r="FH85">
        <v>87.603940893628007</v>
      </c>
      <c r="FI85">
        <v>82.799400048254299</v>
      </c>
      <c r="FJ85">
        <v>89.441106649816319</v>
      </c>
      <c r="FK85">
        <v>98.569190494799471</v>
      </c>
      <c r="FL85">
        <v>92.145967818697102</v>
      </c>
      <c r="FM85">
        <v>97.495417830875652</v>
      </c>
      <c r="FN85">
        <v>89.727046931560267</v>
      </c>
      <c r="FO85">
        <v>93.865386037617128</v>
      </c>
      <c r="FP85">
        <v>92.760307760340794</v>
      </c>
      <c r="FQ85">
        <v>78.600332296149205</v>
      </c>
      <c r="FR85">
        <v>88.900144611461087</v>
      </c>
      <c r="FS85">
        <v>93.505642024489106</v>
      </c>
      <c r="FT85">
        <v>88.244704224423828</v>
      </c>
      <c r="FU85">
        <v>100.64300205255094</v>
      </c>
      <c r="FV85">
        <v>98.162708677323309</v>
      </c>
      <c r="FW85">
        <v>85.715298273712648</v>
      </c>
      <c r="FX85">
        <v>77.902082477692574</v>
      </c>
      <c r="FY85">
        <v>98.818476773115862</v>
      </c>
      <c r="FZ85">
        <v>91.130075176042382</v>
      </c>
      <c r="GA85">
        <v>94.933565152763478</v>
      </c>
      <c r="GB85">
        <v>89.896811947767432</v>
      </c>
      <c r="GC85">
        <v>88.791689183283665</v>
      </c>
      <c r="GD85">
        <v>92.242307654475653</v>
      </c>
      <c r="GE85">
        <v>97.867962293749116</v>
      </c>
      <c r="GF85">
        <v>89.158890039899745</v>
      </c>
      <c r="GG85">
        <v>83.310947738889354</v>
      </c>
      <c r="GH85">
        <v>99.833571948928906</v>
      </c>
      <c r="GI85">
        <v>96.013489627256007</v>
      </c>
      <c r="GJ85">
        <v>93.239763079352329</v>
      </c>
      <c r="GK85">
        <v>97.127369085000268</v>
      </c>
      <c r="GL85">
        <v>90.514904783773702</v>
      </c>
      <c r="GM85">
        <v>91.258618915192102</v>
      </c>
      <c r="GN85">
        <v>100.85858781741969</v>
      </c>
      <c r="GO85">
        <v>85.858363630141838</v>
      </c>
      <c r="GP85">
        <v>82.901044181518415</v>
      </c>
      <c r="GQ85">
        <v>84.080695180220673</v>
      </c>
      <c r="GR85">
        <v>80.981717829857686</v>
      </c>
      <c r="GS85">
        <v>83.123027187421755</v>
      </c>
      <c r="GT85">
        <v>90.547595760862194</v>
      </c>
      <c r="GU85">
        <v>101.23016379977545</v>
      </c>
      <c r="GV85">
        <v>100.28462220652769</v>
      </c>
      <c r="GW85">
        <v>95.927593134281395</v>
      </c>
      <c r="GX85">
        <v>98.884714042855251</v>
      </c>
      <c r="GY85">
        <v>100.533297657677</v>
      </c>
      <c r="GZ85">
        <v>76.92480679202157</v>
      </c>
      <c r="HA85">
        <v>88.717661039001783</v>
      </c>
      <c r="HB85">
        <v>89.469784076963336</v>
      </c>
      <c r="HC85">
        <v>93.967522468903866</v>
      </c>
      <c r="HD85">
        <v>56.519065512033137</v>
      </c>
      <c r="HE85">
        <v>92.136885722947085</v>
      </c>
      <c r="HF85">
        <v>89.560837109968986</v>
      </c>
      <c r="HG85">
        <v>94.029920888040721</v>
      </c>
      <c r="HH85">
        <v>91.56431373088023</v>
      </c>
      <c r="HI85">
        <v>100.20025871331828</v>
      </c>
      <c r="HJ85">
        <v>99.349439730543168</v>
      </c>
      <c r="HK85">
        <v>91.861042993558357</v>
      </c>
      <c r="HL85">
        <v>80.456861801863795</v>
      </c>
      <c r="HM85">
        <v>102.73373065793314</v>
      </c>
      <c r="HN85">
        <v>96.17386107612127</v>
      </c>
      <c r="HO85">
        <v>94.764426359198808</v>
      </c>
      <c r="HP85">
        <v>92.190023980731539</v>
      </c>
      <c r="HQ85">
        <v>102.11012819689856</v>
      </c>
      <c r="HR85">
        <v>94.32247945822354</v>
      </c>
      <c r="HS85">
        <v>80.898900078037201</v>
      </c>
      <c r="HT85">
        <v>76.945578587296382</v>
      </c>
      <c r="HU85">
        <v>98.686666602515317</v>
      </c>
      <c r="HV85">
        <v>98.136094183228209</v>
      </c>
      <c r="HW85">
        <v>87.18934667718959</v>
      </c>
      <c r="HX85">
        <v>94.73941353621133</v>
      </c>
      <c r="HY85">
        <v>99.682969508534228</v>
      </c>
      <c r="HZ85">
        <v>65.778332002870172</v>
      </c>
      <c r="IA85">
        <v>90.130016498884132</v>
      </c>
      <c r="IB85">
        <v>99.545989017966605</v>
      </c>
      <c r="IC85">
        <v>89.780602183717292</v>
      </c>
      <c r="ID85">
        <v>90.552411287155252</v>
      </c>
      <c r="IE85">
        <v>84.480901331926802</v>
      </c>
      <c r="IF85">
        <v>81.825781384236535</v>
      </c>
      <c r="IG85">
        <v>92.713411054536309</v>
      </c>
      <c r="IH85">
        <v>92.744243375501725</v>
      </c>
      <c r="II85">
        <v>85.477147898102288</v>
      </c>
      <c r="IJ85">
        <v>89.279235923849313</v>
      </c>
      <c r="IK85">
        <v>97.648807663989459</v>
      </c>
      <c r="IL85">
        <v>90.716787279040076</v>
      </c>
      <c r="IM85">
        <v>97.993987055353003</v>
      </c>
      <c r="IN85">
        <v>90.003143136221439</v>
      </c>
      <c r="IO85">
        <v>95.371751661891352</v>
      </c>
      <c r="IP85">
        <v>98.979730548008646</v>
      </c>
      <c r="IQ85">
        <v>99.991340056592932</v>
      </c>
      <c r="IR85">
        <v>92.617053652391718</v>
      </c>
      <c r="IS85">
        <v>91.689908584908025</v>
      </c>
      <c r="IT85">
        <v>83.283703547379716</v>
      </c>
      <c r="IU85">
        <v>96.007612680960293</v>
      </c>
      <c r="IV85">
        <v>85.811588259749527</v>
      </c>
      <c r="IW85">
        <v>86.623619872932579</v>
      </c>
      <c r="IX85">
        <v>100.00000000000014</v>
      </c>
      <c r="IY85">
        <v>92.667405360238689</v>
      </c>
      <c r="IZ85">
        <v>95.595471862276924</v>
      </c>
      <c r="JA85">
        <v>89.626492936297197</v>
      </c>
      <c r="JB85">
        <v>95.205858743413287</v>
      </c>
      <c r="JC85">
        <v>95.622930016829955</v>
      </c>
      <c r="JD85">
        <v>98.49482539763514</v>
      </c>
      <c r="JE85">
        <v>76.229020604092426</v>
      </c>
      <c r="JF85">
        <v>85.974138532684066</v>
      </c>
      <c r="JG85">
        <v>90.122167969406377</v>
      </c>
      <c r="JH85">
        <v>100.55521686061809</v>
      </c>
      <c r="JI85">
        <v>69.442414544229038</v>
      </c>
      <c r="JJ85">
        <v>99.977719001289216</v>
      </c>
      <c r="JK85">
        <v>90.788147012105284</v>
      </c>
      <c r="JL85">
        <v>83.873127166600028</v>
      </c>
      <c r="JM85">
        <v>90.149620320234391</v>
      </c>
      <c r="JN85">
        <v>88.6513467830558</v>
      </c>
      <c r="JO85">
        <v>80.915265313713135</v>
      </c>
      <c r="JP85">
        <v>90.674356066551397</v>
      </c>
      <c r="JQ85">
        <v>99.986787230126126</v>
      </c>
      <c r="JR85">
        <v>92.846417296448678</v>
      </c>
      <c r="JS85">
        <v>93.680914625157385</v>
      </c>
      <c r="JT85">
        <v>91.023310733809211</v>
      </c>
      <c r="JU85">
        <v>84.101277336414029</v>
      </c>
      <c r="JV85">
        <v>94.826775623465664</v>
      </c>
      <c r="JW85">
        <v>94.737318153616997</v>
      </c>
      <c r="JX85">
        <v>91.016648383601648</v>
      </c>
      <c r="JY85">
        <v>78.965428898951245</v>
      </c>
      <c r="JZ85">
        <v>89.435856051509489</v>
      </c>
      <c r="KA85">
        <v>95.999752795576626</v>
      </c>
      <c r="KB85">
        <v>86.486766534450453</v>
      </c>
      <c r="KC85">
        <v>96.94492840959478</v>
      </c>
      <c r="KD85">
        <v>98.980587410396737</v>
      </c>
      <c r="KE85">
        <v>93.754577965603474</v>
      </c>
      <c r="KF85">
        <v>95.610932978922989</v>
      </c>
      <c r="KG85">
        <v>96.130141512976095</v>
      </c>
      <c r="KH85">
        <v>99.999947338523867</v>
      </c>
      <c r="KI85">
        <v>80.969190445593014</v>
      </c>
      <c r="KJ85">
        <v>88.019584989209591</v>
      </c>
      <c r="KK85">
        <v>99.165248637888453</v>
      </c>
      <c r="KL85">
        <v>77.962724862252415</v>
      </c>
      <c r="KM85">
        <v>98.577359037415349</v>
      </c>
      <c r="KN85">
        <v>98.563196281115808</v>
      </c>
      <c r="KO85">
        <v>76.196933059453556</v>
      </c>
      <c r="KP85">
        <v>80.954854755235971</v>
      </c>
      <c r="KQ85">
        <v>77.925977311735892</v>
      </c>
      <c r="KR85">
        <v>85.629038653576018</v>
      </c>
      <c r="KS85">
        <v>95.07114617664746</v>
      </c>
      <c r="KT85">
        <v>97.410048316676139</v>
      </c>
      <c r="KU85">
        <v>93.846206508673831</v>
      </c>
      <c r="KV85">
        <v>98.575405846343429</v>
      </c>
      <c r="KW85">
        <v>93.718261789073864</v>
      </c>
      <c r="KX85">
        <v>98.781589664335826</v>
      </c>
      <c r="KY85">
        <v>99.122009975222753</v>
      </c>
      <c r="KZ85">
        <v>90.652900556423063</v>
      </c>
      <c r="LA85">
        <v>95.340297493060717</v>
      </c>
      <c r="LB85">
        <v>94.857072845304188</v>
      </c>
      <c r="LC85">
        <v>97.870264850199831</v>
      </c>
      <c r="LD85">
        <v>90.675853862015003</v>
      </c>
      <c r="LE85">
        <v>95.338957480524016</v>
      </c>
      <c r="LF85">
        <v>94.683568432463716</v>
      </c>
      <c r="LG85">
        <v>95.439706437333498</v>
      </c>
      <c r="LH85">
        <v>87.358565565609283</v>
      </c>
      <c r="LI85">
        <v>99.802465433302601</v>
      </c>
      <c r="LJ85">
        <v>99.57429577364897</v>
      </c>
      <c r="LK85">
        <v>87.457111159772808</v>
      </c>
      <c r="LL85">
        <v>90.219397203650189</v>
      </c>
    </row>
    <row r="86" spans="1:324">
      <c r="A86" s="2">
        <v>0.84375</v>
      </c>
      <c r="B86">
        <v>86.345974892116558</v>
      </c>
      <c r="C86">
        <v>64.480188273293237</v>
      </c>
      <c r="D86">
        <v>92.508776725458219</v>
      </c>
      <c r="E86">
        <v>81.412906705252823</v>
      </c>
      <c r="F86">
        <v>93.57017329982385</v>
      </c>
      <c r="G86">
        <v>98.581405742638367</v>
      </c>
      <c r="H86">
        <v>70.504187476135257</v>
      </c>
      <c r="I86">
        <v>70.844330596063742</v>
      </c>
      <c r="J86">
        <v>73.617655629942561</v>
      </c>
      <c r="K86">
        <v>81.747700526020836</v>
      </c>
      <c r="L86">
        <v>63.810795770094408</v>
      </c>
      <c r="M86">
        <v>95.570187841517608</v>
      </c>
      <c r="N86">
        <v>91.525569573727651</v>
      </c>
      <c r="O86">
        <v>91.220682106522744</v>
      </c>
      <c r="P86">
        <v>78.698497385526053</v>
      </c>
      <c r="Q86">
        <v>85.186076921914122</v>
      </c>
      <c r="R86">
        <v>96.838994720424054</v>
      </c>
      <c r="S86">
        <v>84.751768009970732</v>
      </c>
      <c r="T86">
        <v>81.853508875411251</v>
      </c>
      <c r="U86">
        <v>97.071932700114786</v>
      </c>
      <c r="V86">
        <v>90.853073010146844</v>
      </c>
      <c r="W86">
        <v>90.426058084474235</v>
      </c>
      <c r="X86">
        <v>87.843027497578618</v>
      </c>
      <c r="Y86">
        <v>92.487654621358587</v>
      </c>
      <c r="Z86">
        <v>87.383258656849037</v>
      </c>
      <c r="AA86">
        <v>97.014236500849549</v>
      </c>
      <c r="AB86">
        <v>92.615418819055435</v>
      </c>
      <c r="AC86">
        <v>91.75749487280747</v>
      </c>
      <c r="AD86">
        <v>84.755034759799472</v>
      </c>
      <c r="AE86">
        <v>96.709837638093077</v>
      </c>
      <c r="AF86">
        <v>78.26463485115508</v>
      </c>
      <c r="AG86">
        <v>97.046791307866414</v>
      </c>
      <c r="AH86">
        <v>78.595066856804834</v>
      </c>
      <c r="AI86">
        <v>90.805741048969594</v>
      </c>
      <c r="AJ86">
        <v>91.141825491848437</v>
      </c>
      <c r="AK86">
        <v>87.755029220654492</v>
      </c>
      <c r="AL86">
        <v>94.257756742925764</v>
      </c>
      <c r="AM86">
        <v>98.077208977535093</v>
      </c>
      <c r="AN86">
        <v>99.434033351013156</v>
      </c>
      <c r="AO86">
        <v>82.795419530830316</v>
      </c>
      <c r="AP86">
        <v>91.529425095227197</v>
      </c>
      <c r="AQ86">
        <v>96.2371295652908</v>
      </c>
      <c r="AR86">
        <v>85.625245721548737</v>
      </c>
      <c r="AS86">
        <v>89.881152634094263</v>
      </c>
      <c r="AT86">
        <v>89.558730023062481</v>
      </c>
      <c r="AU86">
        <v>93.610534949206937</v>
      </c>
      <c r="AV86">
        <v>95.720831261645827</v>
      </c>
      <c r="AW86">
        <v>81.68169848264003</v>
      </c>
      <c r="AX86">
        <v>79.008559172724617</v>
      </c>
      <c r="AY86">
        <v>70.844189200286706</v>
      </c>
      <c r="AZ86">
        <v>88.524862059065896</v>
      </c>
      <c r="BA86">
        <v>99.761889611057967</v>
      </c>
      <c r="BB86">
        <v>97.061929733224801</v>
      </c>
      <c r="BC86">
        <v>91.423370805330748</v>
      </c>
      <c r="BD86">
        <v>95.711004306821764</v>
      </c>
      <c r="BE86">
        <v>98.034612950132285</v>
      </c>
      <c r="BF86">
        <v>94.971599505913858</v>
      </c>
      <c r="BG86">
        <v>98.015040200004492</v>
      </c>
      <c r="BH86">
        <v>82.290946147563844</v>
      </c>
      <c r="BI86">
        <v>94.17611572998311</v>
      </c>
      <c r="BJ86">
        <v>83.962104345028848</v>
      </c>
      <c r="BK86">
        <v>85.310179660313366</v>
      </c>
      <c r="BL86">
        <v>95.674531460911652</v>
      </c>
      <c r="BM86">
        <v>88.48601574023013</v>
      </c>
      <c r="BN86">
        <v>97.542521439290155</v>
      </c>
      <c r="BO86">
        <v>93.45053997635975</v>
      </c>
      <c r="BP86">
        <v>97.712760825954234</v>
      </c>
      <c r="BQ86">
        <v>89.871772844975823</v>
      </c>
      <c r="BR86">
        <v>86.950900480503094</v>
      </c>
      <c r="BS86">
        <v>96.537877933088438</v>
      </c>
      <c r="BT86">
        <v>90.642779810538414</v>
      </c>
      <c r="BU86">
        <v>74.14411089236377</v>
      </c>
      <c r="BV86">
        <v>97.156069887222117</v>
      </c>
      <c r="BW86">
        <v>91.308834376083425</v>
      </c>
      <c r="BX86">
        <v>94.402678191999854</v>
      </c>
      <c r="BY86">
        <v>91.392327855034623</v>
      </c>
      <c r="BZ86">
        <v>97.298949371920031</v>
      </c>
      <c r="CA86">
        <v>85.146540929318732</v>
      </c>
      <c r="CB86">
        <v>79.710762744563951</v>
      </c>
      <c r="CC86">
        <v>99.564852405119467</v>
      </c>
      <c r="CD86">
        <v>94.07941326494371</v>
      </c>
      <c r="CE86">
        <v>83.945369275355603</v>
      </c>
      <c r="CF86">
        <v>95.574324039448328</v>
      </c>
      <c r="CG86">
        <v>79.533747199851561</v>
      </c>
      <c r="CH86">
        <v>83.738156020357394</v>
      </c>
      <c r="CI86">
        <v>97.227679988804894</v>
      </c>
      <c r="CJ86">
        <v>91.815818879797391</v>
      </c>
      <c r="CK86">
        <v>94.414635878693701</v>
      </c>
      <c r="CL86">
        <v>93.705799121678481</v>
      </c>
      <c r="CM86">
        <v>93.516398733827216</v>
      </c>
      <c r="CN86">
        <v>83.853894255563901</v>
      </c>
      <c r="CO86">
        <v>88.442009566479527</v>
      </c>
      <c r="CP86">
        <v>95.296614754520533</v>
      </c>
      <c r="CQ86">
        <v>89.219716420864046</v>
      </c>
      <c r="CR86">
        <v>97.299128414688226</v>
      </c>
      <c r="CS86">
        <v>92.421150075984485</v>
      </c>
      <c r="CT86">
        <v>88.409277942933628</v>
      </c>
      <c r="CU86">
        <v>95.142207396623164</v>
      </c>
      <c r="CV86">
        <v>98.759036960566334</v>
      </c>
      <c r="CW86">
        <v>90.244877342954652</v>
      </c>
      <c r="CX86">
        <v>100.19756096511463</v>
      </c>
      <c r="CY86">
        <v>99.136576612474499</v>
      </c>
      <c r="CZ86">
        <v>77.898355411125038</v>
      </c>
      <c r="DA86">
        <v>98.280310644650484</v>
      </c>
      <c r="DB86">
        <v>93.212489644973545</v>
      </c>
      <c r="DC86">
        <v>99.36711951322556</v>
      </c>
      <c r="DD86">
        <v>97.421841698112615</v>
      </c>
      <c r="DE86">
        <v>85.265755116201092</v>
      </c>
      <c r="DF86">
        <v>81.314491194271895</v>
      </c>
      <c r="DG86">
        <v>85.722947940983801</v>
      </c>
      <c r="DH86">
        <v>96.756801456970692</v>
      </c>
      <c r="DI86">
        <v>90.768344044020949</v>
      </c>
      <c r="DJ86">
        <v>88.777274572556507</v>
      </c>
      <c r="DK86">
        <v>64.982555345313912</v>
      </c>
      <c r="DL86">
        <v>80.310719517201278</v>
      </c>
      <c r="DM86">
        <v>88.999460434412399</v>
      </c>
      <c r="DN86">
        <v>83.735655922414949</v>
      </c>
      <c r="DO86">
        <v>98.839186060456854</v>
      </c>
      <c r="DP86">
        <v>67.291618882510136</v>
      </c>
      <c r="DQ86">
        <v>96.422217265664727</v>
      </c>
      <c r="DR86">
        <v>89.180055344129329</v>
      </c>
      <c r="DS86">
        <v>90.230348473113878</v>
      </c>
      <c r="DT86">
        <v>72.066125997312795</v>
      </c>
      <c r="DU86">
        <v>79.834344810193656</v>
      </c>
      <c r="DV86">
        <v>94.114757577427781</v>
      </c>
      <c r="DW86">
        <v>80.246383161213231</v>
      </c>
      <c r="DX86">
        <v>72.320535796413893</v>
      </c>
      <c r="DY86">
        <v>90.791636784493406</v>
      </c>
      <c r="DZ86">
        <v>98.094604218501246</v>
      </c>
      <c r="EA86">
        <v>92.684989327206807</v>
      </c>
      <c r="EB86">
        <v>95.448330246821143</v>
      </c>
      <c r="EC86">
        <v>89.545021839577018</v>
      </c>
      <c r="ED86">
        <v>89.401232894806327</v>
      </c>
      <c r="EE86">
        <v>94.253228918580945</v>
      </c>
      <c r="EF86">
        <v>90.979847287290937</v>
      </c>
      <c r="EG86">
        <v>88.792433998798842</v>
      </c>
      <c r="EH86">
        <v>99.596314134185405</v>
      </c>
      <c r="EI86">
        <v>100.01739995401186</v>
      </c>
      <c r="EJ86">
        <v>83.787215992867445</v>
      </c>
      <c r="EK86">
        <v>73.987568587701048</v>
      </c>
      <c r="EL86">
        <v>88.170107470206815</v>
      </c>
      <c r="EM86">
        <v>97.952487658173737</v>
      </c>
      <c r="EN86">
        <v>88.878525000985363</v>
      </c>
      <c r="EO86">
        <v>94.763426545332919</v>
      </c>
      <c r="EP86">
        <v>89.734453307856114</v>
      </c>
      <c r="EQ86">
        <v>94.703348613865643</v>
      </c>
      <c r="ER86">
        <v>80.423762208604273</v>
      </c>
      <c r="ES86">
        <v>79.722966746352014</v>
      </c>
      <c r="ET86">
        <v>92.935484935952516</v>
      </c>
      <c r="EU86">
        <v>96.116663749393098</v>
      </c>
      <c r="EV86">
        <v>85.312950951241703</v>
      </c>
      <c r="EW86">
        <v>74.489435181459612</v>
      </c>
      <c r="EX86">
        <v>83.603895680850286</v>
      </c>
      <c r="EY86">
        <v>98.6187352587026</v>
      </c>
      <c r="EZ86">
        <v>92.535797212211563</v>
      </c>
      <c r="FA86">
        <v>92.599857873154676</v>
      </c>
      <c r="FB86">
        <v>87.111872021482199</v>
      </c>
      <c r="FC86">
        <v>78.564979913934081</v>
      </c>
      <c r="FD86">
        <v>91.426926408519549</v>
      </c>
      <c r="FE86">
        <v>83.467859864036825</v>
      </c>
      <c r="FF86">
        <v>88.212315140647902</v>
      </c>
      <c r="FG86">
        <v>97.207318992215875</v>
      </c>
      <c r="FH86">
        <v>88.666566783786294</v>
      </c>
      <c r="FI86">
        <v>80.400316260173454</v>
      </c>
      <c r="FJ86">
        <v>86.506508750309848</v>
      </c>
      <c r="FK86">
        <v>98.204786042161246</v>
      </c>
      <c r="FL86">
        <v>93.82657223407216</v>
      </c>
      <c r="FM86">
        <v>91.660421409308725</v>
      </c>
      <c r="FN86">
        <v>87.513744533642608</v>
      </c>
      <c r="FO86">
        <v>87.371107769603071</v>
      </c>
      <c r="FP86">
        <v>92.640600871710006</v>
      </c>
      <c r="FQ86">
        <v>78.177595589694661</v>
      </c>
      <c r="FR86">
        <v>87.970041482871352</v>
      </c>
      <c r="FS86">
        <v>92.585265388839787</v>
      </c>
      <c r="FT86">
        <v>86.500606243785427</v>
      </c>
      <c r="FU86">
        <v>96.901984845083646</v>
      </c>
      <c r="FV86">
        <v>95.740494145000383</v>
      </c>
      <c r="FW86">
        <v>86.210479073168386</v>
      </c>
      <c r="FX86">
        <v>75.798378095097092</v>
      </c>
      <c r="FY86">
        <v>96.364135815914139</v>
      </c>
      <c r="FZ86">
        <v>89.569365383331984</v>
      </c>
      <c r="GA86">
        <v>92.935066255887946</v>
      </c>
      <c r="GB86">
        <v>88.29988336303245</v>
      </c>
      <c r="GC86">
        <v>88.544537274717143</v>
      </c>
      <c r="GD86">
        <v>89.17465896680612</v>
      </c>
      <c r="GE86">
        <v>96.743430013756637</v>
      </c>
      <c r="GF86">
        <v>83.851864247979861</v>
      </c>
      <c r="GG86">
        <v>85.814111740411178</v>
      </c>
      <c r="GH86">
        <v>97.852765099312435</v>
      </c>
      <c r="GI86">
        <v>95.134220266547317</v>
      </c>
      <c r="GJ86">
        <v>94.794732776997222</v>
      </c>
      <c r="GK86">
        <v>93.604512775018208</v>
      </c>
      <c r="GL86">
        <v>92.227771044666568</v>
      </c>
      <c r="GM86">
        <v>89.311425851488508</v>
      </c>
      <c r="GN86">
        <v>96.724989366485588</v>
      </c>
      <c r="GO86">
        <v>81.324314788916439</v>
      </c>
      <c r="GP86">
        <v>82.822258925004547</v>
      </c>
      <c r="GQ86">
        <v>86.789123000067363</v>
      </c>
      <c r="GR86">
        <v>80.000534268924667</v>
      </c>
      <c r="GS86">
        <v>81.356190395474044</v>
      </c>
      <c r="GT86">
        <v>92.597699474273753</v>
      </c>
      <c r="GU86">
        <v>98.905227612856692</v>
      </c>
      <c r="GV86">
        <v>98.987610079448672</v>
      </c>
      <c r="GW86">
        <v>96.86348032072766</v>
      </c>
      <c r="GX86">
        <v>94.695307517496957</v>
      </c>
      <c r="GY86">
        <v>97.607742682795276</v>
      </c>
      <c r="GZ86">
        <v>75.868173423613129</v>
      </c>
      <c r="HA86">
        <v>86.464333685331169</v>
      </c>
      <c r="HB86">
        <v>89.116642286152427</v>
      </c>
      <c r="HC86">
        <v>86.949926855543197</v>
      </c>
      <c r="HD86">
        <v>55.628244899325431</v>
      </c>
      <c r="HE86">
        <v>90.83688765318638</v>
      </c>
      <c r="HF86">
        <v>88.136541178581382</v>
      </c>
      <c r="HG86">
        <v>94.692360250447379</v>
      </c>
      <c r="HH86">
        <v>91.872258494451643</v>
      </c>
      <c r="HI86">
        <v>99.521279397340635</v>
      </c>
      <c r="HJ86">
        <v>99.484927654352006</v>
      </c>
      <c r="HK86">
        <v>88.002786960617598</v>
      </c>
      <c r="HL86">
        <v>80.073728578056148</v>
      </c>
      <c r="HM86">
        <v>101.96517938788077</v>
      </c>
      <c r="HN86">
        <v>96.696599571581629</v>
      </c>
      <c r="HO86">
        <v>94.834583768390303</v>
      </c>
      <c r="HP86">
        <v>91.258862618989184</v>
      </c>
      <c r="HQ86">
        <v>94.701764083367081</v>
      </c>
      <c r="HR86">
        <v>91.793396552559869</v>
      </c>
      <c r="HS86">
        <v>82.729615220596472</v>
      </c>
      <c r="HT86">
        <v>74.882583514135064</v>
      </c>
      <c r="HU86">
        <v>98.086465999158435</v>
      </c>
      <c r="HV86">
        <v>93.11277104089865</v>
      </c>
      <c r="HW86">
        <v>84.92928741649078</v>
      </c>
      <c r="HX86">
        <v>92.618724165889063</v>
      </c>
      <c r="HY86">
        <v>97.557466502067001</v>
      </c>
      <c r="HZ86">
        <v>69.010796515127055</v>
      </c>
      <c r="IA86">
        <v>84.063015989247759</v>
      </c>
      <c r="IB86">
        <v>99.406791149611919</v>
      </c>
      <c r="IC86">
        <v>91.981564386841029</v>
      </c>
      <c r="ID86">
        <v>86.706238005647478</v>
      </c>
      <c r="IE86">
        <v>85.83522716786085</v>
      </c>
      <c r="IF86">
        <v>82.923898238658211</v>
      </c>
      <c r="IG86">
        <v>90.479787255661293</v>
      </c>
      <c r="IH86">
        <v>94.163087207422763</v>
      </c>
      <c r="II86">
        <v>87.413900038108096</v>
      </c>
      <c r="IJ86">
        <v>89.821409424098164</v>
      </c>
      <c r="IK86">
        <v>97.291800639764148</v>
      </c>
      <c r="IL86">
        <v>93.245910367559944</v>
      </c>
      <c r="IM86">
        <v>98.182080526654417</v>
      </c>
      <c r="IN86">
        <v>86.194879173348767</v>
      </c>
      <c r="IO86">
        <v>95.499344901827556</v>
      </c>
      <c r="IP86">
        <v>94.119940316513649</v>
      </c>
      <c r="IQ86">
        <v>97.786097620673999</v>
      </c>
      <c r="IR86">
        <v>90.969316206845392</v>
      </c>
      <c r="IS86">
        <v>87.291016805112847</v>
      </c>
      <c r="IT86">
        <v>82.75525368036547</v>
      </c>
      <c r="IU86">
        <v>93.918301854175681</v>
      </c>
      <c r="IV86">
        <v>83.119432963248599</v>
      </c>
      <c r="IW86">
        <v>80.705074161201679</v>
      </c>
      <c r="IX86">
        <v>99.835151081740705</v>
      </c>
      <c r="IY86">
        <v>87.622835541363656</v>
      </c>
      <c r="IZ86">
        <v>87.879955390842696</v>
      </c>
      <c r="JA86">
        <v>90.039313177319372</v>
      </c>
      <c r="JB86">
        <v>93.725762770376633</v>
      </c>
      <c r="JC86">
        <v>94.225300865682485</v>
      </c>
      <c r="JD86">
        <v>97.712405661558591</v>
      </c>
      <c r="JE86">
        <v>78.24283137329418</v>
      </c>
      <c r="JF86">
        <v>80.655815129983438</v>
      </c>
      <c r="JG86">
        <v>86.932814010747975</v>
      </c>
      <c r="JH86">
        <v>100.2374429315268</v>
      </c>
      <c r="JI86">
        <v>69.086405665624739</v>
      </c>
      <c r="JJ86">
        <v>99.527465946777085</v>
      </c>
      <c r="JK86">
        <v>90.259158194034711</v>
      </c>
      <c r="JL86">
        <v>85.060210996047473</v>
      </c>
      <c r="JM86">
        <v>91.549563769033483</v>
      </c>
      <c r="JN86">
        <v>85.927473044592247</v>
      </c>
      <c r="JO86">
        <v>84.078511826586933</v>
      </c>
      <c r="JP86">
        <v>87.644127579378932</v>
      </c>
      <c r="JQ86">
        <v>97.101885711560527</v>
      </c>
      <c r="JR86">
        <v>91.732176155645547</v>
      </c>
      <c r="JS86">
        <v>90.320800771443345</v>
      </c>
      <c r="JT86">
        <v>93.24333637602416</v>
      </c>
      <c r="JU86">
        <v>82.826745589222725</v>
      </c>
      <c r="JV86">
        <v>86.274490296601471</v>
      </c>
      <c r="JW86">
        <v>92.29049843553409</v>
      </c>
      <c r="JX86">
        <v>91.094868133871188</v>
      </c>
      <c r="JY86">
        <v>79.716729528317003</v>
      </c>
      <c r="JZ86">
        <v>84.824805083816912</v>
      </c>
      <c r="KA86">
        <v>94.655786734783263</v>
      </c>
      <c r="KB86">
        <v>85.865630803602784</v>
      </c>
      <c r="KC86">
        <v>94.613412484180984</v>
      </c>
      <c r="KD86">
        <v>99.232115177154895</v>
      </c>
      <c r="KE86">
        <v>91.940883402771533</v>
      </c>
      <c r="KF86">
        <v>96.487727408427233</v>
      </c>
      <c r="KG86">
        <v>94.244594900271537</v>
      </c>
      <c r="KH86">
        <v>99.063845097740213</v>
      </c>
      <c r="KI86">
        <v>80.814404636545788</v>
      </c>
      <c r="KJ86">
        <v>88.402734794687902</v>
      </c>
      <c r="KK86">
        <v>99.379699094424467</v>
      </c>
      <c r="KL86">
        <v>81.678879181671206</v>
      </c>
      <c r="KM86">
        <v>98.113863634834814</v>
      </c>
      <c r="KN86">
        <v>94.171920920894507</v>
      </c>
      <c r="KO86">
        <v>74.012888627970256</v>
      </c>
      <c r="KP86">
        <v>81.068807837516687</v>
      </c>
      <c r="KQ86">
        <v>78.29719574109069</v>
      </c>
      <c r="KR86">
        <v>86.34739006916422</v>
      </c>
      <c r="KS86">
        <v>95.576945396313164</v>
      </c>
      <c r="KT86">
        <v>96.530395991200322</v>
      </c>
      <c r="KU86">
        <v>86.937793696091703</v>
      </c>
      <c r="KV86">
        <v>94.569057342752515</v>
      </c>
      <c r="KW86">
        <v>94.758125344320732</v>
      </c>
      <c r="KX86">
        <v>98.67776325851834</v>
      </c>
      <c r="KY86">
        <v>98.67037131733494</v>
      </c>
      <c r="KZ86">
        <v>93.069805877989637</v>
      </c>
      <c r="LA86">
        <v>95.628400408444008</v>
      </c>
      <c r="LB86">
        <v>93.069769049653885</v>
      </c>
      <c r="LC86">
        <v>96.430402327223163</v>
      </c>
      <c r="LD86">
        <v>92.999779331515214</v>
      </c>
      <c r="LE86">
        <v>95.36042859828548</v>
      </c>
      <c r="LF86">
        <v>93.174811704245215</v>
      </c>
      <c r="LG86">
        <v>91.686224236423158</v>
      </c>
      <c r="LH86">
        <v>85.846038799892739</v>
      </c>
      <c r="LI86">
        <v>96.354625973296407</v>
      </c>
      <c r="LJ86">
        <v>98.890466525927792</v>
      </c>
      <c r="LK86">
        <v>90.588300803943156</v>
      </c>
      <c r="LL86">
        <v>85.954841225545337</v>
      </c>
    </row>
    <row r="87" spans="1:324">
      <c r="A87" s="2">
        <v>0.85416666666666663</v>
      </c>
      <c r="B87">
        <v>87.95423356337696</v>
      </c>
      <c r="C87">
        <v>62.644297259922062</v>
      </c>
      <c r="D87">
        <v>89.815553778712314</v>
      </c>
      <c r="E87">
        <v>81.19151098208448</v>
      </c>
      <c r="F87">
        <v>89.860608020822426</v>
      </c>
      <c r="G87">
        <v>98.167321400048522</v>
      </c>
      <c r="H87">
        <v>68.992176474158015</v>
      </c>
      <c r="I87">
        <v>71.802630030819927</v>
      </c>
      <c r="J87">
        <v>69.052451076444257</v>
      </c>
      <c r="K87">
        <v>77.352467602856365</v>
      </c>
      <c r="L87">
        <v>61.105502162660308</v>
      </c>
      <c r="M87">
        <v>91.143352994364676</v>
      </c>
      <c r="N87">
        <v>86.967385189078826</v>
      </c>
      <c r="O87">
        <v>88.130316675121065</v>
      </c>
      <c r="P87">
        <v>80.018087309829781</v>
      </c>
      <c r="Q87">
        <v>82.28617233643449</v>
      </c>
      <c r="R87">
        <v>93.846439389059213</v>
      </c>
      <c r="S87">
        <v>81.104187465324145</v>
      </c>
      <c r="T87">
        <v>82.686818121750377</v>
      </c>
      <c r="U87">
        <v>94.425325080078068</v>
      </c>
      <c r="V87">
        <v>92.475915649231226</v>
      </c>
      <c r="W87">
        <v>86.654766312890573</v>
      </c>
      <c r="X87">
        <v>82.840979861078523</v>
      </c>
      <c r="Y87">
        <v>91.754255736613672</v>
      </c>
      <c r="Z87">
        <v>85.97800870001268</v>
      </c>
      <c r="AA87">
        <v>95.077497389157514</v>
      </c>
      <c r="AB87">
        <v>93.16493121149459</v>
      </c>
      <c r="AC87">
        <v>88.886513192966589</v>
      </c>
      <c r="AD87">
        <v>82.199481885970215</v>
      </c>
      <c r="AE87">
        <v>93.361310172166299</v>
      </c>
      <c r="AF87">
        <v>77.24087697925728</v>
      </c>
      <c r="AG87">
        <v>98.037597953962901</v>
      </c>
      <c r="AH87">
        <v>73.438064392372581</v>
      </c>
      <c r="AI87">
        <v>89.014144886284456</v>
      </c>
      <c r="AJ87">
        <v>87.099814625786522</v>
      </c>
      <c r="AK87">
        <v>87.675039150993882</v>
      </c>
      <c r="AL87">
        <v>88.830065580802369</v>
      </c>
      <c r="AM87">
        <v>98.672248532247323</v>
      </c>
      <c r="AN87">
        <v>99.596305751559925</v>
      </c>
      <c r="AO87">
        <v>80.726196039393358</v>
      </c>
      <c r="AP87">
        <v>91.267311019064621</v>
      </c>
      <c r="AQ87">
        <v>97.732942141681377</v>
      </c>
      <c r="AR87">
        <v>84.311989293563897</v>
      </c>
      <c r="AS87">
        <v>88.137435554331489</v>
      </c>
      <c r="AT87">
        <v>91.167984142482709</v>
      </c>
      <c r="AU87">
        <v>91.507399997189793</v>
      </c>
      <c r="AV87">
        <v>92.249810415463955</v>
      </c>
      <c r="AW87">
        <v>80.641385202294515</v>
      </c>
      <c r="AX87">
        <v>79.404252344192429</v>
      </c>
      <c r="AY87">
        <v>68.559063183454199</v>
      </c>
      <c r="AZ87">
        <v>85.064630657104544</v>
      </c>
      <c r="BA87">
        <v>99.007523910279616</v>
      </c>
      <c r="BB87">
        <v>94.694182583092839</v>
      </c>
      <c r="BC87">
        <v>90.66795011301798</v>
      </c>
      <c r="BD87">
        <v>92.047241155430811</v>
      </c>
      <c r="BE87">
        <v>98.458377726983628</v>
      </c>
      <c r="BF87">
        <v>96.326065565247035</v>
      </c>
      <c r="BG87">
        <v>98.345004923549553</v>
      </c>
      <c r="BH87">
        <v>82.127813903432425</v>
      </c>
      <c r="BI87">
        <v>89.277422225266221</v>
      </c>
      <c r="BJ87">
        <v>79.797240141419124</v>
      </c>
      <c r="BK87">
        <v>84.308881233202243</v>
      </c>
      <c r="BL87">
        <v>97.032407842251089</v>
      </c>
      <c r="BM87">
        <v>88.661039141909725</v>
      </c>
      <c r="BN87">
        <v>97.089508248207181</v>
      </c>
      <c r="BO87">
        <v>91.912827547420292</v>
      </c>
      <c r="BP87">
        <v>96.517433699211466</v>
      </c>
      <c r="BQ87">
        <v>87.339329301181792</v>
      </c>
      <c r="BR87">
        <v>90.672374917343433</v>
      </c>
      <c r="BS87">
        <v>93.68059697490601</v>
      </c>
      <c r="BT87">
        <v>86.040834453889843</v>
      </c>
      <c r="BU87">
        <v>70.364741787489223</v>
      </c>
      <c r="BV87">
        <v>95.304378138948351</v>
      </c>
      <c r="BW87">
        <v>88.331103575520444</v>
      </c>
      <c r="BX87">
        <v>92.822201659938912</v>
      </c>
      <c r="BY87">
        <v>88.269703539512534</v>
      </c>
      <c r="BZ87">
        <v>96.834080191087097</v>
      </c>
      <c r="CA87">
        <v>87.572402505320056</v>
      </c>
      <c r="CB87">
        <v>80.010495541224103</v>
      </c>
      <c r="CC87">
        <v>98.082893116932297</v>
      </c>
      <c r="CD87">
        <v>90.809489828263821</v>
      </c>
      <c r="CE87">
        <v>84.2010563770625</v>
      </c>
      <c r="CF87">
        <v>94.33910594063984</v>
      </c>
      <c r="CG87">
        <v>81.967473400254335</v>
      </c>
      <c r="CH87">
        <v>82.009143895552313</v>
      </c>
      <c r="CI87">
        <v>97.275367634380785</v>
      </c>
      <c r="CJ87">
        <v>93.355867021816749</v>
      </c>
      <c r="CK87">
        <v>89.243798841588443</v>
      </c>
      <c r="CL87">
        <v>92.831225284259318</v>
      </c>
      <c r="CM87">
        <v>93.559328809132921</v>
      </c>
      <c r="CN87">
        <v>83.242997499860479</v>
      </c>
      <c r="CO87">
        <v>84.352692181162269</v>
      </c>
      <c r="CP87">
        <v>95.276561679181285</v>
      </c>
      <c r="CQ87">
        <v>84.789645939480451</v>
      </c>
      <c r="CR87">
        <v>95.826853221960818</v>
      </c>
      <c r="CS87">
        <v>87.542830054091681</v>
      </c>
      <c r="CT87">
        <v>82.818718153269899</v>
      </c>
      <c r="CU87">
        <v>96.263019531879849</v>
      </c>
      <c r="CV87">
        <v>97.744458088992616</v>
      </c>
      <c r="CW87">
        <v>89.127253445524758</v>
      </c>
      <c r="CX87">
        <v>99.40808112179262</v>
      </c>
      <c r="CY87">
        <v>99.424384408316342</v>
      </c>
      <c r="CZ87">
        <v>77.045331167973387</v>
      </c>
      <c r="DA87">
        <v>96.101726526036742</v>
      </c>
      <c r="DB87">
        <v>91.642183667276782</v>
      </c>
      <c r="DC87">
        <v>99.649511092709901</v>
      </c>
      <c r="DD87">
        <v>97.056183091512665</v>
      </c>
      <c r="DE87">
        <v>83.287006750298289</v>
      </c>
      <c r="DF87">
        <v>78.213018797313651</v>
      </c>
      <c r="DG87">
        <v>83.758494746577881</v>
      </c>
      <c r="DH87">
        <v>93.255801290505048</v>
      </c>
      <c r="DI87">
        <v>91.233232619831881</v>
      </c>
      <c r="DJ87">
        <v>89.566311868544929</v>
      </c>
      <c r="DK87">
        <v>62.78495582355491</v>
      </c>
      <c r="DL87">
        <v>83.724609810985342</v>
      </c>
      <c r="DM87">
        <v>87.180210305302026</v>
      </c>
      <c r="DN87">
        <v>85.572142438262603</v>
      </c>
      <c r="DO87">
        <v>98.430929012494275</v>
      </c>
      <c r="DP87">
        <v>67.569251989003334</v>
      </c>
      <c r="DQ87">
        <v>91.095040249611159</v>
      </c>
      <c r="DR87">
        <v>90.361291194032205</v>
      </c>
      <c r="DS87">
        <v>85.353384297110324</v>
      </c>
      <c r="DT87">
        <v>71.46389568333521</v>
      </c>
      <c r="DU87">
        <v>79.435312162191096</v>
      </c>
      <c r="DV87">
        <v>90.916460830906871</v>
      </c>
      <c r="DW87">
        <v>78.884507087090157</v>
      </c>
      <c r="DX87">
        <v>69.700925403925922</v>
      </c>
      <c r="DY87">
        <v>83.564678119974189</v>
      </c>
      <c r="DZ87">
        <v>96.736279450455214</v>
      </c>
      <c r="EA87">
        <v>90.032096690969396</v>
      </c>
      <c r="EB87">
        <v>95.669347838433424</v>
      </c>
      <c r="EC87">
        <v>90.870556247030052</v>
      </c>
      <c r="ED87">
        <v>89.478739530810884</v>
      </c>
      <c r="EE87">
        <v>95.239676876839354</v>
      </c>
      <c r="EF87">
        <v>89.748440371144042</v>
      </c>
      <c r="EG87">
        <v>88.608494734076231</v>
      </c>
      <c r="EH87">
        <v>97.967546399874522</v>
      </c>
      <c r="EI87">
        <v>100.87756576203336</v>
      </c>
      <c r="EJ87">
        <v>78.774820836611354</v>
      </c>
      <c r="EK87">
        <v>70.115205090221565</v>
      </c>
      <c r="EL87">
        <v>83.135241829475106</v>
      </c>
      <c r="EM87">
        <v>95.376986397506769</v>
      </c>
      <c r="EN87">
        <v>88.626266687376827</v>
      </c>
      <c r="EO87">
        <v>95.716487245503259</v>
      </c>
      <c r="EP87">
        <v>91.507764205579562</v>
      </c>
      <c r="EQ87">
        <v>90.768644863811872</v>
      </c>
      <c r="ER87">
        <v>79.354423640343839</v>
      </c>
      <c r="ES87">
        <v>75.55270695577903</v>
      </c>
      <c r="ET87">
        <v>92.508289583523222</v>
      </c>
      <c r="EU87">
        <v>96.045130289901905</v>
      </c>
      <c r="EV87">
        <v>82.023095579150251</v>
      </c>
      <c r="EW87">
        <v>70.857893588572239</v>
      </c>
      <c r="EX87">
        <v>82.614558238434128</v>
      </c>
      <c r="EY87">
        <v>99.081017381266037</v>
      </c>
      <c r="EZ87">
        <v>88.403631342502848</v>
      </c>
      <c r="FA87">
        <v>87.265756961669467</v>
      </c>
      <c r="FB87">
        <v>85.728554972390427</v>
      </c>
      <c r="FC87">
        <v>78.290581642240312</v>
      </c>
      <c r="FD87">
        <v>88.714780188161754</v>
      </c>
      <c r="FE87">
        <v>84.41571504707693</v>
      </c>
      <c r="FF87">
        <v>84.673533987832201</v>
      </c>
      <c r="FG87">
        <v>96.039717110243501</v>
      </c>
      <c r="FH87">
        <v>89.729192673944553</v>
      </c>
      <c r="FI87">
        <v>78.00123247209261</v>
      </c>
      <c r="FJ87">
        <v>83.571910850803377</v>
      </c>
      <c r="FK87">
        <v>97.840381589523005</v>
      </c>
      <c r="FL87">
        <v>95.507176649447217</v>
      </c>
      <c r="FM87">
        <v>85.825424987741783</v>
      </c>
      <c r="FN87">
        <v>85.300442135724978</v>
      </c>
      <c r="FO87">
        <v>80.876829501589015</v>
      </c>
      <c r="FP87">
        <v>92.520893983079205</v>
      </c>
      <c r="FQ87">
        <v>77.754858883240118</v>
      </c>
      <c r="FR87">
        <v>87.039938354281603</v>
      </c>
      <c r="FS87">
        <v>91.664888753190468</v>
      </c>
      <c r="FT87">
        <v>84.756508263146998</v>
      </c>
      <c r="FU87">
        <v>93.160967637616352</v>
      </c>
      <c r="FV87">
        <v>93.318279612677458</v>
      </c>
      <c r="FW87">
        <v>86.705659872624139</v>
      </c>
      <c r="FX87">
        <v>73.694673712501626</v>
      </c>
      <c r="FY87">
        <v>93.909794858712416</v>
      </c>
      <c r="FZ87">
        <v>88.008655590621558</v>
      </c>
      <c r="GA87">
        <v>90.9365673590124</v>
      </c>
      <c r="GB87">
        <v>86.702954778297467</v>
      </c>
      <c r="GC87">
        <v>88.297385366150621</v>
      </c>
      <c r="GD87">
        <v>86.107010279136588</v>
      </c>
      <c r="GE87">
        <v>95.618897733764143</v>
      </c>
      <c r="GF87">
        <v>78.544838456059978</v>
      </c>
      <c r="GG87">
        <v>88.317275741933017</v>
      </c>
      <c r="GH87">
        <v>95.87195824969595</v>
      </c>
      <c r="GI87">
        <v>94.254950905838626</v>
      </c>
      <c r="GJ87">
        <v>96.3497024746421</v>
      </c>
      <c r="GK87">
        <v>90.081656465036133</v>
      </c>
      <c r="GL87">
        <v>93.94063730555942</v>
      </c>
      <c r="GM87">
        <v>87.364232787784914</v>
      </c>
      <c r="GN87">
        <v>92.591390915551486</v>
      </c>
      <c r="GO87">
        <v>76.790265947691026</v>
      </c>
      <c r="GP87">
        <v>82.74347366849068</v>
      </c>
      <c r="GQ87">
        <v>89.497550819914053</v>
      </c>
      <c r="GR87">
        <v>79.019350707991649</v>
      </c>
      <c r="GS87">
        <v>79.589353603526348</v>
      </c>
      <c r="GT87">
        <v>94.647803187685327</v>
      </c>
      <c r="GU87">
        <v>96.580291425937958</v>
      </c>
      <c r="GV87">
        <v>97.690597952369629</v>
      </c>
      <c r="GW87">
        <v>97.799367507173926</v>
      </c>
      <c r="GX87">
        <v>90.505900992138677</v>
      </c>
      <c r="GY87">
        <v>94.68218770791357</v>
      </c>
      <c r="GZ87">
        <v>74.811540055204702</v>
      </c>
      <c r="HA87">
        <v>84.211006331660556</v>
      </c>
      <c r="HB87">
        <v>88.763500495341503</v>
      </c>
      <c r="HC87">
        <v>79.932331242182528</v>
      </c>
      <c r="HD87">
        <v>54.737424286617738</v>
      </c>
      <c r="HE87">
        <v>89.536889583425662</v>
      </c>
      <c r="HF87">
        <v>86.712245247193806</v>
      </c>
      <c r="HG87">
        <v>95.354799612854038</v>
      </c>
      <c r="HH87">
        <v>92.18020325802307</v>
      </c>
      <c r="HI87">
        <v>98.842300081363007</v>
      </c>
      <c r="HJ87">
        <v>99.620415578160859</v>
      </c>
      <c r="HK87">
        <v>84.144530927676826</v>
      </c>
      <c r="HL87">
        <v>79.690595354248515</v>
      </c>
      <c r="HM87">
        <v>101.19662811782838</v>
      </c>
      <c r="HN87">
        <v>97.21933806704196</v>
      </c>
      <c r="HO87">
        <v>94.904741177581784</v>
      </c>
      <c r="HP87">
        <v>90.327701257246815</v>
      </c>
      <c r="HQ87">
        <v>87.293399969835619</v>
      </c>
      <c r="HR87">
        <v>89.264313646896198</v>
      </c>
      <c r="HS87">
        <v>84.560330363155742</v>
      </c>
      <c r="HT87">
        <v>72.819588440973746</v>
      </c>
      <c r="HU87">
        <v>97.486265395801553</v>
      </c>
      <c r="HV87">
        <v>88.089447898569077</v>
      </c>
      <c r="HW87">
        <v>82.669228155791956</v>
      </c>
      <c r="HX87">
        <v>90.498034795566795</v>
      </c>
      <c r="HY87">
        <v>95.43196349559976</v>
      </c>
      <c r="HZ87">
        <v>72.243261027383952</v>
      </c>
      <c r="IA87">
        <v>77.996015479611401</v>
      </c>
      <c r="IB87">
        <v>99.26759328125722</v>
      </c>
      <c r="IC87">
        <v>94.18252658996478</v>
      </c>
      <c r="ID87">
        <v>82.860064724139718</v>
      </c>
      <c r="IE87">
        <v>87.189553003794884</v>
      </c>
      <c r="IF87">
        <v>84.022015093079887</v>
      </c>
      <c r="IG87">
        <v>88.246163456786263</v>
      </c>
      <c r="IH87">
        <v>95.581931039343786</v>
      </c>
      <c r="II87">
        <v>89.350652178113918</v>
      </c>
      <c r="IJ87">
        <v>90.363582924347014</v>
      </c>
      <c r="IK87">
        <v>96.934793615538837</v>
      </c>
      <c r="IL87">
        <v>95.775033456079797</v>
      </c>
      <c r="IM87">
        <v>98.370173997955845</v>
      </c>
      <c r="IN87">
        <v>82.38661521047608</v>
      </c>
      <c r="IO87">
        <v>95.626938141763759</v>
      </c>
      <c r="IP87">
        <v>89.260150085018637</v>
      </c>
      <c r="IQ87">
        <v>95.58085518475508</v>
      </c>
      <c r="IR87">
        <v>89.321578761299094</v>
      </c>
      <c r="IS87">
        <v>82.892125025317654</v>
      </c>
      <c r="IT87">
        <v>82.226803813351211</v>
      </c>
      <c r="IU87">
        <v>91.828991027391069</v>
      </c>
      <c r="IV87">
        <v>80.427277666747656</v>
      </c>
      <c r="IW87">
        <v>74.786528449470794</v>
      </c>
      <c r="IX87">
        <v>99.670302163481281</v>
      </c>
      <c r="IY87">
        <v>82.578265722488624</v>
      </c>
      <c r="IZ87">
        <v>80.164438919408468</v>
      </c>
      <c r="JA87">
        <v>90.45213341834156</v>
      </c>
      <c r="JB87">
        <v>92.245666797339965</v>
      </c>
      <c r="JC87">
        <v>92.827671714535001</v>
      </c>
      <c r="JD87">
        <v>96.929985925482043</v>
      </c>
      <c r="JE87">
        <v>80.256642142495906</v>
      </c>
      <c r="JF87">
        <v>75.33749172728281</v>
      </c>
      <c r="JG87">
        <v>83.74346005208956</v>
      </c>
      <c r="JH87">
        <v>99.919669002435498</v>
      </c>
      <c r="JI87">
        <v>68.730396787020453</v>
      </c>
      <c r="JJ87">
        <v>99.077212892264924</v>
      </c>
      <c r="JK87">
        <v>89.730169375964124</v>
      </c>
      <c r="JL87">
        <v>86.247294825494947</v>
      </c>
      <c r="JM87">
        <v>92.949507217832576</v>
      </c>
      <c r="JN87">
        <v>83.203599306128709</v>
      </c>
      <c r="JO87">
        <v>87.241758339460716</v>
      </c>
      <c r="JP87">
        <v>84.613899092206438</v>
      </c>
      <c r="JQ87">
        <v>94.216984192994929</v>
      </c>
      <c r="JR87">
        <v>90.617935014842416</v>
      </c>
      <c r="JS87">
        <v>86.960686917729291</v>
      </c>
      <c r="JT87">
        <v>95.463362018239124</v>
      </c>
      <c r="JU87">
        <v>81.552213842031421</v>
      </c>
      <c r="JV87">
        <v>77.722204969737263</v>
      </c>
      <c r="JW87">
        <v>89.843678717451184</v>
      </c>
      <c r="JX87">
        <v>91.173087884140713</v>
      </c>
      <c r="JY87">
        <v>80.468030157682762</v>
      </c>
      <c r="JZ87">
        <v>80.213754116124335</v>
      </c>
      <c r="KA87">
        <v>93.311820673989899</v>
      </c>
      <c r="KB87">
        <v>85.244495072755115</v>
      </c>
      <c r="KC87">
        <v>92.281896558767158</v>
      </c>
      <c r="KD87">
        <v>99.483642943913026</v>
      </c>
      <c r="KE87">
        <v>90.127188839939578</v>
      </c>
      <c r="KF87">
        <v>97.364521837931477</v>
      </c>
      <c r="KG87">
        <v>92.359048287566992</v>
      </c>
      <c r="KH87">
        <v>98.127742856956544</v>
      </c>
      <c r="KI87">
        <v>80.659618827498548</v>
      </c>
      <c r="KJ87">
        <v>88.785884600166213</v>
      </c>
      <c r="KK87">
        <v>99.594149550960452</v>
      </c>
      <c r="KL87">
        <v>85.395033501090012</v>
      </c>
      <c r="KM87">
        <v>97.650368232254252</v>
      </c>
      <c r="KN87">
        <v>89.780645560673207</v>
      </c>
      <c r="KO87">
        <v>71.828844196486955</v>
      </c>
      <c r="KP87">
        <v>81.182760919797403</v>
      </c>
      <c r="KQ87">
        <v>78.668414170445487</v>
      </c>
      <c r="KR87">
        <v>87.065741484752408</v>
      </c>
      <c r="KS87">
        <v>96.082744615978839</v>
      </c>
      <c r="KT87">
        <v>95.650743665724491</v>
      </c>
      <c r="KU87">
        <v>80.029380883509589</v>
      </c>
      <c r="KV87">
        <v>90.562708839161601</v>
      </c>
      <c r="KW87">
        <v>95.797988899567613</v>
      </c>
      <c r="KX87">
        <v>98.573936852700839</v>
      </c>
      <c r="KY87">
        <v>98.218732659447156</v>
      </c>
      <c r="KZ87">
        <v>95.486711199556211</v>
      </c>
      <c r="LA87">
        <v>95.9165033238273</v>
      </c>
      <c r="LB87">
        <v>91.282465254003569</v>
      </c>
      <c r="LC87">
        <v>94.990539804246524</v>
      </c>
      <c r="LD87">
        <v>95.323704801015452</v>
      </c>
      <c r="LE87">
        <v>95.381899716046945</v>
      </c>
      <c r="LF87">
        <v>91.666054976026729</v>
      </c>
      <c r="LG87">
        <v>87.932742035512845</v>
      </c>
      <c r="LH87">
        <v>84.333512034176195</v>
      </c>
      <c r="LI87">
        <v>92.9067865132902</v>
      </c>
      <c r="LJ87">
        <v>98.206637278206614</v>
      </c>
      <c r="LK87">
        <v>93.719490448113504</v>
      </c>
      <c r="LL87">
        <v>81.690285247440499</v>
      </c>
    </row>
    <row r="88" spans="1:324">
      <c r="A88" s="2">
        <v>0.86458333333333337</v>
      </c>
      <c r="B88">
        <v>89.562492234637375</v>
      </c>
      <c r="C88">
        <v>60.808406246550895</v>
      </c>
      <c r="D88">
        <v>87.122330831966408</v>
      </c>
      <c r="E88">
        <v>80.970115258916138</v>
      </c>
      <c r="F88">
        <v>86.151042741820987</v>
      </c>
      <c r="G88">
        <v>97.753237057458676</v>
      </c>
      <c r="H88">
        <v>67.480165472180758</v>
      </c>
      <c r="I88">
        <v>72.76092946557614</v>
      </c>
      <c r="J88">
        <v>64.487246522945952</v>
      </c>
      <c r="K88">
        <v>72.957234679691894</v>
      </c>
      <c r="L88">
        <v>58.400208555226207</v>
      </c>
      <c r="M88">
        <v>86.71651814721173</v>
      </c>
      <c r="N88">
        <v>82.409200804429986</v>
      </c>
      <c r="O88">
        <v>85.039951243719386</v>
      </c>
      <c r="P88">
        <v>81.337677234133508</v>
      </c>
      <c r="Q88">
        <v>79.386267750954872</v>
      </c>
      <c r="R88">
        <v>90.853884057694387</v>
      </c>
      <c r="S88">
        <v>77.456606920677558</v>
      </c>
      <c r="T88">
        <v>83.520127368089504</v>
      </c>
      <c r="U88">
        <v>91.778717460041349</v>
      </c>
      <c r="V88">
        <v>94.098758288315622</v>
      </c>
      <c r="W88">
        <v>82.88347454130691</v>
      </c>
      <c r="X88">
        <v>77.838932224578429</v>
      </c>
      <c r="Y88">
        <v>91.020856851868771</v>
      </c>
      <c r="Z88">
        <v>84.572758743176308</v>
      </c>
      <c r="AA88">
        <v>93.140758277465494</v>
      </c>
      <c r="AB88">
        <v>93.714443603933759</v>
      </c>
      <c r="AC88">
        <v>86.015531513125694</v>
      </c>
      <c r="AD88">
        <v>79.643929012140958</v>
      </c>
      <c r="AE88">
        <v>90.01278270623952</v>
      </c>
      <c r="AF88">
        <v>76.21711910735948</v>
      </c>
      <c r="AG88">
        <v>99.028404600059389</v>
      </c>
      <c r="AH88">
        <v>68.281061927940343</v>
      </c>
      <c r="AI88">
        <v>87.222548723599317</v>
      </c>
      <c r="AJ88">
        <v>83.057803759724607</v>
      </c>
      <c r="AK88">
        <v>87.595049081333258</v>
      </c>
      <c r="AL88">
        <v>83.402374418678946</v>
      </c>
      <c r="AM88">
        <v>99.267288086959553</v>
      </c>
      <c r="AN88">
        <v>99.758578152106708</v>
      </c>
      <c r="AO88">
        <v>78.6569725479564</v>
      </c>
      <c r="AP88">
        <v>91.005196942902018</v>
      </c>
      <c r="AQ88">
        <v>99.228754718071954</v>
      </c>
      <c r="AR88">
        <v>82.998732865579044</v>
      </c>
      <c r="AS88">
        <v>86.393718474568715</v>
      </c>
      <c r="AT88">
        <v>92.777238261902923</v>
      </c>
      <c r="AU88">
        <v>89.40426504517265</v>
      </c>
      <c r="AV88">
        <v>88.778789569282111</v>
      </c>
      <c r="AW88">
        <v>79.601071921949</v>
      </c>
      <c r="AX88">
        <v>79.799945515660255</v>
      </c>
      <c r="AY88">
        <v>66.273937166621693</v>
      </c>
      <c r="AZ88">
        <v>81.604399255143178</v>
      </c>
      <c r="BA88">
        <v>98.253158209501294</v>
      </c>
      <c r="BB88">
        <v>92.326435432960892</v>
      </c>
      <c r="BC88">
        <v>89.912529420705212</v>
      </c>
      <c r="BD88">
        <v>88.383478004039858</v>
      </c>
      <c r="BE88">
        <v>98.882142503834956</v>
      </c>
      <c r="BF88">
        <v>97.68053162458024</v>
      </c>
      <c r="BG88">
        <v>98.674969647094628</v>
      </c>
      <c r="BH88">
        <v>81.964681659300993</v>
      </c>
      <c r="BI88">
        <v>84.378728720549319</v>
      </c>
      <c r="BJ88">
        <v>75.6323759378094</v>
      </c>
      <c r="BK88">
        <v>83.307582806091119</v>
      </c>
      <c r="BL88">
        <v>98.390284223590541</v>
      </c>
      <c r="BM88">
        <v>88.836062543589321</v>
      </c>
      <c r="BN88">
        <v>96.636495057124208</v>
      </c>
      <c r="BO88">
        <v>90.375115118480849</v>
      </c>
      <c r="BP88">
        <v>95.322106572468698</v>
      </c>
      <c r="BQ88">
        <v>84.806885757387761</v>
      </c>
      <c r="BR88">
        <v>94.393849354183757</v>
      </c>
      <c r="BS88">
        <v>90.823316016723581</v>
      </c>
      <c r="BT88">
        <v>81.438889097241258</v>
      </c>
      <c r="BU88">
        <v>66.585372682614661</v>
      </c>
      <c r="BV88">
        <v>93.452686390674586</v>
      </c>
      <c r="BW88">
        <v>85.353372774957464</v>
      </c>
      <c r="BX88">
        <v>91.24172512787797</v>
      </c>
      <c r="BY88">
        <v>85.147079223990445</v>
      </c>
      <c r="BZ88">
        <v>96.369211010254148</v>
      </c>
      <c r="CA88">
        <v>89.998264081321366</v>
      </c>
      <c r="CB88">
        <v>80.31022833788424</v>
      </c>
      <c r="CC88">
        <v>96.600933828745127</v>
      </c>
      <c r="CD88">
        <v>87.539566391583918</v>
      </c>
      <c r="CE88">
        <v>84.456743478769397</v>
      </c>
      <c r="CF88">
        <v>93.103887841831366</v>
      </c>
      <c r="CG88">
        <v>84.401199600657122</v>
      </c>
      <c r="CH88">
        <v>80.280131770747246</v>
      </c>
      <c r="CI88">
        <v>97.323055279956705</v>
      </c>
      <c r="CJ88">
        <v>94.895915163836079</v>
      </c>
      <c r="CK88">
        <v>84.072961804483185</v>
      </c>
      <c r="CL88">
        <v>91.956651446840183</v>
      </c>
      <c r="CM88">
        <v>93.602258884438612</v>
      </c>
      <c r="CN88">
        <v>82.632100744157057</v>
      </c>
      <c r="CO88">
        <v>80.26337479584501</v>
      </c>
      <c r="CP88">
        <v>95.256508603842022</v>
      </c>
      <c r="CQ88">
        <v>80.35957545809687</v>
      </c>
      <c r="CR88">
        <v>94.354578029233409</v>
      </c>
      <c r="CS88">
        <v>82.664510032198876</v>
      </c>
      <c r="CT88">
        <v>77.228158363606198</v>
      </c>
      <c r="CU88">
        <v>97.383831667136533</v>
      </c>
      <c r="CV88">
        <v>96.729879217418912</v>
      </c>
      <c r="CW88">
        <v>88.00962954809485</v>
      </c>
      <c r="CX88">
        <v>98.618601278470607</v>
      </c>
      <c r="CY88">
        <v>99.712192204158171</v>
      </c>
      <c r="CZ88">
        <v>76.192306924821736</v>
      </c>
      <c r="DA88">
        <v>93.923142407423001</v>
      </c>
      <c r="DB88">
        <v>90.071877689580049</v>
      </c>
      <c r="DC88">
        <v>99.931902672194241</v>
      </c>
      <c r="DD88">
        <v>96.690524484912686</v>
      </c>
      <c r="DE88">
        <v>81.308258384395486</v>
      </c>
      <c r="DF88">
        <v>75.111546400355408</v>
      </c>
      <c r="DG88">
        <v>81.794041552171933</v>
      </c>
      <c r="DH88">
        <v>89.754801124039403</v>
      </c>
      <c r="DI88">
        <v>91.698121195642813</v>
      </c>
      <c r="DJ88">
        <v>90.355349164533351</v>
      </c>
      <c r="DK88">
        <v>60.587356301795907</v>
      </c>
      <c r="DL88">
        <v>87.138500104769406</v>
      </c>
      <c r="DM88">
        <v>85.360960176191654</v>
      </c>
      <c r="DN88">
        <v>87.40862895411027</v>
      </c>
      <c r="DO88">
        <v>98.02267196453171</v>
      </c>
      <c r="DP88">
        <v>67.846885095496532</v>
      </c>
      <c r="DQ88">
        <v>85.767863233557577</v>
      </c>
      <c r="DR88">
        <v>91.542527043935081</v>
      </c>
      <c r="DS88">
        <v>80.47642012110677</v>
      </c>
      <c r="DT88">
        <v>70.861665369357638</v>
      </c>
      <c r="DU88">
        <v>79.03627951418855</v>
      </c>
      <c r="DV88">
        <v>87.718164084385961</v>
      </c>
      <c r="DW88">
        <v>77.522631012967082</v>
      </c>
      <c r="DX88">
        <v>67.081315011437965</v>
      </c>
      <c r="DY88">
        <v>76.337719455454973</v>
      </c>
      <c r="DZ88">
        <v>95.377954682409182</v>
      </c>
      <c r="EA88">
        <v>87.379204054731986</v>
      </c>
      <c r="EB88">
        <v>95.890365430045705</v>
      </c>
      <c r="EC88">
        <v>92.196090654483072</v>
      </c>
      <c r="ED88">
        <v>89.556246166815441</v>
      </c>
      <c r="EE88">
        <v>96.226124835097764</v>
      </c>
      <c r="EF88">
        <v>88.517033454997176</v>
      </c>
      <c r="EG88">
        <v>88.424555469353606</v>
      </c>
      <c r="EH88">
        <v>96.338778665563638</v>
      </c>
      <c r="EI88">
        <v>101.73773157005482</v>
      </c>
      <c r="EJ88">
        <v>73.762425680355264</v>
      </c>
      <c r="EK88">
        <v>66.242841592742082</v>
      </c>
      <c r="EL88">
        <v>78.100376188743411</v>
      </c>
      <c r="EM88">
        <v>92.801485136839773</v>
      </c>
      <c r="EN88">
        <v>88.374008373768305</v>
      </c>
      <c r="EO88">
        <v>96.669547945673585</v>
      </c>
      <c r="EP88">
        <v>93.281075103303039</v>
      </c>
      <c r="EQ88">
        <v>86.833941113758073</v>
      </c>
      <c r="ER88">
        <v>78.285085072083405</v>
      </c>
      <c r="ES88">
        <v>71.382447165206045</v>
      </c>
      <c r="ET88">
        <v>92.081094231093942</v>
      </c>
      <c r="EU88">
        <v>95.973596830410713</v>
      </c>
      <c r="EV88">
        <v>78.733240207058813</v>
      </c>
      <c r="EW88">
        <v>67.226351995684894</v>
      </c>
      <c r="EX88">
        <v>81.625220796017985</v>
      </c>
      <c r="EY88">
        <v>99.543299503829473</v>
      </c>
      <c r="EZ88">
        <v>84.271465472794119</v>
      </c>
      <c r="FA88">
        <v>81.931656050184259</v>
      </c>
      <c r="FB88">
        <v>84.345237923298654</v>
      </c>
      <c r="FC88">
        <v>78.016183370546528</v>
      </c>
      <c r="FD88">
        <v>86.002633967803959</v>
      </c>
      <c r="FE88">
        <v>85.363570230117006</v>
      </c>
      <c r="FF88">
        <v>81.134752835016513</v>
      </c>
      <c r="FG88">
        <v>94.872115228271113</v>
      </c>
      <c r="FH88">
        <v>90.79181856410284</v>
      </c>
      <c r="FI88">
        <v>75.60214868401178</v>
      </c>
      <c r="FJ88">
        <v>80.637312951296906</v>
      </c>
      <c r="FK88">
        <v>97.475977136884779</v>
      </c>
      <c r="FL88">
        <v>97.187781064822275</v>
      </c>
      <c r="FM88">
        <v>79.990428566174842</v>
      </c>
      <c r="FN88">
        <v>83.08713973780732</v>
      </c>
      <c r="FO88">
        <v>74.382551233574972</v>
      </c>
      <c r="FP88">
        <v>92.401187094448389</v>
      </c>
      <c r="FQ88">
        <v>77.332122176785575</v>
      </c>
      <c r="FR88">
        <v>86.109835225691867</v>
      </c>
      <c r="FS88">
        <v>90.744512117541149</v>
      </c>
      <c r="FT88">
        <v>83.012410282508583</v>
      </c>
      <c r="FU88">
        <v>89.419950430149058</v>
      </c>
      <c r="FV88">
        <v>90.896065080354518</v>
      </c>
      <c r="FW88">
        <v>87.200840672079877</v>
      </c>
      <c r="FX88">
        <v>71.590969329906159</v>
      </c>
      <c r="FY88">
        <v>91.455453901510694</v>
      </c>
      <c r="FZ88">
        <v>86.44794579791116</v>
      </c>
      <c r="GA88">
        <v>88.938068462136854</v>
      </c>
      <c r="GB88">
        <v>85.106026193562485</v>
      </c>
      <c r="GC88">
        <v>88.050233457584099</v>
      </c>
      <c r="GD88">
        <v>83.03936159146707</v>
      </c>
      <c r="GE88">
        <v>94.494365453771664</v>
      </c>
      <c r="GF88">
        <v>73.23781266414008</v>
      </c>
      <c r="GG88">
        <v>90.820439743454841</v>
      </c>
      <c r="GH88">
        <v>93.891151400079494</v>
      </c>
      <c r="GI88">
        <v>93.37568154512995</v>
      </c>
      <c r="GJ88">
        <v>97.904672172286979</v>
      </c>
      <c r="GK88">
        <v>86.558800155054058</v>
      </c>
      <c r="GL88">
        <v>95.653503566452272</v>
      </c>
      <c r="GM88">
        <v>85.41703972408132</v>
      </c>
      <c r="GN88">
        <v>88.457792464617384</v>
      </c>
      <c r="GO88">
        <v>72.256217106465598</v>
      </c>
      <c r="GP88">
        <v>82.664688411976812</v>
      </c>
      <c r="GQ88">
        <v>92.205978639760744</v>
      </c>
      <c r="GR88">
        <v>78.038167147058616</v>
      </c>
      <c r="GS88">
        <v>77.822516811578652</v>
      </c>
      <c r="GT88">
        <v>96.6979069010969</v>
      </c>
      <c r="GU88">
        <v>94.25535523901921</v>
      </c>
      <c r="GV88">
        <v>96.3935858252906</v>
      </c>
      <c r="GW88">
        <v>98.735254693620192</v>
      </c>
      <c r="GX88">
        <v>86.31649446678037</v>
      </c>
      <c r="GY88">
        <v>91.75663273303185</v>
      </c>
      <c r="GZ88">
        <v>73.754906686796275</v>
      </c>
      <c r="HA88">
        <v>81.957678977989943</v>
      </c>
      <c r="HB88">
        <v>88.410358704530609</v>
      </c>
      <c r="HC88">
        <v>72.914735628821873</v>
      </c>
      <c r="HD88">
        <v>53.846603673910032</v>
      </c>
      <c r="HE88">
        <v>88.236891513664943</v>
      </c>
      <c r="HF88">
        <v>85.287949315806202</v>
      </c>
      <c r="HG88">
        <v>96.017238975260696</v>
      </c>
      <c r="HH88">
        <v>92.488148021594498</v>
      </c>
      <c r="HI88">
        <v>98.163320765385379</v>
      </c>
      <c r="HJ88">
        <v>99.755903501969698</v>
      </c>
      <c r="HK88">
        <v>80.286274894736067</v>
      </c>
      <c r="HL88">
        <v>79.307462130440868</v>
      </c>
      <c r="HM88">
        <v>100.428076847776</v>
      </c>
      <c r="HN88">
        <v>97.742076562502319</v>
      </c>
      <c r="HO88">
        <v>94.974898586773278</v>
      </c>
      <c r="HP88">
        <v>89.396539895504446</v>
      </c>
      <c r="HQ88">
        <v>79.885035856304142</v>
      </c>
      <c r="HR88">
        <v>86.735230741232527</v>
      </c>
      <c r="HS88">
        <v>86.391045505715013</v>
      </c>
      <c r="HT88">
        <v>70.756593367812428</v>
      </c>
      <c r="HU88">
        <v>96.886064792444671</v>
      </c>
      <c r="HV88">
        <v>83.066124756239503</v>
      </c>
      <c r="HW88">
        <v>80.409168895093146</v>
      </c>
      <c r="HX88">
        <v>88.377345425244528</v>
      </c>
      <c r="HY88">
        <v>93.306460489132519</v>
      </c>
      <c r="HZ88">
        <v>75.475725539640834</v>
      </c>
      <c r="IA88">
        <v>71.929014969975043</v>
      </c>
      <c r="IB88">
        <v>99.128395412902535</v>
      </c>
      <c r="IC88">
        <v>96.383488793088517</v>
      </c>
      <c r="ID88">
        <v>79.013891442631945</v>
      </c>
      <c r="IE88">
        <v>88.543878839728933</v>
      </c>
      <c r="IF88">
        <v>85.120131947501562</v>
      </c>
      <c r="IG88">
        <v>86.012539657911233</v>
      </c>
      <c r="IH88">
        <v>97.000774871264824</v>
      </c>
      <c r="II88">
        <v>91.287404318119727</v>
      </c>
      <c r="IJ88">
        <v>90.905756424595864</v>
      </c>
      <c r="IK88">
        <v>96.577786591313526</v>
      </c>
      <c r="IL88">
        <v>98.30415654459965</v>
      </c>
      <c r="IM88">
        <v>98.558267469257274</v>
      </c>
      <c r="IN88">
        <v>78.578351247603379</v>
      </c>
      <c r="IO88">
        <v>95.754531381699962</v>
      </c>
      <c r="IP88">
        <v>84.400359853523625</v>
      </c>
      <c r="IQ88">
        <v>93.375612748836161</v>
      </c>
      <c r="IR88">
        <v>87.673841315752767</v>
      </c>
      <c r="IS88">
        <v>78.493233245522461</v>
      </c>
      <c r="IT88">
        <v>81.698353946336979</v>
      </c>
      <c r="IU88">
        <v>89.739680200606458</v>
      </c>
      <c r="IV88">
        <v>77.735122370246714</v>
      </c>
      <c r="IW88">
        <v>68.867982737739879</v>
      </c>
      <c r="IX88">
        <v>99.505453245221844</v>
      </c>
      <c r="IY88">
        <v>77.533695903613562</v>
      </c>
      <c r="IZ88">
        <v>72.44892244797424</v>
      </c>
      <c r="JA88">
        <v>90.864953659363749</v>
      </c>
      <c r="JB88">
        <v>90.765570824303296</v>
      </c>
      <c r="JC88">
        <v>91.430042563387516</v>
      </c>
      <c r="JD88">
        <v>96.147566189405481</v>
      </c>
      <c r="JE88">
        <v>82.270452911697646</v>
      </c>
      <c r="JF88">
        <v>70.019168324582182</v>
      </c>
      <c r="JG88">
        <v>80.554106093431159</v>
      </c>
      <c r="JH88">
        <v>99.60189507334421</v>
      </c>
      <c r="JI88">
        <v>68.374387908416139</v>
      </c>
      <c r="JJ88">
        <v>98.626959837752764</v>
      </c>
      <c r="JK88">
        <v>89.201180557893537</v>
      </c>
      <c r="JL88">
        <v>87.434378654942392</v>
      </c>
      <c r="JM88">
        <v>94.349450666631668</v>
      </c>
      <c r="JN88">
        <v>80.479725567665156</v>
      </c>
      <c r="JO88">
        <v>90.405004852334514</v>
      </c>
      <c r="JP88">
        <v>81.583670605033973</v>
      </c>
      <c r="JQ88">
        <v>91.332082674429316</v>
      </c>
      <c r="JR88">
        <v>89.5036938740393</v>
      </c>
      <c r="JS88">
        <v>83.600573064015236</v>
      </c>
      <c r="JT88">
        <v>97.683387660454088</v>
      </c>
      <c r="JU88">
        <v>80.277682094840117</v>
      </c>
      <c r="JV88">
        <v>69.169919642873054</v>
      </c>
      <c r="JW88">
        <v>87.396858999368277</v>
      </c>
      <c r="JX88">
        <v>91.251307634410253</v>
      </c>
      <c r="JY88">
        <v>81.219330787048506</v>
      </c>
      <c r="JZ88">
        <v>75.602703148431758</v>
      </c>
      <c r="KA88">
        <v>91.967854613196522</v>
      </c>
      <c r="KB88">
        <v>84.623359341907445</v>
      </c>
      <c r="KC88">
        <v>89.950380633353362</v>
      </c>
      <c r="KD88">
        <v>99.735170710671156</v>
      </c>
      <c r="KE88">
        <v>88.313494277107651</v>
      </c>
      <c r="KF88">
        <v>98.241316267435721</v>
      </c>
      <c r="KG88">
        <v>90.473501674862433</v>
      </c>
      <c r="KH88">
        <v>97.191640616172876</v>
      </c>
      <c r="KI88">
        <v>80.504833018451308</v>
      </c>
      <c r="KJ88">
        <v>89.16903440564451</v>
      </c>
      <c r="KK88">
        <v>99.808600007496452</v>
      </c>
      <c r="KL88">
        <v>89.111187820508817</v>
      </c>
      <c r="KM88">
        <v>97.186872829673717</v>
      </c>
      <c r="KN88">
        <v>85.389370200451921</v>
      </c>
      <c r="KO88">
        <v>69.644799765003654</v>
      </c>
      <c r="KP88">
        <v>81.296714002078104</v>
      </c>
      <c r="KQ88">
        <v>79.039632599800285</v>
      </c>
      <c r="KR88">
        <v>87.784092900340596</v>
      </c>
      <c r="KS88">
        <v>96.588543835644543</v>
      </c>
      <c r="KT88">
        <v>94.771091340248674</v>
      </c>
      <c r="KU88">
        <v>73.120968070927475</v>
      </c>
      <c r="KV88">
        <v>86.556360335570673</v>
      </c>
      <c r="KW88">
        <v>96.837852454814495</v>
      </c>
      <c r="KX88">
        <v>98.470110446883353</v>
      </c>
      <c r="KY88">
        <v>97.767094001559343</v>
      </c>
      <c r="KZ88">
        <v>97.903616521122771</v>
      </c>
      <c r="LA88">
        <v>96.204606239210605</v>
      </c>
      <c r="LB88">
        <v>89.495161458353252</v>
      </c>
      <c r="LC88">
        <v>93.550677281269856</v>
      </c>
      <c r="LD88">
        <v>97.647630270515663</v>
      </c>
      <c r="LE88">
        <v>95.40337083380841</v>
      </c>
      <c r="LF88">
        <v>90.157298247808242</v>
      </c>
      <c r="LG88">
        <v>84.179259834602519</v>
      </c>
      <c r="LH88">
        <v>82.820985268459637</v>
      </c>
      <c r="LI88">
        <v>89.458947053284007</v>
      </c>
      <c r="LJ88">
        <v>97.522808030485422</v>
      </c>
      <c r="LK88">
        <v>96.850680092283852</v>
      </c>
      <c r="LL88">
        <v>77.425729269335648</v>
      </c>
    </row>
    <row r="89" spans="1:324">
      <c r="A89" s="2">
        <v>0.875</v>
      </c>
      <c r="B89">
        <v>91.170750905897791</v>
      </c>
      <c r="C89">
        <v>58.972515233179728</v>
      </c>
      <c r="D89">
        <v>84.429107885220489</v>
      </c>
      <c r="E89">
        <v>80.748719535747824</v>
      </c>
      <c r="F89">
        <v>82.441477462819563</v>
      </c>
      <c r="G89">
        <v>97.339152714868831</v>
      </c>
      <c r="H89">
        <v>65.968154470203515</v>
      </c>
      <c r="I89">
        <v>73.719228900332325</v>
      </c>
      <c r="J89">
        <v>59.922041969447648</v>
      </c>
      <c r="K89">
        <v>68.562001756527422</v>
      </c>
      <c r="L89">
        <v>55.694914947792107</v>
      </c>
      <c r="M89">
        <v>82.289683300058783</v>
      </c>
      <c r="N89">
        <v>77.851016419781146</v>
      </c>
      <c r="O89">
        <v>81.949585812317693</v>
      </c>
      <c r="P89">
        <v>82.657267158437236</v>
      </c>
      <c r="Q89">
        <v>76.48636316547524</v>
      </c>
      <c r="R89">
        <v>87.86132872632956</v>
      </c>
      <c r="S89">
        <v>73.809026376030971</v>
      </c>
      <c r="T89">
        <v>84.353436614428631</v>
      </c>
      <c r="U89">
        <v>89.132109840004631</v>
      </c>
      <c r="V89">
        <v>95.721600927400033</v>
      </c>
      <c r="W89">
        <v>79.112182769723248</v>
      </c>
      <c r="X89">
        <v>72.836884588078334</v>
      </c>
      <c r="Y89">
        <v>90.287457967123856</v>
      </c>
      <c r="Z89">
        <v>83.167508786339937</v>
      </c>
      <c r="AA89">
        <v>91.204019165773474</v>
      </c>
      <c r="AB89">
        <v>94.263955996372914</v>
      </c>
      <c r="AC89">
        <v>83.144549833284799</v>
      </c>
      <c r="AD89">
        <v>77.088376138311716</v>
      </c>
      <c r="AE89">
        <v>86.664255240312755</v>
      </c>
      <c r="AF89">
        <v>75.193361235461694</v>
      </c>
      <c r="AG89">
        <v>100.01921124615586</v>
      </c>
      <c r="AH89">
        <v>63.12405946350809</v>
      </c>
      <c r="AI89">
        <v>85.430952560914164</v>
      </c>
      <c r="AJ89">
        <v>79.015792893662692</v>
      </c>
      <c r="AK89">
        <v>87.515059011672662</v>
      </c>
      <c r="AL89">
        <v>77.974683256555551</v>
      </c>
      <c r="AM89">
        <v>99.862327641671783</v>
      </c>
      <c r="AN89">
        <v>99.920850552653476</v>
      </c>
      <c r="AO89">
        <v>76.587749056519442</v>
      </c>
      <c r="AP89">
        <v>90.743082866739442</v>
      </c>
      <c r="AQ89">
        <v>100.72456729446253</v>
      </c>
      <c r="AR89">
        <v>81.68547643759419</v>
      </c>
      <c r="AS89">
        <v>84.65000139480594</v>
      </c>
      <c r="AT89">
        <v>94.386492381323166</v>
      </c>
      <c r="AU89">
        <v>87.301130093155479</v>
      </c>
      <c r="AV89">
        <v>85.307768723100239</v>
      </c>
      <c r="AW89">
        <v>78.560758641603485</v>
      </c>
      <c r="AX89">
        <v>80.195638687128039</v>
      </c>
      <c r="AY89">
        <v>63.988811149789186</v>
      </c>
      <c r="AZ89">
        <v>78.144167853181813</v>
      </c>
      <c r="BA89">
        <v>97.498792508722957</v>
      </c>
      <c r="BB89">
        <v>89.95868828282893</v>
      </c>
      <c r="BC89">
        <v>89.157108728392444</v>
      </c>
      <c r="BD89">
        <v>84.719714852648892</v>
      </c>
      <c r="BE89">
        <v>99.305907280686284</v>
      </c>
      <c r="BF89">
        <v>99.034997683913431</v>
      </c>
      <c r="BG89">
        <v>99.004934370639688</v>
      </c>
      <c r="BH89">
        <v>81.801549415169561</v>
      </c>
      <c r="BI89">
        <v>79.48003521583243</v>
      </c>
      <c r="BJ89">
        <v>71.467511734199675</v>
      </c>
      <c r="BK89">
        <v>82.306284378979996</v>
      </c>
      <c r="BL89">
        <v>99.748160604929978</v>
      </c>
      <c r="BM89">
        <v>89.011085945268931</v>
      </c>
      <c r="BN89">
        <v>96.183481866041234</v>
      </c>
      <c r="BO89">
        <v>88.837402689541392</v>
      </c>
      <c r="BP89">
        <v>94.12677944572593</v>
      </c>
      <c r="BQ89">
        <v>82.274442213593744</v>
      </c>
      <c r="BR89">
        <v>98.115323791024096</v>
      </c>
      <c r="BS89">
        <v>87.966035058541152</v>
      </c>
      <c r="BT89">
        <v>76.836943740592687</v>
      </c>
      <c r="BU89">
        <v>62.806003577740114</v>
      </c>
      <c r="BV89">
        <v>91.600994642400835</v>
      </c>
      <c r="BW89">
        <v>82.375641974394469</v>
      </c>
      <c r="BX89">
        <v>89.661248595817042</v>
      </c>
      <c r="BY89">
        <v>82.024454908468343</v>
      </c>
      <c r="BZ89">
        <v>95.904341829421213</v>
      </c>
      <c r="CA89">
        <v>92.424125657322676</v>
      </c>
      <c r="CB89">
        <v>80.609961134544406</v>
      </c>
      <c r="CC89">
        <v>95.118974540557957</v>
      </c>
      <c r="CD89">
        <v>84.269642954904029</v>
      </c>
      <c r="CE89">
        <v>84.712430580476308</v>
      </c>
      <c r="CF89">
        <v>91.868669743022878</v>
      </c>
      <c r="CG89">
        <v>86.834925801059882</v>
      </c>
      <c r="CH89">
        <v>78.55111964594218</v>
      </c>
      <c r="CI89">
        <v>97.37074292553261</v>
      </c>
      <c r="CJ89">
        <v>96.435963305855438</v>
      </c>
      <c r="CK89">
        <v>78.902124767377913</v>
      </c>
      <c r="CL89">
        <v>91.08207760942102</v>
      </c>
      <c r="CM89">
        <v>93.645188959744331</v>
      </c>
      <c r="CN89">
        <v>82.021203988453649</v>
      </c>
      <c r="CO89">
        <v>76.174057410527752</v>
      </c>
      <c r="CP89">
        <v>95.236455528502759</v>
      </c>
      <c r="CQ89">
        <v>75.929504976713275</v>
      </c>
      <c r="CR89">
        <v>92.882302836505986</v>
      </c>
      <c r="CS89">
        <v>77.786190010306058</v>
      </c>
      <c r="CT89">
        <v>71.637598573942483</v>
      </c>
      <c r="CU89">
        <v>98.504643802393218</v>
      </c>
      <c r="CV89">
        <v>95.715300345845193</v>
      </c>
      <c r="CW89">
        <v>86.892005650664942</v>
      </c>
      <c r="CX89">
        <v>97.829121435148608</v>
      </c>
      <c r="CY89">
        <v>100</v>
      </c>
      <c r="CZ89">
        <v>75.339282681670099</v>
      </c>
      <c r="DA89">
        <v>91.744558288809259</v>
      </c>
      <c r="DB89">
        <v>88.501571711883315</v>
      </c>
      <c r="DC89">
        <v>100.21429425167858</v>
      </c>
      <c r="DD89">
        <v>96.324865878312735</v>
      </c>
      <c r="DE89">
        <v>79.329510018492684</v>
      </c>
      <c r="DF89">
        <v>72.01007400339715</v>
      </c>
      <c r="DG89">
        <v>79.829588357765999</v>
      </c>
      <c r="DH89">
        <v>86.253800957573759</v>
      </c>
      <c r="DI89">
        <v>92.16300977145373</v>
      </c>
      <c r="DJ89">
        <v>91.144386460521758</v>
      </c>
      <c r="DK89">
        <v>58.389756780036898</v>
      </c>
      <c r="DL89">
        <v>90.55239039855347</v>
      </c>
      <c r="DM89">
        <v>83.541710047081281</v>
      </c>
      <c r="DN89">
        <v>89.245115469957938</v>
      </c>
      <c r="DO89">
        <v>97.614414916569132</v>
      </c>
      <c r="DP89">
        <v>68.12451820198973</v>
      </c>
      <c r="DQ89">
        <v>80.440686217504009</v>
      </c>
      <c r="DR89">
        <v>92.723762893837971</v>
      </c>
      <c r="DS89">
        <v>75.599455945103202</v>
      </c>
      <c r="DT89">
        <v>70.259435055380067</v>
      </c>
      <c r="DU89">
        <v>78.637246866186004</v>
      </c>
      <c r="DV89">
        <v>84.519867337865051</v>
      </c>
      <c r="DW89">
        <v>76.160754938843994</v>
      </c>
      <c r="DX89">
        <v>64.461704618949994</v>
      </c>
      <c r="DY89">
        <v>69.110760790935757</v>
      </c>
      <c r="DZ89">
        <v>94.019629914363136</v>
      </c>
      <c r="EA89">
        <v>84.726311418494589</v>
      </c>
      <c r="EB89">
        <v>96.111383021657971</v>
      </c>
      <c r="EC89">
        <v>93.52162506193612</v>
      </c>
      <c r="ED89">
        <v>89.633752802820013</v>
      </c>
      <c r="EE89">
        <v>97.212572793356173</v>
      </c>
      <c r="EF89">
        <v>87.285626538850281</v>
      </c>
      <c r="EG89">
        <v>88.240616204630982</v>
      </c>
      <c r="EH89">
        <v>94.710010931252739</v>
      </c>
      <c r="EI89">
        <v>102.59789737807633</v>
      </c>
      <c r="EJ89">
        <v>68.750030524099159</v>
      </c>
      <c r="EK89">
        <v>62.370478095262591</v>
      </c>
      <c r="EL89">
        <v>73.065510548011702</v>
      </c>
      <c r="EM89">
        <v>90.225983876172791</v>
      </c>
      <c r="EN89">
        <v>88.121750060159769</v>
      </c>
      <c r="EO89">
        <v>97.622608645843911</v>
      </c>
      <c r="EP89">
        <v>95.054386001026501</v>
      </c>
      <c r="EQ89">
        <v>82.899237363704302</v>
      </c>
      <c r="ER89">
        <v>77.21574650382297</v>
      </c>
      <c r="ES89">
        <v>67.212187374633046</v>
      </c>
      <c r="ET89">
        <v>91.653898878664648</v>
      </c>
      <c r="EU89">
        <v>95.902063370919535</v>
      </c>
      <c r="EV89">
        <v>75.443384834967375</v>
      </c>
      <c r="EW89">
        <v>63.594810402797535</v>
      </c>
      <c r="EX89">
        <v>80.635883353601827</v>
      </c>
      <c r="EY89">
        <v>100.00558162639291</v>
      </c>
      <c r="EZ89">
        <v>80.139299603085391</v>
      </c>
      <c r="FA89">
        <v>76.597555138699022</v>
      </c>
      <c r="FB89">
        <v>82.961920874206882</v>
      </c>
      <c r="FC89">
        <v>77.741785098852759</v>
      </c>
      <c r="FD89">
        <v>83.29048774744615</v>
      </c>
      <c r="FE89">
        <v>86.31142541315711</v>
      </c>
      <c r="FF89">
        <v>77.595971682200826</v>
      </c>
      <c r="FG89">
        <v>93.704513346298739</v>
      </c>
      <c r="FH89">
        <v>91.854444454261099</v>
      </c>
      <c r="FI89">
        <v>73.203064895930922</v>
      </c>
      <c r="FJ89">
        <v>77.70271505179042</v>
      </c>
      <c r="FK89">
        <v>97.111572684246553</v>
      </c>
      <c r="FL89">
        <v>98.868385480197333</v>
      </c>
      <c r="FM89">
        <v>74.1554321446079</v>
      </c>
      <c r="FN89">
        <v>80.873837339889661</v>
      </c>
      <c r="FO89">
        <v>67.88827296556093</v>
      </c>
      <c r="FP89">
        <v>92.281480205817587</v>
      </c>
      <c r="FQ89">
        <v>76.909385470331031</v>
      </c>
      <c r="FR89">
        <v>85.179732097102132</v>
      </c>
      <c r="FS89">
        <v>89.82413548189183</v>
      </c>
      <c r="FT89">
        <v>81.268312301870168</v>
      </c>
      <c r="FU89">
        <v>85.678933222681763</v>
      </c>
      <c r="FV89">
        <v>88.473850548031592</v>
      </c>
      <c r="FW89">
        <v>87.69602147153563</v>
      </c>
      <c r="FX89">
        <v>69.487264947310692</v>
      </c>
      <c r="FY89">
        <v>89.001112944308971</v>
      </c>
      <c r="FZ89">
        <v>84.887236005200748</v>
      </c>
      <c r="GA89">
        <v>86.939569565261309</v>
      </c>
      <c r="GB89">
        <v>83.509097608827503</v>
      </c>
      <c r="GC89">
        <v>87.803081549017591</v>
      </c>
      <c r="GD89">
        <v>79.971712903797524</v>
      </c>
      <c r="GE89">
        <v>93.369833173779185</v>
      </c>
      <c r="GF89">
        <v>67.930786872220182</v>
      </c>
      <c r="GG89">
        <v>93.32360374497668</v>
      </c>
      <c r="GH89">
        <v>91.910344550463009</v>
      </c>
      <c r="GI89">
        <v>92.496412184421274</v>
      </c>
      <c r="GJ89">
        <v>99.459641869931872</v>
      </c>
      <c r="GK89">
        <v>83.035943845071998</v>
      </c>
      <c r="GL89">
        <v>97.366369827345139</v>
      </c>
      <c r="GM89">
        <v>83.469846660377726</v>
      </c>
      <c r="GN89">
        <v>84.324194013683282</v>
      </c>
      <c r="GO89">
        <v>67.722168265240185</v>
      </c>
      <c r="GP89">
        <v>82.58590315546293</v>
      </c>
      <c r="GQ89">
        <v>94.914406459607434</v>
      </c>
      <c r="GR89">
        <v>77.056983586125597</v>
      </c>
      <c r="GS89">
        <v>76.055680019630955</v>
      </c>
      <c r="GT89">
        <v>98.748010614508459</v>
      </c>
      <c r="GU89">
        <v>91.930419052100461</v>
      </c>
      <c r="GV89">
        <v>95.096573698211557</v>
      </c>
      <c r="GW89">
        <v>99.671141880066472</v>
      </c>
      <c r="GX89">
        <v>82.12708794142209</v>
      </c>
      <c r="GY89">
        <v>88.83107775815013</v>
      </c>
      <c r="GZ89">
        <v>72.698273318387834</v>
      </c>
      <c r="HA89">
        <v>79.70435162431933</v>
      </c>
      <c r="HB89">
        <v>88.057216913719699</v>
      </c>
      <c r="HC89">
        <v>65.897140015461204</v>
      </c>
      <c r="HD89">
        <v>52.955783061202325</v>
      </c>
      <c r="HE89">
        <v>86.936893443904225</v>
      </c>
      <c r="HF89">
        <v>83.863653384418598</v>
      </c>
      <c r="HG89">
        <v>96.679678337667355</v>
      </c>
      <c r="HH89">
        <v>92.796092785165925</v>
      </c>
      <c r="HI89">
        <v>97.484341449407765</v>
      </c>
      <c r="HJ89">
        <v>99.891391425778551</v>
      </c>
      <c r="HK89">
        <v>76.428018861795309</v>
      </c>
      <c r="HL89">
        <v>78.924328906633221</v>
      </c>
      <c r="HM89">
        <v>99.659525577723613</v>
      </c>
      <c r="HN89">
        <v>98.264815057962664</v>
      </c>
      <c r="HO89">
        <v>95.045055995964773</v>
      </c>
      <c r="HP89">
        <v>88.465378533762092</v>
      </c>
      <c r="HQ89">
        <v>72.47667174277268</v>
      </c>
      <c r="HR89">
        <v>84.206147835568856</v>
      </c>
      <c r="HS89">
        <v>88.221760648274284</v>
      </c>
      <c r="HT89">
        <v>68.69359829465111</v>
      </c>
      <c r="HU89">
        <v>96.285864189087789</v>
      </c>
      <c r="HV89">
        <v>78.042801613909944</v>
      </c>
      <c r="HW89">
        <v>78.149109634394335</v>
      </c>
      <c r="HX89">
        <v>86.256656054922274</v>
      </c>
      <c r="HY89">
        <v>91.180957482665278</v>
      </c>
      <c r="HZ89">
        <v>78.708190051897731</v>
      </c>
      <c r="IA89">
        <v>65.862014460338671</v>
      </c>
      <c r="IB89">
        <v>98.989197544547849</v>
      </c>
      <c r="IC89">
        <v>98.584450996212269</v>
      </c>
      <c r="ID89">
        <v>75.167718161124185</v>
      </c>
      <c r="IE89">
        <v>89.898204675662981</v>
      </c>
      <c r="IF89">
        <v>86.218248801923238</v>
      </c>
      <c r="IG89">
        <v>83.778915859036204</v>
      </c>
      <c r="IH89">
        <v>98.419618703185847</v>
      </c>
      <c r="II89">
        <v>93.224156458125549</v>
      </c>
      <c r="IJ89">
        <v>91.447929924844715</v>
      </c>
      <c r="IK89">
        <v>96.220779567088215</v>
      </c>
      <c r="IL89">
        <v>100.83327963311952</v>
      </c>
      <c r="IM89">
        <v>98.746360940558688</v>
      </c>
      <c r="IN89">
        <v>74.770087284730693</v>
      </c>
      <c r="IO89">
        <v>95.882124621636166</v>
      </c>
      <c r="IP89">
        <v>79.540569622028627</v>
      </c>
      <c r="IQ89">
        <v>91.170370312917228</v>
      </c>
      <c r="IR89">
        <v>86.026103870206455</v>
      </c>
      <c r="IS89">
        <v>74.094341465727268</v>
      </c>
      <c r="IT89">
        <v>81.16990407932272</v>
      </c>
      <c r="IU89">
        <v>87.650369373821846</v>
      </c>
      <c r="IV89">
        <v>75.042967073745757</v>
      </c>
      <c r="IW89">
        <v>62.949437026008994</v>
      </c>
      <c r="IX89">
        <v>99.340604326962421</v>
      </c>
      <c r="IY89">
        <v>72.48912608473853</v>
      </c>
      <c r="IZ89">
        <v>64.733405976540013</v>
      </c>
      <c r="JA89">
        <v>91.277773900385924</v>
      </c>
      <c r="JB89">
        <v>89.285474851266642</v>
      </c>
      <c r="JC89">
        <v>90.032413412240047</v>
      </c>
      <c r="JD89">
        <v>95.365146453328933</v>
      </c>
      <c r="JE89">
        <v>84.284263680899372</v>
      </c>
      <c r="JF89">
        <v>64.700844921881568</v>
      </c>
      <c r="JG89">
        <v>77.364752134772729</v>
      </c>
      <c r="JH89">
        <v>99.284121144252921</v>
      </c>
      <c r="JI89">
        <v>68.01837902981184</v>
      </c>
      <c r="JJ89">
        <v>98.176706783240618</v>
      </c>
      <c r="JK89">
        <v>88.672191739822964</v>
      </c>
      <c r="JL89">
        <v>88.621462484389866</v>
      </c>
      <c r="JM89">
        <v>95.749394115430761</v>
      </c>
      <c r="JN89">
        <v>77.755851829201617</v>
      </c>
      <c r="JO89">
        <v>93.568251365208312</v>
      </c>
      <c r="JP89">
        <v>78.553442117861493</v>
      </c>
      <c r="JQ89">
        <v>88.447181155863717</v>
      </c>
      <c r="JR89">
        <v>88.389452733236169</v>
      </c>
      <c r="JS89">
        <v>80.240459210301182</v>
      </c>
      <c r="JT89">
        <v>99.903413302669051</v>
      </c>
      <c r="JU89">
        <v>79.003150347648798</v>
      </c>
      <c r="JV89">
        <v>60.617634316008846</v>
      </c>
      <c r="JW89">
        <v>84.95003928128537</v>
      </c>
      <c r="JX89">
        <v>91.329527384679778</v>
      </c>
      <c r="JY89">
        <v>81.97063141641425</v>
      </c>
      <c r="JZ89">
        <v>70.99165218073918</v>
      </c>
      <c r="KA89">
        <v>90.623888552403159</v>
      </c>
      <c r="KB89">
        <v>84.002223611059762</v>
      </c>
      <c r="KC89">
        <v>87.618864707939551</v>
      </c>
      <c r="KD89">
        <v>99.9866984774293</v>
      </c>
      <c r="KE89">
        <v>86.499799714275696</v>
      </c>
      <c r="KF89">
        <v>99.118110696939965</v>
      </c>
      <c r="KG89">
        <v>88.587955062157874</v>
      </c>
      <c r="KH89">
        <v>96.255538375389222</v>
      </c>
      <c r="KI89">
        <v>80.350047209404096</v>
      </c>
      <c r="KJ89">
        <v>89.552184211122835</v>
      </c>
      <c r="KK89">
        <v>100.02305046403245</v>
      </c>
      <c r="KL89">
        <v>92.827342139927609</v>
      </c>
      <c r="KM89">
        <v>96.723377427093169</v>
      </c>
      <c r="KN89">
        <v>80.998094840230635</v>
      </c>
      <c r="KO89">
        <v>67.460755333520353</v>
      </c>
      <c r="KP89">
        <v>81.410667084358806</v>
      </c>
      <c r="KQ89">
        <v>79.410851029155069</v>
      </c>
      <c r="KR89">
        <v>88.502444315928798</v>
      </c>
      <c r="KS89">
        <v>97.094343055310247</v>
      </c>
      <c r="KT89">
        <v>93.891439014772871</v>
      </c>
      <c r="KU89">
        <v>66.212555258345347</v>
      </c>
      <c r="KV89">
        <v>82.550011831979759</v>
      </c>
      <c r="KW89">
        <v>97.877716010061363</v>
      </c>
      <c r="KX89">
        <v>98.366284041065853</v>
      </c>
      <c r="KY89">
        <v>97.315455343671559</v>
      </c>
      <c r="KZ89">
        <v>100.32052184268935</v>
      </c>
      <c r="LA89">
        <v>96.492709154593896</v>
      </c>
      <c r="LB89">
        <v>87.707857662702935</v>
      </c>
      <c r="LC89">
        <v>92.110814758293216</v>
      </c>
      <c r="LD89">
        <v>99.971555740015887</v>
      </c>
      <c r="LE89">
        <v>95.424841951569874</v>
      </c>
      <c r="LF89">
        <v>88.648541519589742</v>
      </c>
      <c r="LG89">
        <v>80.425777633692206</v>
      </c>
      <c r="LH89">
        <v>81.308458502743093</v>
      </c>
      <c r="LI89">
        <v>86.011107593277814</v>
      </c>
      <c r="LJ89">
        <v>96.838978782764244</v>
      </c>
      <c r="LK89">
        <v>99.981869736454186</v>
      </c>
      <c r="LL89">
        <v>73.161173291230796</v>
      </c>
    </row>
    <row r="90" spans="1:324">
      <c r="A90" s="2">
        <v>0.88541666666666663</v>
      </c>
      <c r="B90">
        <v>86.730473279017502</v>
      </c>
      <c r="C90">
        <v>57.875401092114409</v>
      </c>
      <c r="D90">
        <v>87.480225940876466</v>
      </c>
      <c r="E90">
        <v>78.746634317046158</v>
      </c>
      <c r="F90">
        <v>83.073984895609925</v>
      </c>
      <c r="G90">
        <v>93.408675718600378</v>
      </c>
      <c r="H90">
        <v>66.133444747945731</v>
      </c>
      <c r="I90">
        <v>74.218828566066719</v>
      </c>
      <c r="J90">
        <v>61.610382290146717</v>
      </c>
      <c r="K90">
        <v>69.191780189189785</v>
      </c>
      <c r="L90">
        <v>54.307996559302772</v>
      </c>
      <c r="M90">
        <v>79.214065890258553</v>
      </c>
      <c r="N90">
        <v>78.559848851229432</v>
      </c>
      <c r="O90">
        <v>81.870707919363127</v>
      </c>
      <c r="P90">
        <v>85.038141746565856</v>
      </c>
      <c r="Q90">
        <v>76.287883057963271</v>
      </c>
      <c r="R90">
        <v>84.306143136710375</v>
      </c>
      <c r="S90">
        <v>68.786704884305976</v>
      </c>
      <c r="T90">
        <v>82.808076687439794</v>
      </c>
      <c r="U90">
        <v>88.970745394668199</v>
      </c>
      <c r="V90">
        <v>93.874048800272945</v>
      </c>
      <c r="W90">
        <v>77.767787869575244</v>
      </c>
      <c r="X90">
        <v>70.169810767486226</v>
      </c>
      <c r="Y90">
        <v>87.638402299006728</v>
      </c>
      <c r="Z90">
        <v>81.943570590346226</v>
      </c>
      <c r="AA90">
        <v>87.745874430184543</v>
      </c>
      <c r="AB90">
        <v>93.034127068561048</v>
      </c>
      <c r="AC90">
        <v>83.527734215323676</v>
      </c>
      <c r="AD90">
        <v>72.81415145853444</v>
      </c>
      <c r="AE90">
        <v>87.683896068388918</v>
      </c>
      <c r="AF90">
        <v>74.056851397507117</v>
      </c>
      <c r="AG90">
        <v>96.001283500704474</v>
      </c>
      <c r="AH90">
        <v>60.640065128101341</v>
      </c>
      <c r="AI90">
        <v>82.474482444109285</v>
      </c>
      <c r="AJ90">
        <v>77.413883951570739</v>
      </c>
      <c r="AK90">
        <v>86.985254194719857</v>
      </c>
      <c r="AL90">
        <v>71.883146107982711</v>
      </c>
      <c r="AM90">
        <v>97.88322962346048</v>
      </c>
      <c r="AN90">
        <v>95.80237054145114</v>
      </c>
      <c r="AO90">
        <v>76.673502538168819</v>
      </c>
      <c r="AP90">
        <v>85.678250983115447</v>
      </c>
      <c r="AQ90">
        <v>97.726510001427556</v>
      </c>
      <c r="AR90">
        <v>83.795790987348056</v>
      </c>
      <c r="AS90">
        <v>84.771474069363052</v>
      </c>
      <c r="AT90">
        <v>93.032244459623058</v>
      </c>
      <c r="AU90">
        <v>87.705384356035779</v>
      </c>
      <c r="AV90">
        <v>85.646774289730928</v>
      </c>
      <c r="AW90">
        <v>78.496935525159671</v>
      </c>
      <c r="AX90">
        <v>84.316131306119857</v>
      </c>
      <c r="AY90">
        <v>61.27062072459082</v>
      </c>
      <c r="AZ90">
        <v>76.405861527799573</v>
      </c>
      <c r="BA90">
        <v>97.126268442966733</v>
      </c>
      <c r="BB90">
        <v>87.619145062850208</v>
      </c>
      <c r="BC90">
        <v>86.158789217748165</v>
      </c>
      <c r="BD90">
        <v>81.721130477806923</v>
      </c>
      <c r="BE90">
        <v>95.887980090034645</v>
      </c>
      <c r="BF90">
        <v>94.576777668527853</v>
      </c>
      <c r="BG90">
        <v>98.256040828585498</v>
      </c>
      <c r="BH90">
        <v>82.193498457549424</v>
      </c>
      <c r="BI90">
        <v>79.728244436431112</v>
      </c>
      <c r="BJ90">
        <v>69.530810778236116</v>
      </c>
      <c r="BK90">
        <v>80.919405577930007</v>
      </c>
      <c r="BL90">
        <v>97.490355600681056</v>
      </c>
      <c r="BM90">
        <v>87.524095591363647</v>
      </c>
      <c r="BN90">
        <v>92.922104555789559</v>
      </c>
      <c r="BO90">
        <v>86.63184384491116</v>
      </c>
      <c r="BP90">
        <v>90.476441803695252</v>
      </c>
      <c r="BQ90">
        <v>80.672702283920813</v>
      </c>
      <c r="BR90">
        <v>97.248866071325807</v>
      </c>
      <c r="BS90">
        <v>80.9283746434173</v>
      </c>
      <c r="BT90">
        <v>75.841852069789155</v>
      </c>
      <c r="BU90">
        <v>62.41018598929719</v>
      </c>
      <c r="BV90">
        <v>86.883042416974632</v>
      </c>
      <c r="BW90">
        <v>81.444338701816065</v>
      </c>
      <c r="BX90">
        <v>82.16171206193485</v>
      </c>
      <c r="BY90">
        <v>81.075030869788776</v>
      </c>
      <c r="BZ90">
        <v>94.931567312586679</v>
      </c>
      <c r="CA90">
        <v>92.907690063702262</v>
      </c>
      <c r="CB90">
        <v>83.475861304233803</v>
      </c>
      <c r="CC90">
        <v>93.495474421956573</v>
      </c>
      <c r="CD90">
        <v>80.114397048433446</v>
      </c>
      <c r="CE90">
        <v>84.634511634104371</v>
      </c>
      <c r="CF90">
        <v>88.891307781423734</v>
      </c>
      <c r="CG90">
        <v>87.170617989104045</v>
      </c>
      <c r="CH90">
        <v>73.032644498316884</v>
      </c>
      <c r="CI90">
        <v>91.737138939074384</v>
      </c>
      <c r="CJ90">
        <v>91.041742628094681</v>
      </c>
      <c r="CK90">
        <v>76.060119927792726</v>
      </c>
      <c r="CL90">
        <v>90.387521125494715</v>
      </c>
      <c r="CM90">
        <v>87.932779868392601</v>
      </c>
      <c r="CN90">
        <v>82.678331213428493</v>
      </c>
      <c r="CO90">
        <v>74.721083989905168</v>
      </c>
      <c r="CP90">
        <v>94.377742743989941</v>
      </c>
      <c r="CQ90">
        <v>74.201725506451723</v>
      </c>
      <c r="CR90">
        <v>94.78664068671489</v>
      </c>
      <c r="CS90">
        <v>76.379567280545444</v>
      </c>
      <c r="CT90">
        <v>69.50817291238593</v>
      </c>
      <c r="CU90">
        <v>98.113775789044965</v>
      </c>
      <c r="CV90">
        <v>91.572027061749566</v>
      </c>
      <c r="CW90">
        <v>83.494176081460665</v>
      </c>
      <c r="CX90">
        <v>92.808357928302243</v>
      </c>
      <c r="CY90">
        <v>98.082488408540343</v>
      </c>
      <c r="CZ90">
        <v>72.442741057144616</v>
      </c>
      <c r="DA90">
        <v>91.861819609922378</v>
      </c>
      <c r="DB90">
        <v>84.675544526022733</v>
      </c>
      <c r="DC90">
        <v>98.051334629580253</v>
      </c>
      <c r="DD90">
        <v>94.631752077366585</v>
      </c>
      <c r="DE90">
        <v>75.842770624468898</v>
      </c>
      <c r="DF90">
        <v>70.012636442545286</v>
      </c>
      <c r="DG90">
        <v>81.173452349921504</v>
      </c>
      <c r="DH90">
        <v>82.328956493153981</v>
      </c>
      <c r="DI90">
        <v>90.864835626016003</v>
      </c>
      <c r="DJ90">
        <v>89.028035599550165</v>
      </c>
      <c r="DK90">
        <v>58.314738342397064</v>
      </c>
      <c r="DL90">
        <v>89.073650244308325</v>
      </c>
      <c r="DM90">
        <v>82.203943565842579</v>
      </c>
      <c r="DN90">
        <v>84.119282981052919</v>
      </c>
      <c r="DO90">
        <v>93.942896933985836</v>
      </c>
      <c r="DP90">
        <v>65.703387585483412</v>
      </c>
      <c r="DQ90">
        <v>78.591727629802406</v>
      </c>
      <c r="DR90">
        <v>87.424824233757107</v>
      </c>
      <c r="DS90">
        <v>76.077986999397453</v>
      </c>
      <c r="DT90">
        <v>69.655105855385898</v>
      </c>
      <c r="DU90">
        <v>78.039747947404123</v>
      </c>
      <c r="DV90">
        <v>84.366132303227658</v>
      </c>
      <c r="DW90">
        <v>74.485381646271804</v>
      </c>
      <c r="DX90">
        <v>66.303564427298085</v>
      </c>
      <c r="DY90">
        <v>67.374947774278567</v>
      </c>
      <c r="DZ90">
        <v>93.296341997539173</v>
      </c>
      <c r="EA90">
        <v>84.567430337730869</v>
      </c>
      <c r="EB90">
        <v>89.739980317522367</v>
      </c>
      <c r="EC90">
        <v>93.16169513256628</v>
      </c>
      <c r="ED90">
        <v>86.238046627377599</v>
      </c>
      <c r="EE90">
        <v>93.677449258276198</v>
      </c>
      <c r="EF90">
        <v>84.324430623467421</v>
      </c>
      <c r="EG90">
        <v>88.253858485163363</v>
      </c>
      <c r="EH90">
        <v>95.815613811743646</v>
      </c>
      <c r="EI90">
        <v>96.162199302936955</v>
      </c>
      <c r="EJ90">
        <v>67.227444953464357</v>
      </c>
      <c r="EK90">
        <v>67.211758840350527</v>
      </c>
      <c r="EL90">
        <v>74.456896553125148</v>
      </c>
      <c r="EM90">
        <v>84.797246148123023</v>
      </c>
      <c r="EN90">
        <v>84.209258851725764</v>
      </c>
      <c r="EO90">
        <v>91.526084535965396</v>
      </c>
      <c r="EP90">
        <v>93.188465238249734</v>
      </c>
      <c r="EQ90">
        <v>81.005024313580989</v>
      </c>
      <c r="ER90">
        <v>75.610949938916491</v>
      </c>
      <c r="ES90">
        <v>65.323886806539875</v>
      </c>
      <c r="ET90">
        <v>89.865942142361703</v>
      </c>
      <c r="EU90">
        <v>91.998373475825275</v>
      </c>
      <c r="EV90">
        <v>75.453448501284313</v>
      </c>
      <c r="EW90">
        <v>61.167685615128434</v>
      </c>
      <c r="EX90">
        <v>80.399630863106808</v>
      </c>
      <c r="EY90">
        <v>93.799353344742002</v>
      </c>
      <c r="EZ90">
        <v>80.301901834618761</v>
      </c>
      <c r="FA90">
        <v>76.390885206957734</v>
      </c>
      <c r="FB90">
        <v>81.607146429893902</v>
      </c>
      <c r="FC90">
        <v>73.722671572175557</v>
      </c>
      <c r="FD90">
        <v>77.182105621854191</v>
      </c>
      <c r="FE90">
        <v>83.646194317916525</v>
      </c>
      <c r="FF90">
        <v>75.486107085044878</v>
      </c>
      <c r="FG90">
        <v>92.257059570079065</v>
      </c>
      <c r="FH90">
        <v>90.433940003920526</v>
      </c>
      <c r="FI90">
        <v>73.324835622605789</v>
      </c>
      <c r="FJ90">
        <v>77.317877972982714</v>
      </c>
      <c r="FK90">
        <v>93.63830429498563</v>
      </c>
      <c r="FL90">
        <v>94.966453030403812</v>
      </c>
      <c r="FM90">
        <v>71.372254073935252</v>
      </c>
      <c r="FN90">
        <v>79.220357003542631</v>
      </c>
      <c r="FO90">
        <v>69.161278768561459</v>
      </c>
      <c r="FP90">
        <v>89.423700240835373</v>
      </c>
      <c r="FQ90">
        <v>73.442686092325602</v>
      </c>
      <c r="FR90">
        <v>80.243728013693925</v>
      </c>
      <c r="FS90">
        <v>84.159084360572962</v>
      </c>
      <c r="FT90">
        <v>80.708233502195512</v>
      </c>
      <c r="FU90">
        <v>81.746723101444985</v>
      </c>
      <c r="FV90">
        <v>83.918618061096439</v>
      </c>
      <c r="FW90">
        <v>84.066466860385134</v>
      </c>
      <c r="FX90">
        <v>65.733326648088152</v>
      </c>
      <c r="FY90">
        <v>85.435734972866413</v>
      </c>
      <c r="FZ90">
        <v>85.046586559547634</v>
      </c>
      <c r="GA90">
        <v>90.258837467174232</v>
      </c>
      <c r="GB90">
        <v>84.747690549077419</v>
      </c>
      <c r="GC90">
        <v>87.038919164029735</v>
      </c>
      <c r="GD90">
        <v>76.055092727331768</v>
      </c>
      <c r="GE90">
        <v>93.349512379911275</v>
      </c>
      <c r="GF90">
        <v>67.957397874088386</v>
      </c>
      <c r="GG90">
        <v>93.811570486538571</v>
      </c>
      <c r="GH90">
        <v>89.192135929049442</v>
      </c>
      <c r="GI90">
        <v>87.511605779835335</v>
      </c>
      <c r="GJ90">
        <v>99.178237555429376</v>
      </c>
      <c r="GK90">
        <v>80.767641410878284</v>
      </c>
      <c r="GL90">
        <v>90.699023585582566</v>
      </c>
      <c r="GM90">
        <v>84.485658896797062</v>
      </c>
      <c r="GN90">
        <v>81.083146321484747</v>
      </c>
      <c r="GO90">
        <v>67.152368327464245</v>
      </c>
      <c r="GP90">
        <v>80.324715157225526</v>
      </c>
      <c r="GQ90">
        <v>90.396138647599983</v>
      </c>
      <c r="GR90">
        <v>77.439670107727892</v>
      </c>
      <c r="GS90">
        <v>75.102617747512511</v>
      </c>
      <c r="GT90">
        <v>95.249008920969729</v>
      </c>
      <c r="GU90">
        <v>87.535497670323451</v>
      </c>
      <c r="GV90">
        <v>93.471005405842689</v>
      </c>
      <c r="GW90">
        <v>95.616393832759826</v>
      </c>
      <c r="GX90">
        <v>75.995934230941032</v>
      </c>
      <c r="GY90">
        <v>85.896628464360305</v>
      </c>
      <c r="GZ90">
        <v>71.762342197213727</v>
      </c>
      <c r="HA90">
        <v>77.665637682997954</v>
      </c>
      <c r="HB90">
        <v>85.069157696996584</v>
      </c>
      <c r="HC90">
        <v>71.176146413960922</v>
      </c>
      <c r="HD90">
        <v>54.161082663880073</v>
      </c>
      <c r="HE90">
        <v>82.44680469885995</v>
      </c>
      <c r="HF90">
        <v>79.033301388600293</v>
      </c>
      <c r="HG90">
        <v>96.839060036292707</v>
      </c>
      <c r="HH90">
        <v>90.700685682881399</v>
      </c>
      <c r="HI90">
        <v>94.913314471134427</v>
      </c>
      <c r="HJ90">
        <v>94.990300123881212</v>
      </c>
      <c r="HK90">
        <v>76.779346079628482</v>
      </c>
      <c r="HL90">
        <v>77.23211376886232</v>
      </c>
      <c r="HM90">
        <v>93.155965613269288</v>
      </c>
      <c r="HN90">
        <v>92.25675646831256</v>
      </c>
      <c r="HO90">
        <v>93.728377901058948</v>
      </c>
      <c r="HP90">
        <v>83.516461122591124</v>
      </c>
      <c r="HQ90">
        <v>76.124269362176577</v>
      </c>
      <c r="HR90">
        <v>81.421591680787131</v>
      </c>
      <c r="HS90">
        <v>89.031223121856286</v>
      </c>
      <c r="HT90">
        <v>68.394631899564644</v>
      </c>
      <c r="HU90">
        <v>94.983709514632523</v>
      </c>
      <c r="HV90">
        <v>76.039328018610746</v>
      </c>
      <c r="HW90">
        <v>76.651475886082665</v>
      </c>
      <c r="HX90">
        <v>84.10338298815563</v>
      </c>
      <c r="HY90">
        <v>86.839351554001709</v>
      </c>
      <c r="HZ90">
        <v>79.02068595222454</v>
      </c>
      <c r="IA90">
        <v>65.120374379208442</v>
      </c>
      <c r="IB90">
        <v>90.561026451393076</v>
      </c>
      <c r="IC90">
        <v>94.979763803377153</v>
      </c>
      <c r="ID90">
        <v>75.994061106624287</v>
      </c>
      <c r="IE90">
        <v>90.132954686592967</v>
      </c>
      <c r="IF90">
        <v>85.44615559459632</v>
      </c>
      <c r="IG90">
        <v>83.697990970672507</v>
      </c>
      <c r="IH90">
        <v>96.730833523966297</v>
      </c>
      <c r="II90">
        <v>89.735569292358363</v>
      </c>
      <c r="IJ90">
        <v>88.836601950728749</v>
      </c>
      <c r="IK90">
        <v>91.986486815846746</v>
      </c>
      <c r="IL90">
        <v>97.882394968315012</v>
      </c>
      <c r="IM90">
        <v>95.992387805542435</v>
      </c>
      <c r="IN90">
        <v>72.082955416082967</v>
      </c>
      <c r="IO90">
        <v>89.870853021391113</v>
      </c>
      <c r="IP90">
        <v>78.73019953294974</v>
      </c>
      <c r="IQ90">
        <v>88.809005731312396</v>
      </c>
      <c r="IR90">
        <v>84.62644074323353</v>
      </c>
      <c r="IS90">
        <v>72.140082281442929</v>
      </c>
      <c r="IT90">
        <v>81.086902190576652</v>
      </c>
      <c r="IU90">
        <v>86.640101026997243</v>
      </c>
      <c r="IV90">
        <v>74.100016328819379</v>
      </c>
      <c r="IW90">
        <v>63.085959622744724</v>
      </c>
      <c r="IX90">
        <v>97.266696362717397</v>
      </c>
      <c r="IY90">
        <v>75.399292248181695</v>
      </c>
      <c r="IZ90">
        <v>65.770483852956289</v>
      </c>
      <c r="JA90">
        <v>89.188386755267658</v>
      </c>
      <c r="JB90">
        <v>85.408336364995492</v>
      </c>
      <c r="JC90">
        <v>85.250871974125999</v>
      </c>
      <c r="JD90">
        <v>96.479731029161229</v>
      </c>
      <c r="JE90">
        <v>81.98642815922716</v>
      </c>
      <c r="JF90">
        <v>63.963921823155715</v>
      </c>
      <c r="JG90">
        <v>75.433322368482735</v>
      </c>
      <c r="JH90">
        <v>94.46936389727135</v>
      </c>
      <c r="JI90">
        <v>66.414913582359929</v>
      </c>
      <c r="JJ90">
        <v>93.526011895746294</v>
      </c>
      <c r="JK90">
        <v>86.191025036759783</v>
      </c>
      <c r="JL90">
        <v>89.073890493614812</v>
      </c>
      <c r="JM90">
        <v>89.436141035650607</v>
      </c>
      <c r="JN90">
        <v>74.605048423422176</v>
      </c>
      <c r="JO90">
        <v>88.507036363012901</v>
      </c>
      <c r="JP90">
        <v>80.771853488384124</v>
      </c>
      <c r="JQ90">
        <v>89.64671880506188</v>
      </c>
      <c r="JR90">
        <v>87.613308610185584</v>
      </c>
      <c r="JS90">
        <v>79.724365174333286</v>
      </c>
      <c r="JT90">
        <v>94.680043101173581</v>
      </c>
      <c r="JU90">
        <v>78.43336472350282</v>
      </c>
      <c r="JV90">
        <v>59.158754176132945</v>
      </c>
      <c r="JW90">
        <v>83.536089781666973</v>
      </c>
      <c r="JX90">
        <v>88.306818169732196</v>
      </c>
      <c r="JY90">
        <v>80.244975327774313</v>
      </c>
      <c r="JZ90">
        <v>69.720179716401447</v>
      </c>
      <c r="KA90">
        <v>91.373850641432512</v>
      </c>
      <c r="KB90">
        <v>79.857233643501303</v>
      </c>
      <c r="KC90">
        <v>83.515768680609796</v>
      </c>
      <c r="KD90">
        <v>100.00117304678677</v>
      </c>
      <c r="KE90">
        <v>86.438063957892339</v>
      </c>
      <c r="KF90">
        <v>98.798629091713011</v>
      </c>
      <c r="KG90">
        <v>85.90678120736716</v>
      </c>
      <c r="KH90">
        <v>91.409052519349558</v>
      </c>
      <c r="KI90">
        <v>77.855599252313652</v>
      </c>
      <c r="KJ90">
        <v>89.093742634673973</v>
      </c>
      <c r="KK90">
        <v>98.424520229934586</v>
      </c>
      <c r="KL90">
        <v>89.427855560795209</v>
      </c>
      <c r="KM90">
        <v>94.364139967548311</v>
      </c>
      <c r="KN90">
        <v>74.711994592231832</v>
      </c>
      <c r="KO90">
        <v>66.259570124922547</v>
      </c>
      <c r="KP90">
        <v>79.418344529081793</v>
      </c>
      <c r="KQ90">
        <v>77.650539771780132</v>
      </c>
      <c r="KR90">
        <v>85.735515282543076</v>
      </c>
      <c r="KS90">
        <v>96.07563330633657</v>
      </c>
      <c r="KT90">
        <v>88.851317860332927</v>
      </c>
      <c r="KU90">
        <v>62.728108942071017</v>
      </c>
      <c r="KV90">
        <v>84.54853515892728</v>
      </c>
      <c r="KW90">
        <v>96.428926394546664</v>
      </c>
      <c r="KX90">
        <v>96.504701986652378</v>
      </c>
      <c r="KY90">
        <v>93.669835565704531</v>
      </c>
      <c r="KZ90">
        <v>95.211434365692384</v>
      </c>
      <c r="LA90">
        <v>93.141719960932249</v>
      </c>
      <c r="LB90">
        <v>88.131411815713477</v>
      </c>
      <c r="LC90">
        <v>86.049090654652531</v>
      </c>
      <c r="LD90">
        <v>94.056407633174572</v>
      </c>
      <c r="LE90">
        <v>93.62012734478779</v>
      </c>
      <c r="LF90">
        <v>87.299182370310703</v>
      </c>
      <c r="LG90">
        <v>79.113165535206576</v>
      </c>
      <c r="LH90">
        <v>79.52783961436505</v>
      </c>
      <c r="LI90">
        <v>81.377182125187986</v>
      </c>
      <c r="LJ90">
        <v>95.332388791744123</v>
      </c>
      <c r="LK90">
        <v>98.450004451807231</v>
      </c>
      <c r="LL90">
        <v>68.823906475288126</v>
      </c>
    </row>
    <row r="91" spans="1:324">
      <c r="A91" s="2">
        <v>0.89583333333333337</v>
      </c>
      <c r="B91">
        <v>82.290195652137214</v>
      </c>
      <c r="C91">
        <v>56.778286951049083</v>
      </c>
      <c r="D91">
        <v>90.531343996532456</v>
      </c>
      <c r="E91">
        <v>76.744549098344521</v>
      </c>
      <c r="F91">
        <v>83.706492328400273</v>
      </c>
      <c r="G91">
        <v>89.478198722331939</v>
      </c>
      <c r="H91">
        <v>66.298735025687975</v>
      </c>
      <c r="I91">
        <v>74.718428231801113</v>
      </c>
      <c r="J91">
        <v>63.298722610845779</v>
      </c>
      <c r="K91">
        <v>69.821558621852148</v>
      </c>
      <c r="L91">
        <v>52.921078170813438</v>
      </c>
      <c r="M91">
        <v>76.138448480458322</v>
      </c>
      <c r="N91">
        <v>79.268681282677704</v>
      </c>
      <c r="O91">
        <v>81.791830026408547</v>
      </c>
      <c r="P91">
        <v>87.419016334694447</v>
      </c>
      <c r="Q91">
        <v>76.089402950451301</v>
      </c>
      <c r="R91">
        <v>80.75095754709119</v>
      </c>
      <c r="S91">
        <v>63.764383392580953</v>
      </c>
      <c r="T91">
        <v>81.262716760450957</v>
      </c>
      <c r="U91">
        <v>88.809380949331768</v>
      </c>
      <c r="V91">
        <v>92.026496673145843</v>
      </c>
      <c r="W91">
        <v>76.423392969427226</v>
      </c>
      <c r="X91">
        <v>67.502736946894117</v>
      </c>
      <c r="Y91">
        <v>84.9893466308896</v>
      </c>
      <c r="Z91">
        <v>80.719632394352502</v>
      </c>
      <c r="AA91">
        <v>84.287729694595626</v>
      </c>
      <c r="AB91">
        <v>91.804298140749196</v>
      </c>
      <c r="AC91">
        <v>83.910918597362553</v>
      </c>
      <c r="AD91">
        <v>68.539926778757149</v>
      </c>
      <c r="AE91">
        <v>88.703536896465067</v>
      </c>
      <c r="AF91">
        <v>72.92034155955254</v>
      </c>
      <c r="AG91">
        <v>91.983355755253086</v>
      </c>
      <c r="AH91">
        <v>58.156070792694607</v>
      </c>
      <c r="AI91">
        <v>79.518012327304405</v>
      </c>
      <c r="AJ91">
        <v>75.811975009478758</v>
      </c>
      <c r="AK91">
        <v>86.455449377767067</v>
      </c>
      <c r="AL91">
        <v>65.791608959409899</v>
      </c>
      <c r="AM91">
        <v>95.904131605249148</v>
      </c>
      <c r="AN91">
        <v>91.683890530248803</v>
      </c>
      <c r="AO91">
        <v>76.759256019818196</v>
      </c>
      <c r="AP91">
        <v>80.613419099491452</v>
      </c>
      <c r="AQ91">
        <v>94.728452708392552</v>
      </c>
      <c r="AR91">
        <v>85.906105537101936</v>
      </c>
      <c r="AS91">
        <v>84.892946743920177</v>
      </c>
      <c r="AT91">
        <v>91.677996537922951</v>
      </c>
      <c r="AU91">
        <v>88.10963861891608</v>
      </c>
      <c r="AV91">
        <v>85.985779856361617</v>
      </c>
      <c r="AW91">
        <v>78.433112408715857</v>
      </c>
      <c r="AX91">
        <v>88.436623925111661</v>
      </c>
      <c r="AY91">
        <v>58.552430299392469</v>
      </c>
      <c r="AZ91">
        <v>74.667555202417333</v>
      </c>
      <c r="BA91">
        <v>96.753744377210523</v>
      </c>
      <c r="BB91">
        <v>85.279601842871514</v>
      </c>
      <c r="BC91">
        <v>83.1604697071039</v>
      </c>
      <c r="BD91">
        <v>78.722546102964969</v>
      </c>
      <c r="BE91">
        <v>92.470052899383035</v>
      </c>
      <c r="BF91">
        <v>90.11855765314229</v>
      </c>
      <c r="BG91">
        <v>97.507147286531293</v>
      </c>
      <c r="BH91">
        <v>82.585447499929288</v>
      </c>
      <c r="BI91">
        <v>79.976453657029793</v>
      </c>
      <c r="BJ91">
        <v>67.594109822272557</v>
      </c>
      <c r="BK91">
        <v>79.532526776880019</v>
      </c>
      <c r="BL91">
        <v>95.232550596432162</v>
      </c>
      <c r="BM91">
        <v>86.037105237458391</v>
      </c>
      <c r="BN91">
        <v>89.660727245537856</v>
      </c>
      <c r="BO91">
        <v>84.426285000280927</v>
      </c>
      <c r="BP91">
        <v>86.826104161664574</v>
      </c>
      <c r="BQ91">
        <v>79.070962354247882</v>
      </c>
      <c r="BR91">
        <v>96.382408351627504</v>
      </c>
      <c r="BS91">
        <v>73.890714228293433</v>
      </c>
      <c r="BT91">
        <v>74.846760398985595</v>
      </c>
      <c r="BU91">
        <v>62.014368400854281</v>
      </c>
      <c r="BV91">
        <v>82.165090191548444</v>
      </c>
      <c r="BW91">
        <v>80.513035429237647</v>
      </c>
      <c r="BX91">
        <v>74.662175528052643</v>
      </c>
      <c r="BY91">
        <v>80.125606831109195</v>
      </c>
      <c r="BZ91">
        <v>93.958792795752174</v>
      </c>
      <c r="CA91">
        <v>93.391254470081847</v>
      </c>
      <c r="CB91">
        <v>86.341761473923199</v>
      </c>
      <c r="CC91">
        <v>91.871974303355188</v>
      </c>
      <c r="CD91">
        <v>75.959151141962849</v>
      </c>
      <c r="CE91">
        <v>84.556592687732461</v>
      </c>
      <c r="CF91">
        <v>85.91394581982459</v>
      </c>
      <c r="CG91">
        <v>87.50631017714818</v>
      </c>
      <c r="CH91">
        <v>67.514169350691589</v>
      </c>
      <c r="CI91">
        <v>86.103534952616144</v>
      </c>
      <c r="CJ91">
        <v>85.64752195033391</v>
      </c>
      <c r="CK91">
        <v>73.21811508820754</v>
      </c>
      <c r="CL91">
        <v>89.692964641568395</v>
      </c>
      <c r="CM91">
        <v>82.220370777040912</v>
      </c>
      <c r="CN91">
        <v>83.335458438403322</v>
      </c>
      <c r="CO91">
        <v>73.26811056928257</v>
      </c>
      <c r="CP91">
        <v>93.519029959477109</v>
      </c>
      <c r="CQ91">
        <v>72.473946036190156</v>
      </c>
      <c r="CR91">
        <v>96.690978536923822</v>
      </c>
      <c r="CS91">
        <v>74.972944550784831</v>
      </c>
      <c r="CT91">
        <v>67.378747250829377</v>
      </c>
      <c r="CU91">
        <v>97.722907775696711</v>
      </c>
      <c r="CV91">
        <v>87.428753777653938</v>
      </c>
      <c r="CW91">
        <v>80.096346512256417</v>
      </c>
      <c r="CX91">
        <v>87.787594421455893</v>
      </c>
      <c r="CY91">
        <v>96.164976817080685</v>
      </c>
      <c r="CZ91">
        <v>69.546199432619147</v>
      </c>
      <c r="DA91">
        <v>91.979080931035512</v>
      </c>
      <c r="DB91">
        <v>80.84951734016218</v>
      </c>
      <c r="DC91">
        <v>95.888375007481926</v>
      </c>
      <c r="DD91">
        <v>92.93863827642042</v>
      </c>
      <c r="DE91">
        <v>72.356031230445097</v>
      </c>
      <c r="DF91">
        <v>68.015198881693408</v>
      </c>
      <c r="DG91">
        <v>82.517316342077009</v>
      </c>
      <c r="DH91">
        <v>78.404112028734176</v>
      </c>
      <c r="DI91">
        <v>89.566661480578276</v>
      </c>
      <c r="DJ91">
        <v>86.911684738578543</v>
      </c>
      <c r="DK91">
        <v>58.239719904757216</v>
      </c>
      <c r="DL91">
        <v>87.594910090063181</v>
      </c>
      <c r="DM91">
        <v>80.866177084603876</v>
      </c>
      <c r="DN91">
        <v>78.9934504921479</v>
      </c>
      <c r="DO91">
        <v>90.271378951402525</v>
      </c>
      <c r="DP91">
        <v>63.282256968977109</v>
      </c>
      <c r="DQ91">
        <v>76.742769042100775</v>
      </c>
      <c r="DR91">
        <v>82.125885573676243</v>
      </c>
      <c r="DS91">
        <v>76.556518053691718</v>
      </c>
      <c r="DT91">
        <v>69.050776655391729</v>
      </c>
      <c r="DU91">
        <v>77.442249028622243</v>
      </c>
      <c r="DV91">
        <v>84.212397268590252</v>
      </c>
      <c r="DW91">
        <v>72.810008353699644</v>
      </c>
      <c r="DX91">
        <v>68.145424235646161</v>
      </c>
      <c r="DY91">
        <v>65.639134757621363</v>
      </c>
      <c r="DZ91">
        <v>92.573054080715195</v>
      </c>
      <c r="EA91">
        <v>84.408549256967163</v>
      </c>
      <c r="EB91">
        <v>83.368577613386748</v>
      </c>
      <c r="EC91">
        <v>92.801765203196467</v>
      </c>
      <c r="ED91">
        <v>82.842340451935186</v>
      </c>
      <c r="EE91">
        <v>90.142325723196208</v>
      </c>
      <c r="EF91">
        <v>81.363234708084562</v>
      </c>
      <c r="EG91">
        <v>88.26710076569573</v>
      </c>
      <c r="EH91">
        <v>96.921216692234538</v>
      </c>
      <c r="EI91">
        <v>89.726501227797598</v>
      </c>
      <c r="EJ91">
        <v>65.70485938282954</v>
      </c>
      <c r="EK91">
        <v>72.053039585438441</v>
      </c>
      <c r="EL91">
        <v>75.84828255823858</v>
      </c>
      <c r="EM91">
        <v>79.36850842007324</v>
      </c>
      <c r="EN91">
        <v>80.296767643291744</v>
      </c>
      <c r="EO91">
        <v>85.429560426086908</v>
      </c>
      <c r="EP91">
        <v>91.322544475472966</v>
      </c>
      <c r="EQ91">
        <v>79.110811263457677</v>
      </c>
      <c r="ER91">
        <v>74.006153374010012</v>
      </c>
      <c r="ES91">
        <v>63.435586238446696</v>
      </c>
      <c r="ET91">
        <v>88.077985406058772</v>
      </c>
      <c r="EU91">
        <v>88.094683580731044</v>
      </c>
      <c r="EV91">
        <v>75.463512167601237</v>
      </c>
      <c r="EW91">
        <v>58.74056082745934</v>
      </c>
      <c r="EX91">
        <v>80.163378372611788</v>
      </c>
      <c r="EY91">
        <v>87.593125063091108</v>
      </c>
      <c r="EZ91">
        <v>80.464504066152131</v>
      </c>
      <c r="FA91">
        <v>76.184215275216445</v>
      </c>
      <c r="FB91">
        <v>80.252371985580922</v>
      </c>
      <c r="FC91">
        <v>69.703558045498355</v>
      </c>
      <c r="FD91">
        <v>71.073723496262232</v>
      </c>
      <c r="FE91">
        <v>80.980963222675939</v>
      </c>
      <c r="FF91">
        <v>73.376242487888931</v>
      </c>
      <c r="FG91">
        <v>90.809605793859404</v>
      </c>
      <c r="FH91">
        <v>89.013435553579967</v>
      </c>
      <c r="FI91">
        <v>73.446606349280657</v>
      </c>
      <c r="FJ91">
        <v>76.933040894175008</v>
      </c>
      <c r="FK91">
        <v>90.165035905724707</v>
      </c>
      <c r="FL91">
        <v>91.064520580610292</v>
      </c>
      <c r="FM91">
        <v>68.589076003262619</v>
      </c>
      <c r="FN91">
        <v>77.566876667195601</v>
      </c>
      <c r="FO91">
        <v>70.434284571562003</v>
      </c>
      <c r="FP91">
        <v>86.565920275853145</v>
      </c>
      <c r="FQ91">
        <v>69.975986714320157</v>
      </c>
      <c r="FR91">
        <v>75.307723930285704</v>
      </c>
      <c r="FS91">
        <v>78.494033239254108</v>
      </c>
      <c r="FT91">
        <v>80.14815470252087</v>
      </c>
      <c r="FU91">
        <v>77.814512980208221</v>
      </c>
      <c r="FV91">
        <v>79.363385574161285</v>
      </c>
      <c r="FW91">
        <v>80.436912249234638</v>
      </c>
      <c r="FX91">
        <v>61.979388348865619</v>
      </c>
      <c r="FY91">
        <v>81.870357001423884</v>
      </c>
      <c r="FZ91">
        <v>85.205937113894521</v>
      </c>
      <c r="GA91">
        <v>93.578105369087126</v>
      </c>
      <c r="GB91">
        <v>85.986283489327349</v>
      </c>
      <c r="GC91">
        <v>86.274756779041866</v>
      </c>
      <c r="GD91">
        <v>72.138472550866013</v>
      </c>
      <c r="GE91">
        <v>93.329191586043379</v>
      </c>
      <c r="GF91">
        <v>67.98400887595659</v>
      </c>
      <c r="GG91">
        <v>94.299537228100476</v>
      </c>
      <c r="GH91">
        <v>86.473927307635876</v>
      </c>
      <c r="GI91">
        <v>82.526799375249396</v>
      </c>
      <c r="GJ91">
        <v>98.896833240926895</v>
      </c>
      <c r="GK91">
        <v>78.49933897668457</v>
      </c>
      <c r="GL91">
        <v>84.031677343819993</v>
      </c>
      <c r="GM91">
        <v>85.501471133216384</v>
      </c>
      <c r="GN91">
        <v>77.842098629286241</v>
      </c>
      <c r="GO91">
        <v>66.582568389688291</v>
      </c>
      <c r="GP91">
        <v>78.063527158988109</v>
      </c>
      <c r="GQ91">
        <v>85.877870835592518</v>
      </c>
      <c r="GR91">
        <v>77.822356629330216</v>
      </c>
      <c r="GS91">
        <v>74.149555475394081</v>
      </c>
      <c r="GT91">
        <v>91.750007227430999</v>
      </c>
      <c r="GU91">
        <v>83.140576288546441</v>
      </c>
      <c r="GV91">
        <v>91.845437113473807</v>
      </c>
      <c r="GW91">
        <v>91.56164578545318</v>
      </c>
      <c r="GX91">
        <v>69.864780520459973</v>
      </c>
      <c r="GY91">
        <v>82.962179170570465</v>
      </c>
      <c r="GZ91">
        <v>70.826411076039605</v>
      </c>
      <c r="HA91">
        <v>75.626923741676563</v>
      </c>
      <c r="HB91">
        <v>82.081098480273468</v>
      </c>
      <c r="HC91">
        <v>76.455152812460639</v>
      </c>
      <c r="HD91">
        <v>55.366382266557835</v>
      </c>
      <c r="HE91">
        <v>77.95671595381566</v>
      </c>
      <c r="HF91">
        <v>74.202949392781989</v>
      </c>
      <c r="HG91">
        <v>96.998441734918089</v>
      </c>
      <c r="HH91">
        <v>88.605278580596874</v>
      </c>
      <c r="HI91">
        <v>92.34228749286109</v>
      </c>
      <c r="HJ91">
        <v>90.08920882198386</v>
      </c>
      <c r="HK91">
        <v>77.130673297461641</v>
      </c>
      <c r="HL91">
        <v>75.539898631091404</v>
      </c>
      <c r="HM91">
        <v>86.652405648814963</v>
      </c>
      <c r="HN91">
        <v>86.248697878662455</v>
      </c>
      <c r="HO91">
        <v>92.411699806153109</v>
      </c>
      <c r="HP91">
        <v>78.567543711420157</v>
      </c>
      <c r="HQ91">
        <v>79.771866981580473</v>
      </c>
      <c r="HR91">
        <v>78.637035526005405</v>
      </c>
      <c r="HS91">
        <v>89.840685595438288</v>
      </c>
      <c r="HT91">
        <v>68.095665504478177</v>
      </c>
      <c r="HU91">
        <v>93.681554840177256</v>
      </c>
      <c r="HV91">
        <v>74.035854423311577</v>
      </c>
      <c r="HW91">
        <v>75.153842137770994</v>
      </c>
      <c r="HX91">
        <v>81.950109921388972</v>
      </c>
      <c r="HY91">
        <v>82.497745625338126</v>
      </c>
      <c r="HZ91">
        <v>79.333181852551348</v>
      </c>
      <c r="IA91">
        <v>64.3787342980782</v>
      </c>
      <c r="IB91">
        <v>82.132855358238288</v>
      </c>
      <c r="IC91">
        <v>91.375076610542038</v>
      </c>
      <c r="ID91">
        <v>76.82040405212436</v>
      </c>
      <c r="IE91">
        <v>90.367704697522925</v>
      </c>
      <c r="IF91">
        <v>84.67406238726943</v>
      </c>
      <c r="IG91">
        <v>83.61706608230881</v>
      </c>
      <c r="IH91">
        <v>95.042048344746746</v>
      </c>
      <c r="II91">
        <v>86.246982126591192</v>
      </c>
      <c r="IJ91">
        <v>86.225273976612797</v>
      </c>
      <c r="IK91">
        <v>87.752194064605291</v>
      </c>
      <c r="IL91">
        <v>94.931510303510507</v>
      </c>
      <c r="IM91">
        <v>93.238414670526168</v>
      </c>
      <c r="IN91">
        <v>69.395823547435242</v>
      </c>
      <c r="IO91">
        <v>83.859581421146046</v>
      </c>
      <c r="IP91">
        <v>77.919829443870867</v>
      </c>
      <c r="IQ91">
        <v>86.447641149707593</v>
      </c>
      <c r="IR91">
        <v>83.226777616260591</v>
      </c>
      <c r="IS91">
        <v>70.18582309715859</v>
      </c>
      <c r="IT91">
        <v>81.003900301830583</v>
      </c>
      <c r="IU91">
        <v>85.629832680172626</v>
      </c>
      <c r="IV91">
        <v>73.157065583893001</v>
      </c>
      <c r="IW91">
        <v>63.222482219480447</v>
      </c>
      <c r="IX91">
        <v>95.192788398472388</v>
      </c>
      <c r="IY91">
        <v>78.309458411624831</v>
      </c>
      <c r="IZ91">
        <v>66.807561729372551</v>
      </c>
      <c r="JA91">
        <v>87.098999610149406</v>
      </c>
      <c r="JB91">
        <v>81.531197878724342</v>
      </c>
      <c r="JC91">
        <v>80.469330536011938</v>
      </c>
      <c r="JD91">
        <v>97.594315604993554</v>
      </c>
      <c r="JE91">
        <v>79.688592637554933</v>
      </c>
      <c r="JF91">
        <v>63.226998724429869</v>
      </c>
      <c r="JG91">
        <v>73.501892602192726</v>
      </c>
      <c r="JH91">
        <v>89.654606650289779</v>
      </c>
      <c r="JI91">
        <v>64.811448134908034</v>
      </c>
      <c r="JJ91">
        <v>88.875317008251983</v>
      </c>
      <c r="JK91">
        <v>83.709858333696587</v>
      </c>
      <c r="JL91">
        <v>89.526318502839786</v>
      </c>
      <c r="JM91">
        <v>83.122887955870453</v>
      </c>
      <c r="JN91">
        <v>71.454245017642734</v>
      </c>
      <c r="JO91">
        <v>83.44582136081749</v>
      </c>
      <c r="JP91">
        <v>82.990264858906741</v>
      </c>
      <c r="JQ91">
        <v>90.846256454260043</v>
      </c>
      <c r="JR91">
        <v>86.837164487135013</v>
      </c>
      <c r="JS91">
        <v>79.208271138365404</v>
      </c>
      <c r="JT91">
        <v>89.456672899678125</v>
      </c>
      <c r="JU91">
        <v>77.863579099356826</v>
      </c>
      <c r="JV91">
        <v>57.69987403625705</v>
      </c>
      <c r="JW91">
        <v>82.122140282048591</v>
      </c>
      <c r="JX91">
        <v>85.284108954784614</v>
      </c>
      <c r="JY91">
        <v>78.519319239134376</v>
      </c>
      <c r="JZ91">
        <v>68.448707252063713</v>
      </c>
      <c r="KA91">
        <v>92.12381273046185</v>
      </c>
      <c r="KB91">
        <v>75.712243675942858</v>
      </c>
      <c r="KC91">
        <v>79.41267265328004</v>
      </c>
      <c r="KD91">
        <v>100.01564761614426</v>
      </c>
      <c r="KE91">
        <v>86.376328201508983</v>
      </c>
      <c r="KF91">
        <v>98.479147486486056</v>
      </c>
      <c r="KG91">
        <v>83.225607352576418</v>
      </c>
      <c r="KH91">
        <v>86.562566663309866</v>
      </c>
      <c r="KI91">
        <v>75.361151295223223</v>
      </c>
      <c r="KJ91">
        <v>88.63530105822511</v>
      </c>
      <c r="KK91">
        <v>96.825989995836736</v>
      </c>
      <c r="KL91">
        <v>86.028368981662808</v>
      </c>
      <c r="KM91">
        <v>92.004902508003468</v>
      </c>
      <c r="KN91">
        <v>68.425894344233001</v>
      </c>
      <c r="KO91">
        <v>65.058384916324741</v>
      </c>
      <c r="KP91">
        <v>77.426021973804779</v>
      </c>
      <c r="KQ91">
        <v>75.890228514405194</v>
      </c>
      <c r="KR91">
        <v>82.968586249157354</v>
      </c>
      <c r="KS91">
        <v>95.056923557362879</v>
      </c>
      <c r="KT91">
        <v>83.811196705892996</v>
      </c>
      <c r="KU91">
        <v>59.243662625796674</v>
      </c>
      <c r="KV91">
        <v>86.547058485874786</v>
      </c>
      <c r="KW91">
        <v>94.980136779031966</v>
      </c>
      <c r="KX91">
        <v>94.643119932238889</v>
      </c>
      <c r="KY91">
        <v>90.024215787737518</v>
      </c>
      <c r="KZ91">
        <v>90.102346888695408</v>
      </c>
      <c r="LA91">
        <v>89.790730767270617</v>
      </c>
      <c r="LB91">
        <v>88.554965968724019</v>
      </c>
      <c r="LC91">
        <v>79.987366551011831</v>
      </c>
      <c r="LD91">
        <v>88.141259526333258</v>
      </c>
      <c r="LE91">
        <v>91.815412738005691</v>
      </c>
      <c r="LF91">
        <v>85.949823221031664</v>
      </c>
      <c r="LG91">
        <v>77.800553436720946</v>
      </c>
      <c r="LH91">
        <v>77.747220725987034</v>
      </c>
      <c r="LI91">
        <v>76.743256657098158</v>
      </c>
      <c r="LJ91">
        <v>93.825798800724016</v>
      </c>
      <c r="LK91">
        <v>96.918139167160263</v>
      </c>
      <c r="LL91">
        <v>64.486639659345457</v>
      </c>
    </row>
    <row r="92" spans="1:324">
      <c r="A92" s="2">
        <v>0.90625</v>
      </c>
      <c r="B92">
        <v>77.849918025256926</v>
      </c>
      <c r="C92">
        <v>55.681172809983764</v>
      </c>
      <c r="D92">
        <v>93.582462052188447</v>
      </c>
      <c r="E92">
        <v>74.742463879642884</v>
      </c>
      <c r="F92">
        <v>84.338999761190607</v>
      </c>
      <c r="G92">
        <v>85.547721726063486</v>
      </c>
      <c r="H92">
        <v>66.464025303430205</v>
      </c>
      <c r="I92">
        <v>75.218027897535507</v>
      </c>
      <c r="J92">
        <v>64.987062931544841</v>
      </c>
      <c r="K92">
        <v>70.451337054514525</v>
      </c>
      <c r="L92">
        <v>51.534159782324117</v>
      </c>
      <c r="M92">
        <v>73.062831070658063</v>
      </c>
      <c r="N92">
        <v>79.97751371412599</v>
      </c>
      <c r="O92">
        <v>81.712952133453967</v>
      </c>
      <c r="P92">
        <v>89.799890922823039</v>
      </c>
      <c r="Q92">
        <v>75.890922842939332</v>
      </c>
      <c r="R92">
        <v>77.195771957472004</v>
      </c>
      <c r="S92">
        <v>58.742061900855944</v>
      </c>
      <c r="T92">
        <v>79.717356833462105</v>
      </c>
      <c r="U92">
        <v>88.648016503995336</v>
      </c>
      <c r="V92">
        <v>90.178944546018755</v>
      </c>
      <c r="W92">
        <v>75.078998069279208</v>
      </c>
      <c r="X92">
        <v>64.835663126302009</v>
      </c>
      <c r="Y92">
        <v>82.340290962772471</v>
      </c>
      <c r="Z92">
        <v>79.495694198358791</v>
      </c>
      <c r="AA92">
        <v>80.829584959006695</v>
      </c>
      <c r="AB92">
        <v>90.574469212937331</v>
      </c>
      <c r="AC92">
        <v>84.29410297940143</v>
      </c>
      <c r="AD92">
        <v>64.265702098979858</v>
      </c>
      <c r="AE92">
        <v>89.723177724541216</v>
      </c>
      <c r="AF92">
        <v>71.783831721597977</v>
      </c>
      <c r="AG92">
        <v>87.965428009801684</v>
      </c>
      <c r="AH92">
        <v>55.672076457287858</v>
      </c>
      <c r="AI92">
        <v>76.561542210499525</v>
      </c>
      <c r="AJ92">
        <v>74.210066067386805</v>
      </c>
      <c r="AK92">
        <v>85.925644560814277</v>
      </c>
      <c r="AL92">
        <v>59.700071810837059</v>
      </c>
      <c r="AM92">
        <v>93.925033587037845</v>
      </c>
      <c r="AN92">
        <v>87.565410519046466</v>
      </c>
      <c r="AO92">
        <v>76.845009501467558</v>
      </c>
      <c r="AP92">
        <v>75.548587215867457</v>
      </c>
      <c r="AQ92">
        <v>91.730395415357577</v>
      </c>
      <c r="AR92">
        <v>88.016420086855817</v>
      </c>
      <c r="AS92">
        <v>85.014419418477274</v>
      </c>
      <c r="AT92">
        <v>90.323748616222844</v>
      </c>
      <c r="AU92">
        <v>88.51389288179638</v>
      </c>
      <c r="AV92">
        <v>86.324785422992306</v>
      </c>
      <c r="AW92">
        <v>78.369289292272043</v>
      </c>
      <c r="AX92">
        <v>92.557116544103479</v>
      </c>
      <c r="AY92">
        <v>55.834239874194125</v>
      </c>
      <c r="AZ92">
        <v>72.929248877035093</v>
      </c>
      <c r="BA92">
        <v>96.381220311454314</v>
      </c>
      <c r="BB92">
        <v>82.940058622892792</v>
      </c>
      <c r="BC92">
        <v>80.162150196459635</v>
      </c>
      <c r="BD92">
        <v>75.723961728123001</v>
      </c>
      <c r="BE92">
        <v>89.052125708731396</v>
      </c>
      <c r="BF92">
        <v>85.660337637756712</v>
      </c>
      <c r="BG92">
        <v>96.758253744477102</v>
      </c>
      <c r="BH92">
        <v>82.977396542309151</v>
      </c>
      <c r="BI92">
        <v>80.224662877628461</v>
      </c>
      <c r="BJ92">
        <v>65.657408866308998</v>
      </c>
      <c r="BK92">
        <v>78.14564797583003</v>
      </c>
      <c r="BL92">
        <v>92.97474559218324</v>
      </c>
      <c r="BM92">
        <v>84.550114883553121</v>
      </c>
      <c r="BN92">
        <v>86.399349935286182</v>
      </c>
      <c r="BO92">
        <v>82.220726155650695</v>
      </c>
      <c r="BP92">
        <v>83.17576651963391</v>
      </c>
      <c r="BQ92">
        <v>77.469222424574966</v>
      </c>
      <c r="BR92">
        <v>95.515950631929215</v>
      </c>
      <c r="BS92">
        <v>66.853053813169581</v>
      </c>
      <c r="BT92">
        <v>73.851668728182062</v>
      </c>
      <c r="BU92">
        <v>61.618550812411364</v>
      </c>
      <c r="BV92">
        <v>77.447137966122256</v>
      </c>
      <c r="BW92">
        <v>79.581732156659243</v>
      </c>
      <c r="BX92">
        <v>67.162638994170464</v>
      </c>
      <c r="BY92">
        <v>79.176182792429614</v>
      </c>
      <c r="BZ92">
        <v>92.986018278917655</v>
      </c>
      <c r="CA92">
        <v>93.874818876461433</v>
      </c>
      <c r="CB92">
        <v>89.20766164361261</v>
      </c>
      <c r="CC92">
        <v>90.248474184753817</v>
      </c>
      <c r="CD92">
        <v>71.803905235492266</v>
      </c>
      <c r="CE92">
        <v>84.478673741360552</v>
      </c>
      <c r="CF92">
        <v>82.936583858225461</v>
      </c>
      <c r="CG92">
        <v>87.842002365192329</v>
      </c>
      <c r="CH92">
        <v>61.995694203066293</v>
      </c>
      <c r="CI92">
        <v>80.469930966157918</v>
      </c>
      <c r="CJ92">
        <v>80.25330127257314</v>
      </c>
      <c r="CK92">
        <v>70.376110248622354</v>
      </c>
      <c r="CL92">
        <v>88.998408157642075</v>
      </c>
      <c r="CM92">
        <v>76.507961685689196</v>
      </c>
      <c r="CN92">
        <v>83.992585663378151</v>
      </c>
      <c r="CO92">
        <v>71.815137148659971</v>
      </c>
      <c r="CP92">
        <v>92.660317174964277</v>
      </c>
      <c r="CQ92">
        <v>70.746166565928604</v>
      </c>
      <c r="CR92">
        <v>98.595316387132726</v>
      </c>
      <c r="CS92">
        <v>73.566321821024204</v>
      </c>
      <c r="CT92">
        <v>65.24932158927281</v>
      </c>
      <c r="CU92">
        <v>97.332039762348444</v>
      </c>
      <c r="CV92">
        <v>83.28548049355831</v>
      </c>
      <c r="CW92">
        <v>76.698516943052141</v>
      </c>
      <c r="CX92">
        <v>82.766830914609528</v>
      </c>
      <c r="CY92">
        <v>94.247465225621028</v>
      </c>
      <c r="CZ92">
        <v>66.649657808093664</v>
      </c>
      <c r="DA92">
        <v>92.096342252148645</v>
      </c>
      <c r="DB92">
        <v>77.023490154301612</v>
      </c>
      <c r="DC92">
        <v>93.725415385383613</v>
      </c>
      <c r="DD92">
        <v>91.245524475474255</v>
      </c>
      <c r="DE92">
        <v>68.869291836421297</v>
      </c>
      <c r="DF92">
        <v>66.017761320841544</v>
      </c>
      <c r="DG92">
        <v>83.861180334232515</v>
      </c>
      <c r="DH92">
        <v>74.479267564314384</v>
      </c>
      <c r="DI92">
        <v>88.268487335140549</v>
      </c>
      <c r="DJ92">
        <v>84.79533387760695</v>
      </c>
      <c r="DK92">
        <v>58.164701467117368</v>
      </c>
      <c r="DL92">
        <v>86.116169935818021</v>
      </c>
      <c r="DM92">
        <v>79.528410603365174</v>
      </c>
      <c r="DN92">
        <v>73.867618003242882</v>
      </c>
      <c r="DO92">
        <v>86.599860968819229</v>
      </c>
      <c r="DP92">
        <v>60.861126352470798</v>
      </c>
      <c r="DQ92">
        <v>74.893810454399173</v>
      </c>
      <c r="DR92">
        <v>76.826946913595378</v>
      </c>
      <c r="DS92">
        <v>77.035049107985984</v>
      </c>
      <c r="DT92">
        <v>68.446447455397561</v>
      </c>
      <c r="DU92">
        <v>76.844750109840376</v>
      </c>
      <c r="DV92">
        <v>84.058662233952845</v>
      </c>
      <c r="DW92">
        <v>71.134635061127469</v>
      </c>
      <c r="DX92">
        <v>69.987284043994237</v>
      </c>
      <c r="DY92">
        <v>63.903321740964167</v>
      </c>
      <c r="DZ92">
        <v>91.849766163891246</v>
      </c>
      <c r="EA92">
        <v>84.249668176203443</v>
      </c>
      <c r="EB92">
        <v>76.997174909251157</v>
      </c>
      <c r="EC92">
        <v>92.441835273826626</v>
      </c>
      <c r="ED92">
        <v>79.446634276492759</v>
      </c>
      <c r="EE92">
        <v>86.607202188116233</v>
      </c>
      <c r="EF92">
        <v>78.402038792701703</v>
      </c>
      <c r="EG92">
        <v>88.280343046228097</v>
      </c>
      <c r="EH92">
        <v>98.026819572725429</v>
      </c>
      <c r="EI92">
        <v>83.290803152658242</v>
      </c>
      <c r="EJ92">
        <v>64.182273812194751</v>
      </c>
      <c r="EK92">
        <v>76.894320330526369</v>
      </c>
      <c r="EL92">
        <v>77.239668563352012</v>
      </c>
      <c r="EM92">
        <v>73.939770692023473</v>
      </c>
      <c r="EN92">
        <v>76.384276434857725</v>
      </c>
      <c r="EO92">
        <v>79.333036316208393</v>
      </c>
      <c r="EP92">
        <v>89.456623712696199</v>
      </c>
      <c r="EQ92">
        <v>77.216598213334365</v>
      </c>
      <c r="ER92">
        <v>72.401356809103532</v>
      </c>
      <c r="ES92">
        <v>61.547285670353531</v>
      </c>
      <c r="ET92">
        <v>86.290028669755827</v>
      </c>
      <c r="EU92">
        <v>84.190993685636812</v>
      </c>
      <c r="EV92">
        <v>75.473575833918176</v>
      </c>
      <c r="EW92">
        <v>56.313436039790247</v>
      </c>
      <c r="EX92">
        <v>79.927125882116769</v>
      </c>
      <c r="EY92">
        <v>81.386896781440228</v>
      </c>
      <c r="EZ92">
        <v>80.627106297685501</v>
      </c>
      <c r="FA92">
        <v>75.977545343475157</v>
      </c>
      <c r="FB92">
        <v>78.897597541267928</v>
      </c>
      <c r="FC92">
        <v>65.684444518821152</v>
      </c>
      <c r="FD92">
        <v>64.965341370670259</v>
      </c>
      <c r="FE92">
        <v>78.315732127435354</v>
      </c>
      <c r="FF92">
        <v>71.266377890732983</v>
      </c>
      <c r="FG92">
        <v>89.362152017639758</v>
      </c>
      <c r="FH92">
        <v>87.592931103239408</v>
      </c>
      <c r="FI92">
        <v>73.568377075955524</v>
      </c>
      <c r="FJ92">
        <v>76.548203815367316</v>
      </c>
      <c r="FK92">
        <v>86.691767516463784</v>
      </c>
      <c r="FL92">
        <v>87.162588130816772</v>
      </c>
      <c r="FM92">
        <v>65.805897932589986</v>
      </c>
      <c r="FN92">
        <v>75.913396330848585</v>
      </c>
      <c r="FO92">
        <v>71.707290374562518</v>
      </c>
      <c r="FP92">
        <v>83.708140310870931</v>
      </c>
      <c r="FQ92">
        <v>66.509287336314713</v>
      </c>
      <c r="FR92">
        <v>70.371719846877482</v>
      </c>
      <c r="FS92">
        <v>72.828982117935269</v>
      </c>
      <c r="FT92">
        <v>79.588075902846214</v>
      </c>
      <c r="FU92">
        <v>73.882302858971457</v>
      </c>
      <c r="FV92">
        <v>74.808153087226145</v>
      </c>
      <c r="FW92">
        <v>76.807357638084142</v>
      </c>
      <c r="FX92">
        <v>58.225450049643086</v>
      </c>
      <c r="FY92">
        <v>78.304979029981354</v>
      </c>
      <c r="FZ92">
        <v>85.365287668241407</v>
      </c>
      <c r="GA92">
        <v>96.897373271000049</v>
      </c>
      <c r="GB92">
        <v>87.224876429577279</v>
      </c>
      <c r="GC92">
        <v>85.510594394053996</v>
      </c>
      <c r="GD92">
        <v>68.221852374400243</v>
      </c>
      <c r="GE92">
        <v>93.308870792175469</v>
      </c>
      <c r="GF92">
        <v>68.010619877824794</v>
      </c>
      <c r="GG92">
        <v>94.787503969662367</v>
      </c>
      <c r="GH92">
        <v>83.755718686222295</v>
      </c>
      <c r="GI92">
        <v>77.541992970663472</v>
      </c>
      <c r="GJ92">
        <v>98.615428926424414</v>
      </c>
      <c r="GK92">
        <v>76.231036542490855</v>
      </c>
      <c r="GL92">
        <v>77.36433110205742</v>
      </c>
      <c r="GM92">
        <v>86.51728336963572</v>
      </c>
      <c r="GN92">
        <v>74.601050937087706</v>
      </c>
      <c r="GO92">
        <v>66.012768451912322</v>
      </c>
      <c r="GP92">
        <v>75.802339160750691</v>
      </c>
      <c r="GQ92">
        <v>81.359603023585066</v>
      </c>
      <c r="GR92">
        <v>78.205043150932525</v>
      </c>
      <c r="GS92">
        <v>73.196493203275651</v>
      </c>
      <c r="GT92">
        <v>88.251005533892268</v>
      </c>
      <c r="GU92">
        <v>78.745654906769417</v>
      </c>
      <c r="GV92">
        <v>90.219868821104939</v>
      </c>
      <c r="GW92">
        <v>87.506897738146534</v>
      </c>
      <c r="GX92">
        <v>63.733626809978922</v>
      </c>
      <c r="GY92">
        <v>80.027729876780626</v>
      </c>
      <c r="GZ92">
        <v>69.890479954865498</v>
      </c>
      <c r="HA92">
        <v>73.588209800355202</v>
      </c>
      <c r="HB92">
        <v>79.093039263550352</v>
      </c>
      <c r="HC92">
        <v>81.734159210960371</v>
      </c>
      <c r="HD92">
        <v>56.571681869235576</v>
      </c>
      <c r="HE92">
        <v>73.466627208771371</v>
      </c>
      <c r="HF92">
        <v>69.37259739696367</v>
      </c>
      <c r="HG92">
        <v>97.157823433543442</v>
      </c>
      <c r="HH92">
        <v>86.509871478312348</v>
      </c>
      <c r="HI92">
        <v>89.771260514587752</v>
      </c>
      <c r="HJ92">
        <v>85.188117520086507</v>
      </c>
      <c r="HK92">
        <v>77.482000515294828</v>
      </c>
      <c r="HL92">
        <v>73.847683493320503</v>
      </c>
      <c r="HM92">
        <v>80.148845684360651</v>
      </c>
      <c r="HN92">
        <v>80.24063928901235</v>
      </c>
      <c r="HO92">
        <v>91.09502171124727</v>
      </c>
      <c r="HP92">
        <v>73.61862630024919</v>
      </c>
      <c r="HQ92">
        <v>83.419464600984355</v>
      </c>
      <c r="HR92">
        <v>75.85247937122368</v>
      </c>
      <c r="HS92">
        <v>90.65014806902029</v>
      </c>
      <c r="HT92">
        <v>67.79669910939171</v>
      </c>
      <c r="HU92">
        <v>92.379400165721989</v>
      </c>
      <c r="HV92">
        <v>72.032380828012393</v>
      </c>
      <c r="HW92">
        <v>73.656208389459323</v>
      </c>
      <c r="HX92">
        <v>79.796836854622327</v>
      </c>
      <c r="HY92">
        <v>78.156139696674558</v>
      </c>
      <c r="HZ92">
        <v>79.645677752878143</v>
      </c>
      <c r="IA92">
        <v>63.637094216947972</v>
      </c>
      <c r="IB92">
        <v>73.704684265083515</v>
      </c>
      <c r="IC92">
        <v>87.770389417706909</v>
      </c>
      <c r="ID92">
        <v>77.646746997624462</v>
      </c>
      <c r="IE92">
        <v>90.602454708452896</v>
      </c>
      <c r="IF92">
        <v>83.901969179942526</v>
      </c>
      <c r="IG92">
        <v>83.536141193945099</v>
      </c>
      <c r="IH92">
        <v>93.353263165527181</v>
      </c>
      <c r="II92">
        <v>82.758394960824006</v>
      </c>
      <c r="IJ92">
        <v>83.613946002496832</v>
      </c>
      <c r="IK92">
        <v>83.517901313363822</v>
      </c>
      <c r="IL92">
        <v>91.980625638706002</v>
      </c>
      <c r="IM92">
        <v>90.484441535509902</v>
      </c>
      <c r="IN92">
        <v>66.708691678787517</v>
      </c>
      <c r="IO92">
        <v>77.848309820900994</v>
      </c>
      <c r="IP92">
        <v>77.109459354791994</v>
      </c>
      <c r="IQ92">
        <v>84.086276568102761</v>
      </c>
      <c r="IR92">
        <v>81.827114489287652</v>
      </c>
      <c r="IS92">
        <v>68.231563912874236</v>
      </c>
      <c r="IT92">
        <v>80.920898413084529</v>
      </c>
      <c r="IU92">
        <v>84.619564333348009</v>
      </c>
      <c r="IV92">
        <v>72.214114838966609</v>
      </c>
      <c r="IW92">
        <v>63.359004816216178</v>
      </c>
      <c r="IX92">
        <v>93.118880434227364</v>
      </c>
      <c r="IY92">
        <v>81.219624575067982</v>
      </c>
      <c r="IZ92">
        <v>67.844639605788814</v>
      </c>
      <c r="JA92">
        <v>85.009612465031154</v>
      </c>
      <c r="JB92">
        <v>77.654059392453192</v>
      </c>
      <c r="JC92">
        <v>75.687789097897877</v>
      </c>
      <c r="JD92">
        <v>98.70890018082585</v>
      </c>
      <c r="JE92">
        <v>77.390757115882735</v>
      </c>
      <c r="JF92">
        <v>62.490075625704023</v>
      </c>
      <c r="JG92">
        <v>71.570462835902717</v>
      </c>
      <c r="JH92">
        <v>84.839849403308207</v>
      </c>
      <c r="JI92">
        <v>63.207982687456116</v>
      </c>
      <c r="JJ92">
        <v>84.224622120757658</v>
      </c>
      <c r="JK92">
        <v>81.228691630633392</v>
      </c>
      <c r="JL92">
        <v>89.97874651206476</v>
      </c>
      <c r="JM92">
        <v>76.8096348760903</v>
      </c>
      <c r="JN92">
        <v>68.303441611863292</v>
      </c>
      <c r="JO92">
        <v>78.384606358622094</v>
      </c>
      <c r="JP92">
        <v>85.208676229429372</v>
      </c>
      <c r="JQ92">
        <v>92.045794103458221</v>
      </c>
      <c r="JR92">
        <v>86.061020364084428</v>
      </c>
      <c r="JS92">
        <v>78.692177102397494</v>
      </c>
      <c r="JT92">
        <v>84.233302698182655</v>
      </c>
      <c r="JU92">
        <v>77.293793475210848</v>
      </c>
      <c r="JV92">
        <v>56.240993896381141</v>
      </c>
      <c r="JW92">
        <v>80.708190782430194</v>
      </c>
      <c r="JX92">
        <v>82.261399739837046</v>
      </c>
      <c r="JY92">
        <v>76.793663150494424</v>
      </c>
      <c r="JZ92">
        <v>67.177234787725993</v>
      </c>
      <c r="KA92">
        <v>92.873774819491203</v>
      </c>
      <c r="KB92">
        <v>71.567253708384385</v>
      </c>
      <c r="KC92">
        <v>75.309576625950285</v>
      </c>
      <c r="KD92">
        <v>100.03012218550175</v>
      </c>
      <c r="KE92">
        <v>86.314592445125626</v>
      </c>
      <c r="KF92">
        <v>98.159665881259102</v>
      </c>
      <c r="KG92">
        <v>80.544433497785704</v>
      </c>
      <c r="KH92">
        <v>81.716080807270203</v>
      </c>
      <c r="KI92">
        <v>72.866703338132794</v>
      </c>
      <c r="KJ92">
        <v>88.176859481776233</v>
      </c>
      <c r="KK92">
        <v>95.227459761738871</v>
      </c>
      <c r="KL92">
        <v>82.628882402530408</v>
      </c>
      <c r="KM92">
        <v>89.645665048458596</v>
      </c>
      <c r="KN92">
        <v>62.139794096234198</v>
      </c>
      <c r="KO92">
        <v>63.857199707726934</v>
      </c>
      <c r="KP92">
        <v>75.433699418527766</v>
      </c>
      <c r="KQ92">
        <v>74.129917257030257</v>
      </c>
      <c r="KR92">
        <v>80.201657215771633</v>
      </c>
      <c r="KS92">
        <v>94.038213808389202</v>
      </c>
      <c r="KT92">
        <v>78.771075551453052</v>
      </c>
      <c r="KU92">
        <v>55.75921630952233</v>
      </c>
      <c r="KV92">
        <v>88.545581812822306</v>
      </c>
      <c r="KW92">
        <v>93.531347163517268</v>
      </c>
      <c r="KX92">
        <v>92.7815378778254</v>
      </c>
      <c r="KY92">
        <v>86.378596009770476</v>
      </c>
      <c r="KZ92">
        <v>84.99325941169846</v>
      </c>
      <c r="LA92">
        <v>86.439741573608984</v>
      </c>
      <c r="LB92">
        <v>88.978520121734576</v>
      </c>
      <c r="LC92">
        <v>73.92564244737116</v>
      </c>
      <c r="LD92">
        <v>82.226111419491943</v>
      </c>
      <c r="LE92">
        <v>90.010698131223606</v>
      </c>
      <c r="LF92">
        <v>84.600464071752612</v>
      </c>
      <c r="LG92">
        <v>76.487941338235316</v>
      </c>
      <c r="LH92">
        <v>75.966601837608991</v>
      </c>
      <c r="LI92">
        <v>72.109331189008344</v>
      </c>
      <c r="LJ92">
        <v>92.319208809703895</v>
      </c>
      <c r="LK92">
        <v>95.386273882513322</v>
      </c>
      <c r="LL92">
        <v>60.149372843402794</v>
      </c>
    </row>
    <row r="93" spans="1:324">
      <c r="A93" s="2">
        <v>0.91666666666666663</v>
      </c>
      <c r="B93">
        <v>73.409640398376638</v>
      </c>
      <c r="C93">
        <v>54.584058668918445</v>
      </c>
      <c r="D93">
        <v>96.633580107844423</v>
      </c>
      <c r="E93">
        <v>72.740378660941218</v>
      </c>
      <c r="F93">
        <v>84.971507193980955</v>
      </c>
      <c r="G93">
        <v>81.617244729795033</v>
      </c>
      <c r="H93">
        <v>66.629315581172435</v>
      </c>
      <c r="I93">
        <v>75.7176275632699</v>
      </c>
      <c r="J93">
        <v>66.67540325224391</v>
      </c>
      <c r="K93">
        <v>71.081115487176888</v>
      </c>
      <c r="L93">
        <v>50.147241393834783</v>
      </c>
      <c r="M93">
        <v>69.987213660857833</v>
      </c>
      <c r="N93">
        <v>80.686346145574277</v>
      </c>
      <c r="O93">
        <v>81.634074240499402</v>
      </c>
      <c r="P93">
        <v>92.180765510951645</v>
      </c>
      <c r="Q93">
        <v>75.692442735427363</v>
      </c>
      <c r="R93">
        <v>73.640586367852819</v>
      </c>
      <c r="S93">
        <v>53.719740409130928</v>
      </c>
      <c r="T93">
        <v>78.171996906473254</v>
      </c>
      <c r="U93">
        <v>88.486652058658905</v>
      </c>
      <c r="V93">
        <v>88.331392418891681</v>
      </c>
      <c r="W93">
        <v>73.734603169131205</v>
      </c>
      <c r="X93">
        <v>62.168589305709894</v>
      </c>
      <c r="Y93">
        <v>79.691235294655343</v>
      </c>
      <c r="Z93">
        <v>78.271756002365066</v>
      </c>
      <c r="AA93">
        <v>77.371440223417764</v>
      </c>
      <c r="AB93">
        <v>89.344640285125465</v>
      </c>
      <c r="AC93">
        <v>84.677287361440307</v>
      </c>
      <c r="AD93">
        <v>59.991477419202582</v>
      </c>
      <c r="AE93">
        <v>90.742818552617379</v>
      </c>
      <c r="AF93">
        <v>70.6473218836434</v>
      </c>
      <c r="AG93">
        <v>83.947500264350282</v>
      </c>
      <c r="AH93">
        <v>53.188082121881109</v>
      </c>
      <c r="AI93">
        <v>73.605072093694645</v>
      </c>
      <c r="AJ93">
        <v>72.608157125294838</v>
      </c>
      <c r="AK93">
        <v>85.395839743861501</v>
      </c>
      <c r="AL93">
        <v>53.608534662264233</v>
      </c>
      <c r="AM93">
        <v>91.945935568826528</v>
      </c>
      <c r="AN93">
        <v>83.446930507844129</v>
      </c>
      <c r="AO93">
        <v>76.930762983116921</v>
      </c>
      <c r="AP93">
        <v>70.483755332243476</v>
      </c>
      <c r="AQ93">
        <v>88.732338122322602</v>
      </c>
      <c r="AR93">
        <v>90.126734636609683</v>
      </c>
      <c r="AS93">
        <v>85.1358920930344</v>
      </c>
      <c r="AT93">
        <v>88.96950069452275</v>
      </c>
      <c r="AU93">
        <v>88.918147144676681</v>
      </c>
      <c r="AV93">
        <v>86.663790989622981</v>
      </c>
      <c r="AW93">
        <v>78.305466175828229</v>
      </c>
      <c r="AX93">
        <v>96.677609163095298</v>
      </c>
      <c r="AY93">
        <v>53.11604944899576</v>
      </c>
      <c r="AZ93">
        <v>71.190942551652853</v>
      </c>
      <c r="BA93">
        <v>96.008696245698076</v>
      </c>
      <c r="BB93">
        <v>80.600515402914098</v>
      </c>
      <c r="BC93">
        <v>77.16383068581537</v>
      </c>
      <c r="BD93">
        <v>72.725377353281047</v>
      </c>
      <c r="BE93">
        <v>85.634198518079771</v>
      </c>
      <c r="BF93">
        <v>81.202117622371134</v>
      </c>
      <c r="BG93">
        <v>96.009360202422911</v>
      </c>
      <c r="BH93">
        <v>83.369345584689</v>
      </c>
      <c r="BI93">
        <v>80.472872098227157</v>
      </c>
      <c r="BJ93">
        <v>63.720707910345446</v>
      </c>
      <c r="BK93">
        <v>76.758769174780042</v>
      </c>
      <c r="BL93">
        <v>90.716940587934332</v>
      </c>
      <c r="BM93">
        <v>83.063124529647865</v>
      </c>
      <c r="BN93">
        <v>83.137972625034493</v>
      </c>
      <c r="BO93">
        <v>80.015167311020463</v>
      </c>
      <c r="BP93">
        <v>79.525428877603233</v>
      </c>
      <c r="BQ93">
        <v>75.867482494902049</v>
      </c>
      <c r="BR93">
        <v>94.649492912230926</v>
      </c>
      <c r="BS93">
        <v>59.815393398045728</v>
      </c>
      <c r="BT93">
        <v>72.856577057378516</v>
      </c>
      <c r="BU93">
        <v>61.222733223968454</v>
      </c>
      <c r="BV93">
        <v>72.729185740696067</v>
      </c>
      <c r="BW93">
        <v>78.650428884080839</v>
      </c>
      <c r="BX93">
        <v>59.663102460288258</v>
      </c>
      <c r="BY93">
        <v>78.226758753750033</v>
      </c>
      <c r="BZ93">
        <v>92.013243762083135</v>
      </c>
      <c r="CA93">
        <v>94.358383282841004</v>
      </c>
      <c r="CB93">
        <v>92.073561813302007</v>
      </c>
      <c r="CC93">
        <v>88.624974066152433</v>
      </c>
      <c r="CD93">
        <v>67.648659329021683</v>
      </c>
      <c r="CE93">
        <v>84.400754794988615</v>
      </c>
      <c r="CF93">
        <v>79.959221896626332</v>
      </c>
      <c r="CG93">
        <v>88.177694553236478</v>
      </c>
      <c r="CH93">
        <v>56.477219055441005</v>
      </c>
      <c r="CI93">
        <v>74.836326979699692</v>
      </c>
      <c r="CJ93">
        <v>74.859080594812383</v>
      </c>
      <c r="CK93">
        <v>67.534105409037153</v>
      </c>
      <c r="CL93">
        <v>88.303851673715755</v>
      </c>
      <c r="CM93">
        <v>70.795552594337479</v>
      </c>
      <c r="CN93">
        <v>84.64971288835298</v>
      </c>
      <c r="CO93">
        <v>70.362163728037373</v>
      </c>
      <c r="CP93">
        <v>91.801604390451459</v>
      </c>
      <c r="CQ93">
        <v>69.018387095667038</v>
      </c>
      <c r="CR93">
        <v>100.49965423734164</v>
      </c>
      <c r="CS93">
        <v>72.15969909126359</v>
      </c>
      <c r="CT93">
        <v>63.119895927716264</v>
      </c>
      <c r="CU93">
        <v>96.941171749000205</v>
      </c>
      <c r="CV93">
        <v>79.142207209462683</v>
      </c>
      <c r="CW93">
        <v>73.300687373847879</v>
      </c>
      <c r="CX93">
        <v>77.746067407763164</v>
      </c>
      <c r="CY93">
        <v>92.32995363416137</v>
      </c>
      <c r="CZ93">
        <v>63.753116183568181</v>
      </c>
      <c r="DA93">
        <v>92.213603573261793</v>
      </c>
      <c r="DB93">
        <v>73.197462968441044</v>
      </c>
      <c r="DC93">
        <v>91.562455763285271</v>
      </c>
      <c r="DD93">
        <v>89.552410674528105</v>
      </c>
      <c r="DE93">
        <v>65.382552442397497</v>
      </c>
      <c r="DF93">
        <v>64.02032375998968</v>
      </c>
      <c r="DG93">
        <v>85.20504432638802</v>
      </c>
      <c r="DH93">
        <v>70.554423099894592</v>
      </c>
      <c r="DI93">
        <v>86.970313189702821</v>
      </c>
      <c r="DJ93">
        <v>82.678983016635328</v>
      </c>
      <c r="DK93">
        <v>58.08968302947752</v>
      </c>
      <c r="DL93">
        <v>84.637429781572877</v>
      </c>
      <c r="DM93">
        <v>78.190644122126471</v>
      </c>
      <c r="DN93">
        <v>68.741785514337863</v>
      </c>
      <c r="DO93">
        <v>82.928342986235933</v>
      </c>
      <c r="DP93">
        <v>58.439995735964487</v>
      </c>
      <c r="DQ93">
        <v>73.044851866697542</v>
      </c>
      <c r="DR93">
        <v>71.528008253514514</v>
      </c>
      <c r="DS93">
        <v>77.513580162280249</v>
      </c>
      <c r="DT93">
        <v>67.842118255403392</v>
      </c>
      <c r="DU93">
        <v>76.247251191058496</v>
      </c>
      <c r="DV93">
        <v>83.904927199315438</v>
      </c>
      <c r="DW93">
        <v>69.459261768555294</v>
      </c>
      <c r="DX93">
        <v>71.829143852342327</v>
      </c>
      <c r="DY93">
        <v>62.167508724306984</v>
      </c>
      <c r="DZ93">
        <v>91.126478247067269</v>
      </c>
      <c r="EA93">
        <v>84.090787095439723</v>
      </c>
      <c r="EB93">
        <v>70.625772205115553</v>
      </c>
      <c r="EC93">
        <v>92.081905344456814</v>
      </c>
      <c r="ED93">
        <v>76.050928101050346</v>
      </c>
      <c r="EE93">
        <v>83.072078653036243</v>
      </c>
      <c r="EF93">
        <v>75.440842877318843</v>
      </c>
      <c r="EG93">
        <v>88.293585326760464</v>
      </c>
      <c r="EH93">
        <v>99.132422453216336</v>
      </c>
      <c r="EI93">
        <v>76.855105077518857</v>
      </c>
      <c r="EJ93">
        <v>62.659688241559948</v>
      </c>
      <c r="EK93">
        <v>81.735601075614284</v>
      </c>
      <c r="EL93">
        <v>78.631054568465458</v>
      </c>
      <c r="EM93">
        <v>68.51103296397369</v>
      </c>
      <c r="EN93">
        <v>72.471785226423691</v>
      </c>
      <c r="EO93">
        <v>73.236512206329891</v>
      </c>
      <c r="EP93">
        <v>87.590702949919432</v>
      </c>
      <c r="EQ93">
        <v>75.322385163211052</v>
      </c>
      <c r="ER93">
        <v>70.796560244197039</v>
      </c>
      <c r="ES93">
        <v>59.658985102260353</v>
      </c>
      <c r="ET93">
        <v>84.502071933452882</v>
      </c>
      <c r="EU93">
        <v>80.287303790542552</v>
      </c>
      <c r="EV93">
        <v>75.483639500235114</v>
      </c>
      <c r="EW93">
        <v>53.886311252121139</v>
      </c>
      <c r="EX93">
        <v>79.69087339162175</v>
      </c>
      <c r="EY93">
        <v>75.180668499789334</v>
      </c>
      <c r="EZ93">
        <v>80.789708529218871</v>
      </c>
      <c r="FA93">
        <v>75.770875411733869</v>
      </c>
      <c r="FB93">
        <v>77.542823096954947</v>
      </c>
      <c r="FC93">
        <v>61.66533099214395</v>
      </c>
      <c r="FD93">
        <v>58.856959245078301</v>
      </c>
      <c r="FE93">
        <v>75.650501032194768</v>
      </c>
      <c r="FF93">
        <v>69.156513293577035</v>
      </c>
      <c r="FG93">
        <v>87.914698241420098</v>
      </c>
      <c r="FH93">
        <v>86.172426652898835</v>
      </c>
      <c r="FI93">
        <v>73.690147802630392</v>
      </c>
      <c r="FJ93">
        <v>76.16336673655961</v>
      </c>
      <c r="FK93">
        <v>83.218499127202875</v>
      </c>
      <c r="FL93">
        <v>83.260655681023238</v>
      </c>
      <c r="FM93">
        <v>63.022719861917338</v>
      </c>
      <c r="FN93">
        <v>74.25991599450154</v>
      </c>
      <c r="FO93">
        <v>72.980296177563062</v>
      </c>
      <c r="FP93">
        <v>80.850360345888717</v>
      </c>
      <c r="FQ93">
        <v>63.042587958309284</v>
      </c>
      <c r="FR93">
        <v>65.435715763469275</v>
      </c>
      <c r="FS93">
        <v>67.163930996616415</v>
      </c>
      <c r="FT93">
        <v>79.027997103171558</v>
      </c>
      <c r="FU93">
        <v>69.950092737734693</v>
      </c>
      <c r="FV93">
        <v>70.252920600290992</v>
      </c>
      <c r="FW93">
        <v>73.177803026933645</v>
      </c>
      <c r="FX93">
        <v>54.471511750420554</v>
      </c>
      <c r="FY93">
        <v>74.739601058538796</v>
      </c>
      <c r="FZ93">
        <v>85.524638222588294</v>
      </c>
      <c r="GA93">
        <v>100.21664117291297</v>
      </c>
      <c r="GB93">
        <v>88.463469369827195</v>
      </c>
      <c r="GC93">
        <v>84.746432009066126</v>
      </c>
      <c r="GD93">
        <v>64.305232197934487</v>
      </c>
      <c r="GE93">
        <v>93.288549998307559</v>
      </c>
      <c r="GF93">
        <v>68.037230879692999</v>
      </c>
      <c r="GG93">
        <v>95.275470711224273</v>
      </c>
      <c r="GH93">
        <v>81.037510064808714</v>
      </c>
      <c r="GI93">
        <v>72.557186566077547</v>
      </c>
      <c r="GJ93">
        <v>98.334024611921933</v>
      </c>
      <c r="GK93">
        <v>73.962734108297141</v>
      </c>
      <c r="GL93">
        <v>70.696984860294847</v>
      </c>
      <c r="GM93">
        <v>87.533095606055056</v>
      </c>
      <c r="GN93">
        <v>71.360003244889185</v>
      </c>
      <c r="GO93">
        <v>65.442968514136368</v>
      </c>
      <c r="GP93">
        <v>73.541151162513287</v>
      </c>
      <c r="GQ93">
        <v>76.841335211577615</v>
      </c>
      <c r="GR93">
        <v>78.587729672534834</v>
      </c>
      <c r="GS93">
        <v>72.243430931157235</v>
      </c>
      <c r="GT93">
        <v>84.752003840353538</v>
      </c>
      <c r="GU93">
        <v>74.350733524992393</v>
      </c>
      <c r="GV93">
        <v>88.594300528736056</v>
      </c>
      <c r="GW93">
        <v>83.452149690839903</v>
      </c>
      <c r="GX93">
        <v>57.602473099497864</v>
      </c>
      <c r="GY93">
        <v>77.093280582990786</v>
      </c>
      <c r="GZ93">
        <v>68.954548833691376</v>
      </c>
      <c r="HA93">
        <v>71.549495859033811</v>
      </c>
      <c r="HB93">
        <v>76.104980046827237</v>
      </c>
      <c r="HC93">
        <v>87.013165609460103</v>
      </c>
      <c r="HD93">
        <v>57.776981471913324</v>
      </c>
      <c r="HE93">
        <v>68.976538463727096</v>
      </c>
      <c r="HF93">
        <v>64.542245401145365</v>
      </c>
      <c r="HG93">
        <v>97.317205132168823</v>
      </c>
      <c r="HH93">
        <v>84.414464376027823</v>
      </c>
      <c r="HI93">
        <v>87.200233536314414</v>
      </c>
      <c r="HJ93">
        <v>80.287026218189155</v>
      </c>
      <c r="HK93">
        <v>77.833327733128002</v>
      </c>
      <c r="HL93">
        <v>72.155468355549601</v>
      </c>
      <c r="HM93">
        <v>73.645285719906312</v>
      </c>
      <c r="HN93">
        <v>74.232580699362231</v>
      </c>
      <c r="HO93">
        <v>89.778343616341445</v>
      </c>
      <c r="HP93">
        <v>68.669708889078237</v>
      </c>
      <c r="HQ93">
        <v>87.067062220388252</v>
      </c>
      <c r="HR93">
        <v>73.067923216441955</v>
      </c>
      <c r="HS93">
        <v>91.459610542602292</v>
      </c>
      <c r="HT93">
        <v>67.497732714305229</v>
      </c>
      <c r="HU93">
        <v>91.077245491266709</v>
      </c>
      <c r="HV93">
        <v>70.028907232713195</v>
      </c>
      <c r="HW93">
        <v>72.158574641147652</v>
      </c>
      <c r="HX93">
        <v>77.643563787855683</v>
      </c>
      <c r="HY93">
        <v>73.814533768010975</v>
      </c>
      <c r="HZ93">
        <v>79.958173653204952</v>
      </c>
      <c r="IA93">
        <v>62.895454135817729</v>
      </c>
      <c r="IB93">
        <v>65.276513171928755</v>
      </c>
      <c r="IC93">
        <v>84.165702224871794</v>
      </c>
      <c r="ID93">
        <v>78.473089943124549</v>
      </c>
      <c r="IE93">
        <v>90.837204719382868</v>
      </c>
      <c r="IF93">
        <v>83.129875972615622</v>
      </c>
      <c r="IG93">
        <v>83.455216305581402</v>
      </c>
      <c r="IH93">
        <v>91.664477986307631</v>
      </c>
      <c r="II93">
        <v>79.269807795056835</v>
      </c>
      <c r="IJ93">
        <v>81.002618028380866</v>
      </c>
      <c r="IK93">
        <v>79.283608562122367</v>
      </c>
      <c r="IL93">
        <v>89.029740973901497</v>
      </c>
      <c r="IM93">
        <v>87.730468400493649</v>
      </c>
      <c r="IN93">
        <v>64.021559810139792</v>
      </c>
      <c r="IO93">
        <v>71.837038220655941</v>
      </c>
      <c r="IP93">
        <v>76.299089265713107</v>
      </c>
      <c r="IQ93">
        <v>81.724911986497943</v>
      </c>
      <c r="IR93">
        <v>80.427451362314713</v>
      </c>
      <c r="IS93">
        <v>66.277304728589911</v>
      </c>
      <c r="IT93">
        <v>80.837896524338447</v>
      </c>
      <c r="IU93">
        <v>83.609295986523406</v>
      </c>
      <c r="IV93">
        <v>71.27116409404023</v>
      </c>
      <c r="IW93">
        <v>63.495527412951901</v>
      </c>
      <c r="IX93">
        <v>91.044972469982355</v>
      </c>
      <c r="IY93">
        <v>84.129790738511133</v>
      </c>
      <c r="IZ93">
        <v>68.881717482205076</v>
      </c>
      <c r="JA93">
        <v>82.920225319912888</v>
      </c>
      <c r="JB93">
        <v>73.776920906182042</v>
      </c>
      <c r="JC93">
        <v>70.906247659783816</v>
      </c>
      <c r="JD93">
        <v>99.823484756658161</v>
      </c>
      <c r="JE93">
        <v>75.092921594210509</v>
      </c>
      <c r="JF93">
        <v>61.753152526978184</v>
      </c>
      <c r="JG93">
        <v>69.639033069612708</v>
      </c>
      <c r="JH93">
        <v>80.025092156326636</v>
      </c>
      <c r="JI93">
        <v>61.604517240004199</v>
      </c>
      <c r="JJ93">
        <v>79.573927233263333</v>
      </c>
      <c r="JK93">
        <v>78.747524927570211</v>
      </c>
      <c r="JL93">
        <v>90.431174521289705</v>
      </c>
      <c r="JM93">
        <v>70.496381796310146</v>
      </c>
      <c r="JN93">
        <v>65.152638206083864</v>
      </c>
      <c r="JO93">
        <v>73.323391356426697</v>
      </c>
      <c r="JP93">
        <v>87.427087599951989</v>
      </c>
      <c r="JQ93">
        <v>93.245331752656384</v>
      </c>
      <c r="JR93">
        <v>85.284876241033842</v>
      </c>
      <c r="JS93">
        <v>78.176083066429598</v>
      </c>
      <c r="JT93">
        <v>79.009932496687199</v>
      </c>
      <c r="JU93">
        <v>76.724007851064854</v>
      </c>
      <c r="JV93">
        <v>54.782113756505247</v>
      </c>
      <c r="JW93">
        <v>79.294241282811797</v>
      </c>
      <c r="JX93">
        <v>79.238690524889478</v>
      </c>
      <c r="JY93">
        <v>75.068007061854487</v>
      </c>
      <c r="JZ93">
        <v>65.905762323388259</v>
      </c>
      <c r="KA93">
        <v>93.623736908520556</v>
      </c>
      <c r="KB93">
        <v>67.422263740825926</v>
      </c>
      <c r="KC93">
        <v>71.20648059862053</v>
      </c>
      <c r="KD93">
        <v>100.04459675485924</v>
      </c>
      <c r="KE93">
        <v>86.25285668874227</v>
      </c>
      <c r="KF93">
        <v>97.840184276032147</v>
      </c>
      <c r="KG93">
        <v>77.863259642994961</v>
      </c>
      <c r="KH93">
        <v>76.869594951230539</v>
      </c>
      <c r="KI93">
        <v>70.372255381042365</v>
      </c>
      <c r="KJ93">
        <v>87.718417905327385</v>
      </c>
      <c r="KK93">
        <v>93.62892952764102</v>
      </c>
      <c r="KL93">
        <v>79.229395823398008</v>
      </c>
      <c r="KM93">
        <v>87.286427588913753</v>
      </c>
      <c r="KN93">
        <v>55.853693848235388</v>
      </c>
      <c r="KO93">
        <v>62.656014499129128</v>
      </c>
      <c r="KP93">
        <v>73.441376863250753</v>
      </c>
      <c r="KQ93">
        <v>72.369605999655306</v>
      </c>
      <c r="KR93">
        <v>77.434728182385896</v>
      </c>
      <c r="KS93">
        <v>93.019504059415524</v>
      </c>
      <c r="KT93">
        <v>73.730954397013107</v>
      </c>
      <c r="KU93">
        <v>52.274769993248</v>
      </c>
      <c r="KV93">
        <v>90.544105139769826</v>
      </c>
      <c r="KW93">
        <v>92.082557548002569</v>
      </c>
      <c r="KX93">
        <v>90.919955823411925</v>
      </c>
      <c r="KY93">
        <v>82.732976231803462</v>
      </c>
      <c r="KZ93">
        <v>79.884171934701484</v>
      </c>
      <c r="LA93">
        <v>83.088752379947337</v>
      </c>
      <c r="LB93">
        <v>89.402074274745118</v>
      </c>
      <c r="LC93">
        <v>67.863918343730489</v>
      </c>
      <c r="LD93">
        <v>76.310963312650628</v>
      </c>
      <c r="LE93">
        <v>88.205983524441507</v>
      </c>
      <c r="LF93">
        <v>83.251104922473559</v>
      </c>
      <c r="LG93">
        <v>75.175329239749686</v>
      </c>
      <c r="LH93">
        <v>74.185982949230976</v>
      </c>
      <c r="LI93">
        <v>67.475405720918531</v>
      </c>
      <c r="LJ93">
        <v>90.812618818683774</v>
      </c>
      <c r="LK93">
        <v>93.854408597866353</v>
      </c>
      <c r="LL93">
        <v>55.812106027460139</v>
      </c>
    </row>
    <row r="94" spans="1:324">
      <c r="A94" s="2">
        <v>0.92708333333333337</v>
      </c>
      <c r="B94">
        <v>68.064423370327958</v>
      </c>
      <c r="C94">
        <v>55.093525114097282</v>
      </c>
      <c r="D94">
        <v>93.724091325862275</v>
      </c>
      <c r="E94">
        <v>71.56584062392831</v>
      </c>
      <c r="F94">
        <v>83.000335916279596</v>
      </c>
      <c r="G94">
        <v>80.700588603587377</v>
      </c>
      <c r="H94">
        <v>66.941819735104829</v>
      </c>
      <c r="I94">
        <v>72.849581662293616</v>
      </c>
      <c r="J94">
        <v>64.043515384307199</v>
      </c>
      <c r="K94">
        <v>70.646250827181433</v>
      </c>
      <c r="L94">
        <v>50.014267400545044</v>
      </c>
      <c r="M94">
        <v>69.292933285473609</v>
      </c>
      <c r="N94">
        <v>76.845587788942012</v>
      </c>
      <c r="O94">
        <v>78.194615399354788</v>
      </c>
      <c r="P94">
        <v>85.285380029900026</v>
      </c>
      <c r="Q94">
        <v>74.939246567654635</v>
      </c>
      <c r="R94">
        <v>70.881573989571365</v>
      </c>
      <c r="S94">
        <v>53.695151469552037</v>
      </c>
      <c r="T94">
        <v>73.062419492285017</v>
      </c>
      <c r="U94">
        <v>86.83127214120853</v>
      </c>
      <c r="V94">
        <v>86.843489537066603</v>
      </c>
      <c r="W94">
        <v>70.533388693546115</v>
      </c>
      <c r="X94">
        <v>60.646703776055553</v>
      </c>
      <c r="Y94">
        <v>74.718449947781323</v>
      </c>
      <c r="Z94">
        <v>75.112671376015811</v>
      </c>
      <c r="AA94">
        <v>75.547391108335773</v>
      </c>
      <c r="AB94">
        <v>83.68902080991748</v>
      </c>
      <c r="AC94">
        <v>82.622034115888766</v>
      </c>
      <c r="AD94">
        <v>59.261658647392586</v>
      </c>
      <c r="AE94">
        <v>87.155098031201561</v>
      </c>
      <c r="AF94">
        <v>67.800746098679809</v>
      </c>
      <c r="AG94">
        <v>76.472225785178097</v>
      </c>
      <c r="AH94">
        <v>51.334239645884679</v>
      </c>
      <c r="AI94">
        <v>69.515498780665837</v>
      </c>
      <c r="AJ94">
        <v>71.01397914708464</v>
      </c>
      <c r="AK94">
        <v>80.035894963495608</v>
      </c>
      <c r="AL94">
        <v>55.952404275990339</v>
      </c>
      <c r="AM94">
        <v>89.937607421782701</v>
      </c>
      <c r="AN94">
        <v>81.974333817269979</v>
      </c>
      <c r="AO94">
        <v>73.963589593747315</v>
      </c>
      <c r="AP94">
        <v>68.817037147278612</v>
      </c>
      <c r="AQ94">
        <v>82.34753887471814</v>
      </c>
      <c r="AR94">
        <v>92.166923584406533</v>
      </c>
      <c r="AS94">
        <v>83.639912340889211</v>
      </c>
      <c r="AT94">
        <v>84.935965134124871</v>
      </c>
      <c r="AU94">
        <v>86.783031516094596</v>
      </c>
      <c r="AV94">
        <v>81.092664171474667</v>
      </c>
      <c r="AW94">
        <v>73.937676836908878</v>
      </c>
      <c r="AX94">
        <v>91.722565284036733</v>
      </c>
      <c r="AY94">
        <v>51.332582754561088</v>
      </c>
      <c r="AZ94">
        <v>67.198469928555213</v>
      </c>
      <c r="BA94">
        <v>91.830126556802753</v>
      </c>
      <c r="BB94">
        <v>77.174843872187836</v>
      </c>
      <c r="BC94">
        <v>73.466534137127653</v>
      </c>
      <c r="BD94">
        <v>68.242179558607205</v>
      </c>
      <c r="BE94">
        <v>84.184710398193857</v>
      </c>
      <c r="BF94">
        <v>80.025362998273152</v>
      </c>
      <c r="BG94">
        <v>90.393830425811956</v>
      </c>
      <c r="BH94">
        <v>79.263863218514885</v>
      </c>
      <c r="BI94">
        <v>79.610825661840252</v>
      </c>
      <c r="BJ94">
        <v>63.17034970499094</v>
      </c>
      <c r="BK94">
        <v>72.846488369530476</v>
      </c>
      <c r="BL94">
        <v>84.337258689437746</v>
      </c>
      <c r="BM94">
        <v>82.011694121609551</v>
      </c>
      <c r="BN94">
        <v>79.407873317621323</v>
      </c>
      <c r="BO94">
        <v>77.237213848329162</v>
      </c>
      <c r="BP94">
        <v>76.28950820267255</v>
      </c>
      <c r="BQ94">
        <v>73.612631359993273</v>
      </c>
      <c r="BR94">
        <v>87.741522065460813</v>
      </c>
      <c r="BS94">
        <v>60.873186899852008</v>
      </c>
      <c r="BT94">
        <v>68.229435506728365</v>
      </c>
      <c r="BU94">
        <v>60.850131191031643</v>
      </c>
      <c r="BV94">
        <v>69.711807082535643</v>
      </c>
      <c r="BW94">
        <v>77.99645731668798</v>
      </c>
      <c r="BX94">
        <v>60.162905511762901</v>
      </c>
      <c r="BY94">
        <v>74.436390951690129</v>
      </c>
      <c r="BZ94">
        <v>87.459912940262129</v>
      </c>
      <c r="CA94">
        <v>92.285718217454161</v>
      </c>
      <c r="CB94">
        <v>89.586097467089274</v>
      </c>
      <c r="CC94">
        <v>86.028223200661643</v>
      </c>
      <c r="CD94">
        <v>65.822521517784679</v>
      </c>
      <c r="CE94">
        <v>76.672847910568549</v>
      </c>
      <c r="CF94">
        <v>77.655167857349056</v>
      </c>
      <c r="CG94">
        <v>88.473957165518115</v>
      </c>
      <c r="CH94">
        <v>57.878055401660333</v>
      </c>
      <c r="CI94">
        <v>75.227464100796567</v>
      </c>
      <c r="CJ94">
        <v>70.162297611465334</v>
      </c>
      <c r="CK94">
        <v>66.032538902765353</v>
      </c>
      <c r="CL94">
        <v>85.88959298993359</v>
      </c>
      <c r="CM94">
        <v>67.236325567772226</v>
      </c>
      <c r="CN94">
        <v>82.282867980247616</v>
      </c>
      <c r="CO94">
        <v>67.71096071039328</v>
      </c>
      <c r="CP94">
        <v>91.312635479060077</v>
      </c>
      <c r="CQ94">
        <v>68.608897787387065</v>
      </c>
      <c r="CR94">
        <v>89.537500777018053</v>
      </c>
      <c r="CS94">
        <v>68.228284570307409</v>
      </c>
      <c r="CT94">
        <v>60.879576097999291</v>
      </c>
      <c r="CU94">
        <v>89.222692107516181</v>
      </c>
      <c r="CV94">
        <v>75.597477227303074</v>
      </c>
      <c r="CW94">
        <v>69.311260175788703</v>
      </c>
      <c r="CX94">
        <v>73.916087357850856</v>
      </c>
      <c r="CY94">
        <v>83.644501941859474</v>
      </c>
      <c r="CZ94">
        <v>59.926772251574803</v>
      </c>
      <c r="DA94">
        <v>86.040824562873894</v>
      </c>
      <c r="DB94">
        <v>73.074292620427769</v>
      </c>
      <c r="DC94">
        <v>89.512662281666167</v>
      </c>
      <c r="DD94">
        <v>84.994597836891472</v>
      </c>
      <c r="DE94">
        <v>61.845074965796314</v>
      </c>
      <c r="DF94">
        <v>62.635086960173091</v>
      </c>
      <c r="DG94">
        <v>79.91937061698404</v>
      </c>
      <c r="DH94">
        <v>67.502696648054865</v>
      </c>
      <c r="DI94">
        <v>83.654028936556273</v>
      </c>
      <c r="DJ94">
        <v>76.651802734454208</v>
      </c>
      <c r="DK94">
        <v>58.19487975364855</v>
      </c>
      <c r="DL94">
        <v>81.80294268795123</v>
      </c>
      <c r="DM94">
        <v>75.252258889324821</v>
      </c>
      <c r="DN94">
        <v>67.257610762770156</v>
      </c>
      <c r="DO94">
        <v>76.817488570780824</v>
      </c>
      <c r="DP94">
        <v>57.316616448489093</v>
      </c>
      <c r="DQ94">
        <v>66.588436040760897</v>
      </c>
      <c r="DR94">
        <v>68.397624661822732</v>
      </c>
      <c r="DS94">
        <v>76.583534153376107</v>
      </c>
      <c r="DT94">
        <v>67.148621954765687</v>
      </c>
      <c r="DU94">
        <v>75.090396383302192</v>
      </c>
      <c r="DV94">
        <v>79.42643833217862</v>
      </c>
      <c r="DW94">
        <v>68.647055043193916</v>
      </c>
      <c r="DX94">
        <v>69.402360633476547</v>
      </c>
      <c r="DY94">
        <v>61.069726854324166</v>
      </c>
      <c r="DZ94">
        <v>88.407808954794376</v>
      </c>
      <c r="EA94">
        <v>81.292364800064234</v>
      </c>
      <c r="EB94">
        <v>64.76696552391256</v>
      </c>
      <c r="EC94">
        <v>89.56298121256998</v>
      </c>
      <c r="ED94">
        <v>71.464768439459974</v>
      </c>
      <c r="EE94">
        <v>79.530997565228716</v>
      </c>
      <c r="EF94">
        <v>74.70849366067236</v>
      </c>
      <c r="EG94">
        <v>84.65088121090335</v>
      </c>
      <c r="EH94">
        <v>92.750894485553772</v>
      </c>
      <c r="EI94">
        <v>70.858377934447489</v>
      </c>
      <c r="EJ94">
        <v>61.350651124053897</v>
      </c>
      <c r="EK94">
        <v>77.669362153406723</v>
      </c>
      <c r="EL94">
        <v>80.029829238722527</v>
      </c>
      <c r="EM94">
        <v>62.144347126071636</v>
      </c>
      <c r="EN94">
        <v>70.578489753264137</v>
      </c>
      <c r="EO94">
        <v>73.63980149395185</v>
      </c>
      <c r="EP94">
        <v>81.324962123545589</v>
      </c>
      <c r="EQ94">
        <v>70.732576283084896</v>
      </c>
      <c r="ER94">
        <v>69.916339361933282</v>
      </c>
      <c r="ES94">
        <v>57.332912682164306</v>
      </c>
      <c r="ET94">
        <v>82.995437614203993</v>
      </c>
      <c r="EU94">
        <v>78.068203381364128</v>
      </c>
      <c r="EV94">
        <v>74.64595792372404</v>
      </c>
      <c r="EW94">
        <v>51.338151128196479</v>
      </c>
      <c r="EX94">
        <v>76.742621960329274</v>
      </c>
      <c r="EY94">
        <v>69.965773682902949</v>
      </c>
      <c r="EZ94">
        <v>77.43396521017867</v>
      </c>
      <c r="FA94">
        <v>73.355259444274708</v>
      </c>
      <c r="FB94">
        <v>73.432447924440453</v>
      </c>
      <c r="FC94">
        <v>59.883089966817579</v>
      </c>
      <c r="FD94">
        <v>59.917997735977643</v>
      </c>
      <c r="FE94">
        <v>74.732994234045904</v>
      </c>
      <c r="FF94">
        <v>64.661669923162847</v>
      </c>
      <c r="FG94">
        <v>85.181481831251602</v>
      </c>
      <c r="FH94">
        <v>83.251379574992598</v>
      </c>
      <c r="FI94">
        <v>71.312950624430272</v>
      </c>
      <c r="FJ94">
        <v>71.765000834725996</v>
      </c>
      <c r="FK94">
        <v>78.625432978578942</v>
      </c>
      <c r="FL94">
        <v>79.922963043201548</v>
      </c>
      <c r="FM94">
        <v>62.662150465541536</v>
      </c>
      <c r="FN94">
        <v>74.422720569035761</v>
      </c>
      <c r="FO94">
        <v>70.467573352158311</v>
      </c>
      <c r="FP94">
        <v>76.950413181422846</v>
      </c>
      <c r="FQ94">
        <v>61.172560146221976</v>
      </c>
      <c r="FR94">
        <v>65.615417061932305</v>
      </c>
      <c r="FS94">
        <v>62.093561379499796</v>
      </c>
      <c r="FT94">
        <v>73.097469149961285</v>
      </c>
      <c r="FU94">
        <v>68.586036169108965</v>
      </c>
      <c r="FV94">
        <v>71.871849080921621</v>
      </c>
      <c r="FW94">
        <v>68.914513875508874</v>
      </c>
      <c r="FX94">
        <v>52.313673879636568</v>
      </c>
      <c r="FY94">
        <v>71.383201655223402</v>
      </c>
      <c r="FZ94">
        <v>82.812541687477164</v>
      </c>
      <c r="GA94">
        <v>99.179374083482102</v>
      </c>
      <c r="GB94">
        <v>83.532634362975926</v>
      </c>
      <c r="GC94">
        <v>83.962853030812227</v>
      </c>
      <c r="GD94">
        <v>62.383485801315224</v>
      </c>
      <c r="GE94">
        <v>89.622724027822215</v>
      </c>
      <c r="GF94">
        <v>67.242282258612335</v>
      </c>
      <c r="GG94">
        <v>89.956145838702696</v>
      </c>
      <c r="GH94">
        <v>80.937173880598408</v>
      </c>
      <c r="GI94">
        <v>68.899894330852376</v>
      </c>
      <c r="GJ94">
        <v>90.000225357453999</v>
      </c>
      <c r="GK94">
        <v>70.003685006918772</v>
      </c>
      <c r="GL94">
        <v>66.847742690900077</v>
      </c>
      <c r="GM94">
        <v>86.189826214890886</v>
      </c>
      <c r="GN94">
        <v>67.183986305488602</v>
      </c>
      <c r="GO94">
        <v>63.801364189689842</v>
      </c>
      <c r="GP94">
        <v>72.404030300374458</v>
      </c>
      <c r="GQ94">
        <v>72.057253390963666</v>
      </c>
      <c r="GR94">
        <v>75.408930064847283</v>
      </c>
      <c r="GS94">
        <v>69.488220540660222</v>
      </c>
      <c r="GT94">
        <v>81.885597802756791</v>
      </c>
      <c r="GU94">
        <v>71.500029391596399</v>
      </c>
      <c r="GV94">
        <v>83.617303890393146</v>
      </c>
      <c r="GW94">
        <v>80.097729099767506</v>
      </c>
      <c r="GX94">
        <v>56.318454966719663</v>
      </c>
      <c r="GY94">
        <v>71.573822931571044</v>
      </c>
      <c r="GZ94">
        <v>68.389641158203972</v>
      </c>
      <c r="HA94">
        <v>69.454535825814332</v>
      </c>
      <c r="HB94">
        <v>72.639190381677139</v>
      </c>
      <c r="HC94">
        <v>84.203356010925489</v>
      </c>
      <c r="HD94">
        <v>57.201882571584655</v>
      </c>
      <c r="HE94">
        <v>65.898974044912819</v>
      </c>
      <c r="HF94">
        <v>62.383261561282396</v>
      </c>
      <c r="HG94">
        <v>92.326233999136406</v>
      </c>
      <c r="HH94">
        <v>80.661878873507561</v>
      </c>
      <c r="HI94">
        <v>81.323530737589493</v>
      </c>
      <c r="HJ94">
        <v>75.246249479823973</v>
      </c>
      <c r="HK94">
        <v>74.253280644304056</v>
      </c>
      <c r="HL94">
        <v>69.262862432005022</v>
      </c>
      <c r="HM94">
        <v>69.645509355098653</v>
      </c>
      <c r="HN94">
        <v>68.833139561497489</v>
      </c>
      <c r="HO94">
        <v>86.818801705742914</v>
      </c>
      <c r="HP94">
        <v>65.695993520147411</v>
      </c>
      <c r="HQ94">
        <v>80.892365559375037</v>
      </c>
      <c r="HR94">
        <v>68.675113379052576</v>
      </c>
      <c r="HS94">
        <v>89.34612356653686</v>
      </c>
      <c r="HT94">
        <v>68.112534043673733</v>
      </c>
      <c r="HU94">
        <v>86.456313236148972</v>
      </c>
      <c r="HV94">
        <v>69.170910668799664</v>
      </c>
      <c r="HW94">
        <v>69.23536050886851</v>
      </c>
      <c r="HX94">
        <v>75.159733210922099</v>
      </c>
      <c r="HY94">
        <v>69.943342667031928</v>
      </c>
      <c r="HZ94">
        <v>75.221854433368165</v>
      </c>
      <c r="IA94">
        <v>62.343921060510887</v>
      </c>
      <c r="IB94">
        <v>62.385883691890243</v>
      </c>
      <c r="IC94">
        <v>81.522386028802217</v>
      </c>
      <c r="ID94">
        <v>74.220944842253772</v>
      </c>
      <c r="IE94">
        <v>86.822935286816616</v>
      </c>
      <c r="IF94">
        <v>80.626195448666564</v>
      </c>
      <c r="IG94">
        <v>82.505707722813526</v>
      </c>
      <c r="IH94">
        <v>88.055970059347288</v>
      </c>
      <c r="II94">
        <v>76.458706258481214</v>
      </c>
      <c r="IJ94">
        <v>80.185059692196788</v>
      </c>
      <c r="IK94">
        <v>76.012143873580015</v>
      </c>
      <c r="IL94">
        <v>85.378426648175321</v>
      </c>
      <c r="IM94">
        <v>85.432846024389349</v>
      </c>
      <c r="IN94">
        <v>62.636296666765702</v>
      </c>
      <c r="IO94">
        <v>67.584753829609866</v>
      </c>
      <c r="IP94">
        <v>74.768447186927375</v>
      </c>
      <c r="IQ94">
        <v>76.914168261048445</v>
      </c>
      <c r="IR94">
        <v>75.161192208451496</v>
      </c>
      <c r="IS94">
        <v>64.633985167437757</v>
      </c>
      <c r="IT94">
        <v>75.489761534790517</v>
      </c>
      <c r="IU94">
        <v>80.614933694303119</v>
      </c>
      <c r="IV94">
        <v>70.468081388000414</v>
      </c>
      <c r="IW94">
        <v>63.853559164448903</v>
      </c>
      <c r="IX94">
        <v>86.552549136335159</v>
      </c>
      <c r="IY94">
        <v>79.766028304725708</v>
      </c>
      <c r="IZ94">
        <v>67.87051789368391</v>
      </c>
      <c r="JA94">
        <v>79.832028552155606</v>
      </c>
      <c r="JB94">
        <v>71.378081723792405</v>
      </c>
      <c r="JC94">
        <v>69.288620621119705</v>
      </c>
      <c r="JD94">
        <v>95.316997715974679</v>
      </c>
      <c r="JE94">
        <v>73.430471978204011</v>
      </c>
      <c r="JF94">
        <v>59.767381219710217</v>
      </c>
      <c r="JG94">
        <v>63.537415774225749</v>
      </c>
      <c r="JH94">
        <v>77.698058083964867</v>
      </c>
      <c r="JI94">
        <v>61.862131502313858</v>
      </c>
      <c r="JJ94">
        <v>73.403229076362265</v>
      </c>
      <c r="JK94">
        <v>74.509350627698609</v>
      </c>
      <c r="JL94">
        <v>83.911712248934549</v>
      </c>
      <c r="JM94">
        <v>70.244917004709436</v>
      </c>
      <c r="JN94">
        <v>62.10248917844757</v>
      </c>
      <c r="JO94">
        <v>68.916531119008766</v>
      </c>
      <c r="JP94">
        <v>83.082535457355931</v>
      </c>
      <c r="JQ94">
        <v>87.581210341306686</v>
      </c>
      <c r="JR94">
        <v>80.430564367897205</v>
      </c>
      <c r="JS94">
        <v>75.203449051099739</v>
      </c>
      <c r="JT94">
        <v>80.222591517064615</v>
      </c>
      <c r="JU94">
        <v>74.845112342773433</v>
      </c>
      <c r="JV94">
        <v>54.190755299535411</v>
      </c>
      <c r="JW94">
        <v>76.055097928991856</v>
      </c>
      <c r="JX94">
        <v>80.027022281589524</v>
      </c>
      <c r="JY94">
        <v>70.017244044348487</v>
      </c>
      <c r="JZ94">
        <v>63.517480186808271</v>
      </c>
      <c r="KA94">
        <v>84.817598473858382</v>
      </c>
      <c r="KB94">
        <v>66.883683082872452</v>
      </c>
      <c r="KC94">
        <v>66.731408068481301</v>
      </c>
      <c r="KD94">
        <v>97.138526770187298</v>
      </c>
      <c r="KE94">
        <v>80.232710060536135</v>
      </c>
      <c r="KF94">
        <v>93.862822053358201</v>
      </c>
      <c r="KG94">
        <v>77.409236475641009</v>
      </c>
      <c r="KH94">
        <v>74.691809287021599</v>
      </c>
      <c r="KI94">
        <v>69.458491155880637</v>
      </c>
      <c r="KJ94">
        <v>82.735535235983633</v>
      </c>
      <c r="KK94">
        <v>85.06767043726947</v>
      </c>
      <c r="KL94">
        <v>76.7005043270062</v>
      </c>
      <c r="KM94">
        <v>84.803231325527761</v>
      </c>
      <c r="KN94">
        <v>58.796770142729073</v>
      </c>
      <c r="KO94">
        <v>58.500031398895246</v>
      </c>
      <c r="KP94">
        <v>71.961324071465867</v>
      </c>
      <c r="KQ94">
        <v>69.851380101998373</v>
      </c>
      <c r="KR94">
        <v>75.413229612789479</v>
      </c>
      <c r="KS94">
        <v>89.429462325391498</v>
      </c>
      <c r="KT94">
        <v>72.375823133153943</v>
      </c>
      <c r="KU94">
        <v>53.858735034236226</v>
      </c>
      <c r="KV94">
        <v>86.235702886481619</v>
      </c>
      <c r="KW94">
        <v>86.232557212218168</v>
      </c>
      <c r="KX94">
        <v>89.321236988057606</v>
      </c>
      <c r="KY94">
        <v>76.410830502327229</v>
      </c>
      <c r="KZ94">
        <v>78.314353952420859</v>
      </c>
      <c r="LA94">
        <v>79.014756388054892</v>
      </c>
      <c r="LB94">
        <v>84.73336440651417</v>
      </c>
      <c r="LC94">
        <v>68.882059472641501</v>
      </c>
      <c r="LD94">
        <v>72.194669437078858</v>
      </c>
      <c r="LE94">
        <v>84.827326327076165</v>
      </c>
      <c r="LF94">
        <v>80.748458159751095</v>
      </c>
      <c r="LG94">
        <v>72.286238458357417</v>
      </c>
      <c r="LH94">
        <v>71.200443497681178</v>
      </c>
      <c r="LI94">
        <v>68.136049637860651</v>
      </c>
      <c r="LJ94">
        <v>91.874327064481264</v>
      </c>
      <c r="LK94">
        <v>88.867080093692152</v>
      </c>
      <c r="LL94">
        <v>55.329516779236016</v>
      </c>
    </row>
    <row r="95" spans="1:324">
      <c r="A95" s="2">
        <v>0.9375</v>
      </c>
      <c r="B95">
        <v>62.719206342279293</v>
      </c>
      <c r="C95">
        <v>55.602991559276106</v>
      </c>
      <c r="D95">
        <v>90.814602543880127</v>
      </c>
      <c r="E95">
        <v>70.391302586915387</v>
      </c>
      <c r="F95">
        <v>81.029164638578237</v>
      </c>
      <c r="G95">
        <v>79.783932477379722</v>
      </c>
      <c r="H95">
        <v>67.254323889037238</v>
      </c>
      <c r="I95">
        <v>69.981535761317346</v>
      </c>
      <c r="J95">
        <v>61.411627516370473</v>
      </c>
      <c r="K95">
        <v>70.211386167185978</v>
      </c>
      <c r="L95">
        <v>49.881293407255306</v>
      </c>
      <c r="M95">
        <v>68.598652910089385</v>
      </c>
      <c r="N95">
        <v>73.00482943230972</v>
      </c>
      <c r="O95">
        <v>74.755156558210189</v>
      </c>
      <c r="P95">
        <v>78.389994548848406</v>
      </c>
      <c r="Q95">
        <v>74.186050399881907</v>
      </c>
      <c r="R95">
        <v>68.122561611289925</v>
      </c>
      <c r="S95">
        <v>53.670562529973132</v>
      </c>
      <c r="T95">
        <v>67.952842078096793</v>
      </c>
      <c r="U95">
        <v>85.175892223758154</v>
      </c>
      <c r="V95">
        <v>85.355586655241524</v>
      </c>
      <c r="W95">
        <v>67.332174217961011</v>
      </c>
      <c r="X95">
        <v>59.124818246401205</v>
      </c>
      <c r="Y95">
        <v>69.745664600907304</v>
      </c>
      <c r="Z95">
        <v>71.953586749666528</v>
      </c>
      <c r="AA95">
        <v>73.723341993253783</v>
      </c>
      <c r="AB95">
        <v>78.033401334709467</v>
      </c>
      <c r="AC95">
        <v>80.566780870337226</v>
      </c>
      <c r="AD95">
        <v>58.531839875582591</v>
      </c>
      <c r="AE95">
        <v>83.567377509785743</v>
      </c>
      <c r="AF95">
        <v>64.954170313716219</v>
      </c>
      <c r="AG95">
        <v>68.996951306005897</v>
      </c>
      <c r="AH95">
        <v>49.480397169888256</v>
      </c>
      <c r="AI95">
        <v>65.425925467637029</v>
      </c>
      <c r="AJ95">
        <v>69.419801168874443</v>
      </c>
      <c r="AK95">
        <v>74.675950183129714</v>
      </c>
      <c r="AL95">
        <v>58.296273889716439</v>
      </c>
      <c r="AM95">
        <v>87.929279274738889</v>
      </c>
      <c r="AN95">
        <v>80.501737126695815</v>
      </c>
      <c r="AO95">
        <v>70.996416204377695</v>
      </c>
      <c r="AP95">
        <v>67.150318962313747</v>
      </c>
      <c r="AQ95">
        <v>75.962739627113677</v>
      </c>
      <c r="AR95">
        <v>94.207112532203382</v>
      </c>
      <c r="AS95">
        <v>82.143932588744022</v>
      </c>
      <c r="AT95">
        <v>80.902429573727019</v>
      </c>
      <c r="AU95">
        <v>84.647915887512497</v>
      </c>
      <c r="AV95">
        <v>75.521537353326352</v>
      </c>
      <c r="AW95">
        <v>69.569887497989512</v>
      </c>
      <c r="AX95">
        <v>86.767521404978183</v>
      </c>
      <c r="AY95">
        <v>49.549116060126423</v>
      </c>
      <c r="AZ95">
        <v>63.205997305457572</v>
      </c>
      <c r="BA95">
        <v>87.651556867907431</v>
      </c>
      <c r="BB95">
        <v>73.749172341461559</v>
      </c>
      <c r="BC95">
        <v>69.76923758843995</v>
      </c>
      <c r="BD95">
        <v>63.758981763933356</v>
      </c>
      <c r="BE95">
        <v>82.73522227830793</v>
      </c>
      <c r="BF95">
        <v>78.8486083741752</v>
      </c>
      <c r="BG95">
        <v>84.778300649200986</v>
      </c>
      <c r="BH95">
        <v>75.158380852340755</v>
      </c>
      <c r="BI95">
        <v>78.748779225453362</v>
      </c>
      <c r="BJ95">
        <v>62.619991499636434</v>
      </c>
      <c r="BK95">
        <v>68.934207564280911</v>
      </c>
      <c r="BL95">
        <v>77.957576790941161</v>
      </c>
      <c r="BM95">
        <v>80.960263713571223</v>
      </c>
      <c r="BN95">
        <v>75.677774010208154</v>
      </c>
      <c r="BO95">
        <v>74.459260385637862</v>
      </c>
      <c r="BP95">
        <v>73.053587527741882</v>
      </c>
      <c r="BQ95">
        <v>71.357780225084497</v>
      </c>
      <c r="BR95">
        <v>80.833551218690687</v>
      </c>
      <c r="BS95">
        <v>61.930980401658303</v>
      </c>
      <c r="BT95">
        <v>63.602293956078213</v>
      </c>
      <c r="BU95">
        <v>60.477529158094832</v>
      </c>
      <c r="BV95">
        <v>66.694428424375218</v>
      </c>
      <c r="BW95">
        <v>77.342485749295136</v>
      </c>
      <c r="BX95">
        <v>60.662708563237537</v>
      </c>
      <c r="BY95">
        <v>70.646023149630224</v>
      </c>
      <c r="BZ95">
        <v>82.906582118441122</v>
      </c>
      <c r="CA95">
        <v>90.213053152067332</v>
      </c>
      <c r="CB95">
        <v>87.098633120876528</v>
      </c>
      <c r="CC95">
        <v>83.431472335170866</v>
      </c>
      <c r="CD95">
        <v>63.996383706547689</v>
      </c>
      <c r="CE95">
        <v>68.944941026148499</v>
      </c>
      <c r="CF95">
        <v>75.351113818071781</v>
      </c>
      <c r="CG95">
        <v>88.770219777799781</v>
      </c>
      <c r="CH95">
        <v>59.278891747879662</v>
      </c>
      <c r="CI95">
        <v>75.618601221893442</v>
      </c>
      <c r="CJ95">
        <v>65.465514628118271</v>
      </c>
      <c r="CK95">
        <v>64.530972396493524</v>
      </c>
      <c r="CL95">
        <v>83.475334306151424</v>
      </c>
      <c r="CM95">
        <v>63.677098541206973</v>
      </c>
      <c r="CN95">
        <v>79.916023072142238</v>
      </c>
      <c r="CO95">
        <v>65.059757692749187</v>
      </c>
      <c r="CP95">
        <v>90.823666567668695</v>
      </c>
      <c r="CQ95">
        <v>68.199408479107078</v>
      </c>
      <c r="CR95">
        <v>78.575347316694462</v>
      </c>
      <c r="CS95">
        <v>64.296870049351213</v>
      </c>
      <c r="CT95">
        <v>58.639256268282317</v>
      </c>
      <c r="CU95">
        <v>81.504212466032172</v>
      </c>
      <c r="CV95">
        <v>72.052747245143465</v>
      </c>
      <c r="CW95">
        <v>65.321832977729514</v>
      </c>
      <c r="CX95">
        <v>70.086107307938548</v>
      </c>
      <c r="CY95">
        <v>74.959050249557578</v>
      </c>
      <c r="CZ95">
        <v>56.100428319581418</v>
      </c>
      <c r="DA95">
        <v>79.868045552485995</v>
      </c>
      <c r="DB95">
        <v>72.951122272414494</v>
      </c>
      <c r="DC95">
        <v>87.462868800047062</v>
      </c>
      <c r="DD95">
        <v>80.43678499925484</v>
      </c>
      <c r="DE95">
        <v>58.307597489195132</v>
      </c>
      <c r="DF95">
        <v>61.249850160356495</v>
      </c>
      <c r="DG95">
        <v>74.633696907580074</v>
      </c>
      <c r="DH95">
        <v>64.45097019621511</v>
      </c>
      <c r="DI95">
        <v>80.337744683409724</v>
      </c>
      <c r="DJ95">
        <v>70.624622452273087</v>
      </c>
      <c r="DK95">
        <v>58.300076477819587</v>
      </c>
      <c r="DL95">
        <v>78.968455594329583</v>
      </c>
      <c r="DM95">
        <v>72.313873656523171</v>
      </c>
      <c r="DN95">
        <v>65.773436011202435</v>
      </c>
      <c r="DO95">
        <v>70.706634155325716</v>
      </c>
      <c r="DP95">
        <v>56.193237161013698</v>
      </c>
      <c r="DQ95">
        <v>60.132020214824237</v>
      </c>
      <c r="DR95">
        <v>65.267241070130936</v>
      </c>
      <c r="DS95">
        <v>75.653488144471964</v>
      </c>
      <c r="DT95">
        <v>66.455125654127997</v>
      </c>
      <c r="DU95">
        <v>73.933541575545902</v>
      </c>
      <c r="DV95">
        <v>74.947949465041802</v>
      </c>
      <c r="DW95">
        <v>67.834848317832524</v>
      </c>
      <c r="DX95">
        <v>66.975577414610797</v>
      </c>
      <c r="DY95">
        <v>59.971944984341349</v>
      </c>
      <c r="DZ95">
        <v>85.68913966252147</v>
      </c>
      <c r="EA95">
        <v>78.493942504688718</v>
      </c>
      <c r="EB95">
        <v>58.908158842709568</v>
      </c>
      <c r="EC95">
        <v>87.044057080683146</v>
      </c>
      <c r="ED95">
        <v>66.878608777869601</v>
      </c>
      <c r="EE95">
        <v>75.989916477421204</v>
      </c>
      <c r="EF95">
        <v>73.976144444025863</v>
      </c>
      <c r="EG95">
        <v>81.008177095046207</v>
      </c>
      <c r="EH95">
        <v>86.369366517891208</v>
      </c>
      <c r="EI95">
        <v>64.861650791376121</v>
      </c>
      <c r="EJ95">
        <v>60.041614006547853</v>
      </c>
      <c r="EK95">
        <v>73.603123231199149</v>
      </c>
      <c r="EL95">
        <v>81.428603908979625</v>
      </c>
      <c r="EM95">
        <v>55.777661288169575</v>
      </c>
      <c r="EN95">
        <v>68.685194280104568</v>
      </c>
      <c r="EO95">
        <v>74.043090781573795</v>
      </c>
      <c r="EP95">
        <v>75.059221297171732</v>
      </c>
      <c r="EQ95">
        <v>66.142767402958754</v>
      </c>
      <c r="ER95">
        <v>69.036118479669526</v>
      </c>
      <c r="ES95">
        <v>55.006840262068273</v>
      </c>
      <c r="ET95">
        <v>81.48880329495509</v>
      </c>
      <c r="EU95">
        <v>75.849102972185705</v>
      </c>
      <c r="EV95">
        <v>73.808276347212967</v>
      </c>
      <c r="EW95">
        <v>48.789991004271798</v>
      </c>
      <c r="EX95">
        <v>73.794370529036797</v>
      </c>
      <c r="EY95">
        <v>64.750878866016564</v>
      </c>
      <c r="EZ95">
        <v>74.078221891138483</v>
      </c>
      <c r="FA95">
        <v>70.939643476815547</v>
      </c>
      <c r="FB95">
        <v>69.322072751925958</v>
      </c>
      <c r="FC95">
        <v>58.100848941491222</v>
      </c>
      <c r="FD95">
        <v>60.979036226877</v>
      </c>
      <c r="FE95">
        <v>73.81548743589704</v>
      </c>
      <c r="FF95">
        <v>60.166826552748645</v>
      </c>
      <c r="FG95">
        <v>82.448265421083107</v>
      </c>
      <c r="FH95">
        <v>80.330332497086374</v>
      </c>
      <c r="FI95">
        <v>68.935753446230166</v>
      </c>
      <c r="FJ95">
        <v>67.366634932892381</v>
      </c>
      <c r="FK95">
        <v>74.032366829955009</v>
      </c>
      <c r="FL95">
        <v>76.585270405379873</v>
      </c>
      <c r="FM95">
        <v>62.301581069165742</v>
      </c>
      <c r="FN95">
        <v>74.585525143569981</v>
      </c>
      <c r="FO95">
        <v>67.954850526753546</v>
      </c>
      <c r="FP95">
        <v>73.050466016956989</v>
      </c>
      <c r="FQ95">
        <v>59.302532334134661</v>
      </c>
      <c r="FR95">
        <v>65.795118360395321</v>
      </c>
      <c r="FS95">
        <v>57.023191762383192</v>
      </c>
      <c r="FT95">
        <v>67.166941196751011</v>
      </c>
      <c r="FU95">
        <v>67.221979600483252</v>
      </c>
      <c r="FV95">
        <v>73.49077756155225</v>
      </c>
      <c r="FW95">
        <v>64.651224724084102</v>
      </c>
      <c r="FX95">
        <v>50.155836008852575</v>
      </c>
      <c r="FY95">
        <v>68.026802251907995</v>
      </c>
      <c r="FZ95">
        <v>80.100445152366049</v>
      </c>
      <c r="GA95">
        <v>98.142106994051261</v>
      </c>
      <c r="GB95">
        <v>78.601799356124673</v>
      </c>
      <c r="GC95">
        <v>83.179274052558327</v>
      </c>
      <c r="GD95">
        <v>60.461739404695962</v>
      </c>
      <c r="GE95">
        <v>85.956898057336872</v>
      </c>
      <c r="GF95">
        <v>66.447333637531656</v>
      </c>
      <c r="GG95">
        <v>84.636820966181105</v>
      </c>
      <c r="GH95">
        <v>80.836837696388073</v>
      </c>
      <c r="GI95">
        <v>65.242602095627191</v>
      </c>
      <c r="GJ95">
        <v>81.666426102986051</v>
      </c>
      <c r="GK95">
        <v>66.044635905540403</v>
      </c>
      <c r="GL95">
        <v>62.998500521505299</v>
      </c>
      <c r="GM95">
        <v>84.846556823726729</v>
      </c>
      <c r="GN95">
        <v>63.007969366088012</v>
      </c>
      <c r="GO95">
        <v>62.159759865243316</v>
      </c>
      <c r="GP95">
        <v>71.266909438235629</v>
      </c>
      <c r="GQ95">
        <v>67.273171570349717</v>
      </c>
      <c r="GR95">
        <v>72.230130457159731</v>
      </c>
      <c r="GS95">
        <v>66.733010150163224</v>
      </c>
      <c r="GT95">
        <v>79.019191765160059</v>
      </c>
      <c r="GU95">
        <v>68.64932525820042</v>
      </c>
      <c r="GV95">
        <v>78.640307252050235</v>
      </c>
      <c r="GW95">
        <v>76.743308508695094</v>
      </c>
      <c r="GX95">
        <v>55.034436833941456</v>
      </c>
      <c r="GY95">
        <v>66.054365280151302</v>
      </c>
      <c r="GZ95">
        <v>67.824733482716553</v>
      </c>
      <c r="HA95">
        <v>67.359575792594853</v>
      </c>
      <c r="HB95">
        <v>69.17340071652707</v>
      </c>
      <c r="HC95">
        <v>81.393546412390862</v>
      </c>
      <c r="HD95">
        <v>56.626783671255978</v>
      </c>
      <c r="HE95">
        <v>62.821409626098522</v>
      </c>
      <c r="HF95">
        <v>60.224277721419426</v>
      </c>
      <c r="HG95">
        <v>87.335262866103989</v>
      </c>
      <c r="HH95">
        <v>76.909293370987299</v>
      </c>
      <c r="HI95">
        <v>75.446827938864573</v>
      </c>
      <c r="HJ95">
        <v>70.205472741458806</v>
      </c>
      <c r="HK95">
        <v>70.673233555480095</v>
      </c>
      <c r="HL95">
        <v>66.370256508460429</v>
      </c>
      <c r="HM95">
        <v>65.645732990290981</v>
      </c>
      <c r="HN95">
        <v>63.433698423632748</v>
      </c>
      <c r="HO95">
        <v>83.859259795144396</v>
      </c>
      <c r="HP95">
        <v>62.722278151216585</v>
      </c>
      <c r="HQ95">
        <v>74.717668898361822</v>
      </c>
      <c r="HR95">
        <v>64.282303541663197</v>
      </c>
      <c r="HS95">
        <v>87.232636590471415</v>
      </c>
      <c r="HT95">
        <v>68.727335373042223</v>
      </c>
      <c r="HU95">
        <v>81.835380981031221</v>
      </c>
      <c r="HV95">
        <v>68.312914104886133</v>
      </c>
      <c r="HW95">
        <v>66.312146376589368</v>
      </c>
      <c r="HX95">
        <v>72.675902633988528</v>
      </c>
      <c r="HY95">
        <v>66.072151566052867</v>
      </c>
      <c r="HZ95">
        <v>70.485535213531392</v>
      </c>
      <c r="IA95">
        <v>61.792387985204059</v>
      </c>
      <c r="IB95">
        <v>59.495254211851737</v>
      </c>
      <c r="IC95">
        <v>78.87906983273264</v>
      </c>
      <c r="ID95">
        <v>69.968799741383009</v>
      </c>
      <c r="IE95">
        <v>82.808665854250364</v>
      </c>
      <c r="IF95">
        <v>78.122514924717493</v>
      </c>
      <c r="IG95">
        <v>81.556199140045663</v>
      </c>
      <c r="IH95">
        <v>84.447462132386946</v>
      </c>
      <c r="II95">
        <v>73.64760472190558</v>
      </c>
      <c r="IJ95">
        <v>79.367501356012696</v>
      </c>
      <c r="IK95">
        <v>72.740679185037635</v>
      </c>
      <c r="IL95">
        <v>81.727112322449145</v>
      </c>
      <c r="IM95">
        <v>83.135223648285049</v>
      </c>
      <c r="IN95">
        <v>61.251033523391619</v>
      </c>
      <c r="IO95">
        <v>63.332469438563805</v>
      </c>
      <c r="IP95">
        <v>73.237805108141657</v>
      </c>
      <c r="IQ95">
        <v>72.103424535598919</v>
      </c>
      <c r="IR95">
        <v>69.894933054588279</v>
      </c>
      <c r="IS95">
        <v>62.990665606285596</v>
      </c>
      <c r="IT95">
        <v>70.141626545242588</v>
      </c>
      <c r="IU95">
        <v>77.620571402082803</v>
      </c>
      <c r="IV95">
        <v>69.664998681960611</v>
      </c>
      <c r="IW95">
        <v>64.211590915945891</v>
      </c>
      <c r="IX95">
        <v>82.060125802687978</v>
      </c>
      <c r="IY95">
        <v>75.402265870940283</v>
      </c>
      <c r="IZ95">
        <v>66.859318305162731</v>
      </c>
      <c r="JA95">
        <v>76.743831784398324</v>
      </c>
      <c r="JB95">
        <v>68.979242541402769</v>
      </c>
      <c r="JC95">
        <v>67.670993582455623</v>
      </c>
      <c r="JD95">
        <v>90.810510675291212</v>
      </c>
      <c r="JE95">
        <v>71.768022362197513</v>
      </c>
      <c r="JF95">
        <v>57.781609912442264</v>
      </c>
      <c r="JG95">
        <v>57.435798478838798</v>
      </c>
      <c r="JH95">
        <v>75.371024011603112</v>
      </c>
      <c r="JI95">
        <v>62.119745764623495</v>
      </c>
      <c r="JJ95">
        <v>67.232530919461198</v>
      </c>
      <c r="JK95">
        <v>70.271176327827007</v>
      </c>
      <c r="JL95">
        <v>77.392249976579393</v>
      </c>
      <c r="JM95">
        <v>69.993452213108725</v>
      </c>
      <c r="JN95">
        <v>59.052340150811268</v>
      </c>
      <c r="JO95">
        <v>64.509670881590836</v>
      </c>
      <c r="JP95">
        <v>78.737983314759859</v>
      </c>
      <c r="JQ95">
        <v>81.917088929956989</v>
      </c>
      <c r="JR95">
        <v>75.576252494760567</v>
      </c>
      <c r="JS95">
        <v>72.230815035769865</v>
      </c>
      <c r="JT95">
        <v>81.43525053744203</v>
      </c>
      <c r="JU95">
        <v>72.966216834482012</v>
      </c>
      <c r="JV95">
        <v>53.599396842565568</v>
      </c>
      <c r="JW95">
        <v>72.815954575171915</v>
      </c>
      <c r="JX95">
        <v>80.81535403828957</v>
      </c>
      <c r="JY95">
        <v>64.966481026842501</v>
      </c>
      <c r="JZ95">
        <v>61.129198050228283</v>
      </c>
      <c r="KA95">
        <v>76.011460039196223</v>
      </c>
      <c r="KB95">
        <v>66.345102424918963</v>
      </c>
      <c r="KC95">
        <v>62.256335538342078</v>
      </c>
      <c r="KD95">
        <v>94.232456785515367</v>
      </c>
      <c r="KE95">
        <v>74.212563432330015</v>
      </c>
      <c r="KF95">
        <v>89.885459830684269</v>
      </c>
      <c r="KG95">
        <v>76.955213308287071</v>
      </c>
      <c r="KH95">
        <v>72.514023622812672</v>
      </c>
      <c r="KI95">
        <v>68.544726930718895</v>
      </c>
      <c r="KJ95">
        <v>77.75265256663991</v>
      </c>
      <c r="KK95">
        <v>76.506411346897949</v>
      </c>
      <c r="KL95">
        <v>74.171612830614379</v>
      </c>
      <c r="KM95">
        <v>82.32003506214177</v>
      </c>
      <c r="KN95">
        <v>61.739846437222766</v>
      </c>
      <c r="KO95">
        <v>54.34404829866137</v>
      </c>
      <c r="KP95">
        <v>70.481271279680968</v>
      </c>
      <c r="KQ95">
        <v>67.33315420434144</v>
      </c>
      <c r="KR95">
        <v>73.391731043193062</v>
      </c>
      <c r="KS95">
        <v>85.839420591367485</v>
      </c>
      <c r="KT95">
        <v>71.02069186929478</v>
      </c>
      <c r="KU95">
        <v>55.442700075224458</v>
      </c>
      <c r="KV95">
        <v>81.927300633193425</v>
      </c>
      <c r="KW95">
        <v>80.382556876433767</v>
      </c>
      <c r="KX95">
        <v>87.722518152703287</v>
      </c>
      <c r="KY95">
        <v>70.088684772851011</v>
      </c>
      <c r="KZ95">
        <v>76.744535970140234</v>
      </c>
      <c r="LA95">
        <v>74.940760396162446</v>
      </c>
      <c r="LB95">
        <v>80.064654538283236</v>
      </c>
      <c r="LC95">
        <v>69.900200601552541</v>
      </c>
      <c r="LD95">
        <v>68.078375561507087</v>
      </c>
      <c r="LE95">
        <v>81.448669129710822</v>
      </c>
      <c r="LF95">
        <v>78.245811397028632</v>
      </c>
      <c r="LG95">
        <v>69.397147676965133</v>
      </c>
      <c r="LH95">
        <v>68.21490404613138</v>
      </c>
      <c r="LI95">
        <v>68.796693554802772</v>
      </c>
      <c r="LJ95">
        <v>92.936035310278754</v>
      </c>
      <c r="LK95">
        <v>83.879751589517952</v>
      </c>
      <c r="LL95">
        <v>54.8469275310119</v>
      </c>
    </row>
    <row r="96" spans="1:324">
      <c r="A96" s="2">
        <v>0.94791666666666663</v>
      </c>
      <c r="B96">
        <v>57.373989314230606</v>
      </c>
      <c r="C96">
        <v>56.112458004454936</v>
      </c>
      <c r="D96">
        <v>87.905113761897979</v>
      </c>
      <c r="E96">
        <v>69.216764549902479</v>
      </c>
      <c r="F96">
        <v>79.057993360876878</v>
      </c>
      <c r="G96">
        <v>78.867276351172052</v>
      </c>
      <c r="H96">
        <v>67.566828042969632</v>
      </c>
      <c r="I96">
        <v>67.113489860341062</v>
      </c>
      <c r="J96">
        <v>58.779739648433761</v>
      </c>
      <c r="K96">
        <v>69.776521507190523</v>
      </c>
      <c r="L96">
        <v>49.748319413965561</v>
      </c>
      <c r="M96">
        <v>67.904372534705175</v>
      </c>
      <c r="N96">
        <v>69.164071075677455</v>
      </c>
      <c r="O96">
        <v>71.315697717065575</v>
      </c>
      <c r="P96">
        <v>71.494609067796787</v>
      </c>
      <c r="Q96">
        <v>73.432854232109193</v>
      </c>
      <c r="R96">
        <v>65.36354923300847</v>
      </c>
      <c r="S96">
        <v>53.645973590394235</v>
      </c>
      <c r="T96">
        <v>62.843264663908563</v>
      </c>
      <c r="U96">
        <v>83.520512306307793</v>
      </c>
      <c r="V96">
        <v>83.867683773416459</v>
      </c>
      <c r="W96">
        <v>64.130959742375921</v>
      </c>
      <c r="X96">
        <v>57.602932716746878</v>
      </c>
      <c r="Y96">
        <v>64.772879254033271</v>
      </c>
      <c r="Z96">
        <v>68.794502123317272</v>
      </c>
      <c r="AA96">
        <v>71.899292878171792</v>
      </c>
      <c r="AB96">
        <v>72.377781859501468</v>
      </c>
      <c r="AC96">
        <v>78.511527624785685</v>
      </c>
      <c r="AD96">
        <v>57.802021103772596</v>
      </c>
      <c r="AE96">
        <v>79.979656988369925</v>
      </c>
      <c r="AF96">
        <v>62.107594528752635</v>
      </c>
      <c r="AG96">
        <v>61.521676826833698</v>
      </c>
      <c r="AH96">
        <v>47.626554693891826</v>
      </c>
      <c r="AI96">
        <v>61.336352154608235</v>
      </c>
      <c r="AJ96">
        <v>67.825623190664245</v>
      </c>
      <c r="AK96">
        <v>69.316005402763835</v>
      </c>
      <c r="AL96">
        <v>60.640143503442552</v>
      </c>
      <c r="AM96">
        <v>85.920951127695062</v>
      </c>
      <c r="AN96">
        <v>79.029140436121651</v>
      </c>
      <c r="AO96">
        <v>68.029242815008075</v>
      </c>
      <c r="AP96">
        <v>65.483600777348897</v>
      </c>
      <c r="AQ96">
        <v>69.577940379509215</v>
      </c>
      <c r="AR96">
        <v>96.247301480000232</v>
      </c>
      <c r="AS96">
        <v>80.647952836598833</v>
      </c>
      <c r="AT96">
        <v>76.868894013329154</v>
      </c>
      <c r="AU96">
        <v>82.512800258930412</v>
      </c>
      <c r="AV96">
        <v>69.950410535178037</v>
      </c>
      <c r="AW96">
        <v>65.202098159070147</v>
      </c>
      <c r="AX96">
        <v>81.812477525919633</v>
      </c>
      <c r="AY96">
        <v>47.765649365691743</v>
      </c>
      <c r="AZ96">
        <v>59.213524682359925</v>
      </c>
      <c r="BA96">
        <v>83.472987179012108</v>
      </c>
      <c r="BB96">
        <v>70.323500810735297</v>
      </c>
      <c r="BC96">
        <v>66.071941039752232</v>
      </c>
      <c r="BD96">
        <v>59.275783969259507</v>
      </c>
      <c r="BE96">
        <v>81.285734158422031</v>
      </c>
      <c r="BF96">
        <v>77.671853750077219</v>
      </c>
      <c r="BG96">
        <v>79.162770872590016</v>
      </c>
      <c r="BH96">
        <v>71.05289848616664</v>
      </c>
      <c r="BI96">
        <v>77.886732789066471</v>
      </c>
      <c r="BJ96">
        <v>62.069633294281935</v>
      </c>
      <c r="BK96">
        <v>65.021926759031345</v>
      </c>
      <c r="BL96">
        <v>71.577894892444576</v>
      </c>
      <c r="BM96">
        <v>79.908833305532909</v>
      </c>
      <c r="BN96">
        <v>71.947674702794998</v>
      </c>
      <c r="BO96">
        <v>71.681306922946561</v>
      </c>
      <c r="BP96">
        <v>69.8176668528112</v>
      </c>
      <c r="BQ96">
        <v>69.102929090175707</v>
      </c>
      <c r="BR96">
        <v>73.925580371920574</v>
      </c>
      <c r="BS96">
        <v>62.988773903464583</v>
      </c>
      <c r="BT96">
        <v>58.975152405428062</v>
      </c>
      <c r="BU96">
        <v>60.104927125158007</v>
      </c>
      <c r="BV96">
        <v>63.677049766214779</v>
      </c>
      <c r="BW96">
        <v>76.688514181902264</v>
      </c>
      <c r="BX96">
        <v>61.162511614712187</v>
      </c>
      <c r="BY96">
        <v>66.855655347570334</v>
      </c>
      <c r="BZ96">
        <v>78.35325129662013</v>
      </c>
      <c r="CA96">
        <v>88.140388086680503</v>
      </c>
      <c r="CB96">
        <v>84.611168774663767</v>
      </c>
      <c r="CC96">
        <v>80.83472146968009</v>
      </c>
      <c r="CD96">
        <v>62.1702458953107</v>
      </c>
      <c r="CE96">
        <v>61.217034141728433</v>
      </c>
      <c r="CF96">
        <v>73.047059778794491</v>
      </c>
      <c r="CG96">
        <v>89.066482390081418</v>
      </c>
      <c r="CH96">
        <v>60.679728094098984</v>
      </c>
      <c r="CI96">
        <v>76.009738342990332</v>
      </c>
      <c r="CJ96">
        <v>60.768731644771222</v>
      </c>
      <c r="CK96">
        <v>63.029405890221724</v>
      </c>
      <c r="CL96">
        <v>81.061075622369259</v>
      </c>
      <c r="CM96">
        <v>60.11787151464172</v>
      </c>
      <c r="CN96">
        <v>77.549178164036874</v>
      </c>
      <c r="CO96">
        <v>62.408554675105094</v>
      </c>
      <c r="CP96">
        <v>90.334697656277314</v>
      </c>
      <c r="CQ96">
        <v>67.789919170827105</v>
      </c>
      <c r="CR96">
        <v>67.613193856370856</v>
      </c>
      <c r="CS96">
        <v>60.365455528395024</v>
      </c>
      <c r="CT96">
        <v>56.39893643856535</v>
      </c>
      <c r="CU96">
        <v>73.785732824548177</v>
      </c>
      <c r="CV96">
        <v>68.508017262983856</v>
      </c>
      <c r="CW96">
        <v>61.332405779670317</v>
      </c>
      <c r="CX96">
        <v>66.256127258026225</v>
      </c>
      <c r="CY96">
        <v>66.273598557255681</v>
      </c>
      <c r="CZ96">
        <v>52.274084387588026</v>
      </c>
      <c r="DA96">
        <v>73.695266542098096</v>
      </c>
      <c r="DB96">
        <v>72.827951924401219</v>
      </c>
      <c r="DC96">
        <v>85.413075318427929</v>
      </c>
      <c r="DD96">
        <v>75.878972161618208</v>
      </c>
      <c r="DE96">
        <v>54.770120012593949</v>
      </c>
      <c r="DF96">
        <v>59.864613360539906</v>
      </c>
      <c r="DG96">
        <v>69.348023198176094</v>
      </c>
      <c r="DH96">
        <v>61.399243744375369</v>
      </c>
      <c r="DI96">
        <v>77.02146043026319</v>
      </c>
      <c r="DJ96">
        <v>64.597442170091966</v>
      </c>
      <c r="DK96">
        <v>58.40527320199061</v>
      </c>
      <c r="DL96">
        <v>76.133968500707923</v>
      </c>
      <c r="DM96">
        <v>69.375488423721521</v>
      </c>
      <c r="DN96">
        <v>64.289261259634713</v>
      </c>
      <c r="DO96">
        <v>64.595779739870608</v>
      </c>
      <c r="DP96">
        <v>55.069857873538311</v>
      </c>
      <c r="DQ96">
        <v>53.675604388887585</v>
      </c>
      <c r="DR96">
        <v>62.13685747843914</v>
      </c>
      <c r="DS96">
        <v>74.723442135567836</v>
      </c>
      <c r="DT96">
        <v>65.761629353490292</v>
      </c>
      <c r="DU96">
        <v>72.776686767789599</v>
      </c>
      <c r="DV96">
        <v>70.469460597904998</v>
      </c>
      <c r="DW96">
        <v>67.02264159247116</v>
      </c>
      <c r="DX96">
        <v>64.548794195745018</v>
      </c>
      <c r="DY96">
        <v>58.874163114358545</v>
      </c>
      <c r="DZ96">
        <v>82.970470370248577</v>
      </c>
      <c r="EA96">
        <v>75.695520209313202</v>
      </c>
      <c r="EB96">
        <v>53.049352161506576</v>
      </c>
      <c r="EC96">
        <v>84.525132948796312</v>
      </c>
      <c r="ED96">
        <v>62.292449116279229</v>
      </c>
      <c r="EE96">
        <v>72.448835389613691</v>
      </c>
      <c r="EF96">
        <v>73.24379522737938</v>
      </c>
      <c r="EG96">
        <v>77.365472979189093</v>
      </c>
      <c r="EH96">
        <v>79.987838550228645</v>
      </c>
      <c r="EI96">
        <v>58.86492364830476</v>
      </c>
      <c r="EJ96">
        <v>58.732576889041809</v>
      </c>
      <c r="EK96">
        <v>69.536884308991588</v>
      </c>
      <c r="EL96">
        <v>82.827378579236708</v>
      </c>
      <c r="EM96">
        <v>49.410975450267514</v>
      </c>
      <c r="EN96">
        <v>66.791898806944999</v>
      </c>
      <c r="EO96">
        <v>74.446380069195769</v>
      </c>
      <c r="EP96">
        <v>68.793480470797903</v>
      </c>
      <c r="EQ96">
        <v>61.55295852283259</v>
      </c>
      <c r="ER96">
        <v>68.155897597405755</v>
      </c>
      <c r="ES96">
        <v>52.680767841972227</v>
      </c>
      <c r="ET96">
        <v>79.982168975706173</v>
      </c>
      <c r="EU96">
        <v>73.630002563007281</v>
      </c>
      <c r="EV96">
        <v>72.970594770701922</v>
      </c>
      <c r="EW96">
        <v>46.241830880347123</v>
      </c>
      <c r="EX96">
        <v>70.846119097744307</v>
      </c>
      <c r="EY96">
        <v>59.535984049130185</v>
      </c>
      <c r="EZ96">
        <v>70.722478572098282</v>
      </c>
      <c r="FA96">
        <v>68.524027509356387</v>
      </c>
      <c r="FB96">
        <v>65.211697579411464</v>
      </c>
      <c r="FC96">
        <v>56.318607916164851</v>
      </c>
      <c r="FD96">
        <v>62.040074717776335</v>
      </c>
      <c r="FE96">
        <v>72.897980637748176</v>
      </c>
      <c r="FF96">
        <v>55.671983182334451</v>
      </c>
      <c r="FG96">
        <v>79.715049010914598</v>
      </c>
      <c r="FH96">
        <v>77.409285419180151</v>
      </c>
      <c r="FI96">
        <v>66.558556268030046</v>
      </c>
      <c r="FJ96">
        <v>62.968269031058767</v>
      </c>
      <c r="FK96">
        <v>69.43930068133109</v>
      </c>
      <c r="FL96">
        <v>73.24757776755817</v>
      </c>
      <c r="FM96">
        <v>61.941011672789955</v>
      </c>
      <c r="FN96">
        <v>74.748329718104188</v>
      </c>
      <c r="FO96">
        <v>65.442127701348795</v>
      </c>
      <c r="FP96">
        <v>69.150518852491118</v>
      </c>
      <c r="FQ96">
        <v>57.43250452204736</v>
      </c>
      <c r="FR96">
        <v>65.974819658858365</v>
      </c>
      <c r="FS96">
        <v>51.952822145266587</v>
      </c>
      <c r="FT96">
        <v>61.236413243540724</v>
      </c>
      <c r="FU96">
        <v>65.857923031857524</v>
      </c>
      <c r="FV96">
        <v>75.109706042182879</v>
      </c>
      <c r="FW96">
        <v>60.38793557265933</v>
      </c>
      <c r="FX96">
        <v>47.997998138068581</v>
      </c>
      <c r="FY96">
        <v>64.670402848592602</v>
      </c>
      <c r="FZ96">
        <v>77.38834861725492</v>
      </c>
      <c r="GA96">
        <v>97.104839904620391</v>
      </c>
      <c r="GB96">
        <v>73.670964349273405</v>
      </c>
      <c r="GC96">
        <v>82.395695074304427</v>
      </c>
      <c r="GD96">
        <v>58.539993008076692</v>
      </c>
      <c r="GE96">
        <v>82.291072086851528</v>
      </c>
      <c r="GF96">
        <v>65.652385016450992</v>
      </c>
      <c r="GG96">
        <v>79.317496093659528</v>
      </c>
      <c r="GH96">
        <v>80.736501512177767</v>
      </c>
      <c r="GI96">
        <v>61.585309860402013</v>
      </c>
      <c r="GJ96">
        <v>73.332626848518117</v>
      </c>
      <c r="GK96">
        <v>62.085586804162041</v>
      </c>
      <c r="GL96">
        <v>59.149258352110529</v>
      </c>
      <c r="GM96">
        <v>83.503287432562558</v>
      </c>
      <c r="GN96">
        <v>58.83195242668743</v>
      </c>
      <c r="GO96">
        <v>60.518155540796769</v>
      </c>
      <c r="GP96">
        <v>70.1297885760968</v>
      </c>
      <c r="GQ96">
        <v>62.489089749735761</v>
      </c>
      <c r="GR96">
        <v>69.051330849472166</v>
      </c>
      <c r="GS96">
        <v>63.977799759666233</v>
      </c>
      <c r="GT96">
        <v>76.152785727563327</v>
      </c>
      <c r="GU96">
        <v>65.798621124804427</v>
      </c>
      <c r="GV96">
        <v>73.66331061370731</v>
      </c>
      <c r="GW96">
        <v>73.388887917622668</v>
      </c>
      <c r="GX96">
        <v>53.750418701163255</v>
      </c>
      <c r="GY96">
        <v>60.534907628731546</v>
      </c>
      <c r="GZ96">
        <v>67.259825807229134</v>
      </c>
      <c r="HA96">
        <v>65.264615759375374</v>
      </c>
      <c r="HB96">
        <v>65.707611051376972</v>
      </c>
      <c r="HC96">
        <v>78.583736813856234</v>
      </c>
      <c r="HD96">
        <v>56.051684770927309</v>
      </c>
      <c r="HE96">
        <v>59.743845207284231</v>
      </c>
      <c r="HF96">
        <v>58.065293881556443</v>
      </c>
      <c r="HG96">
        <v>82.344291733071572</v>
      </c>
      <c r="HH96">
        <v>73.156707868467038</v>
      </c>
      <c r="HI96">
        <v>69.570125140139652</v>
      </c>
      <c r="HJ96">
        <v>65.16469600309361</v>
      </c>
      <c r="HK96">
        <v>67.093186466656135</v>
      </c>
      <c r="HL96">
        <v>63.47765058491585</v>
      </c>
      <c r="HM96">
        <v>61.645956625483322</v>
      </c>
      <c r="HN96">
        <v>58.034257285768</v>
      </c>
      <c r="HO96">
        <v>80.899717884545879</v>
      </c>
      <c r="HP96">
        <v>59.748562782285774</v>
      </c>
      <c r="HQ96">
        <v>68.542972237348607</v>
      </c>
      <c r="HR96">
        <v>59.889493704273796</v>
      </c>
      <c r="HS96">
        <v>85.119149614405984</v>
      </c>
      <c r="HT96">
        <v>69.342136702410727</v>
      </c>
      <c r="HU96">
        <v>77.214448725913485</v>
      </c>
      <c r="HV96">
        <v>67.454917540972602</v>
      </c>
      <c r="HW96">
        <v>63.388932244310219</v>
      </c>
      <c r="HX96">
        <v>70.192072057054958</v>
      </c>
      <c r="HY96">
        <v>62.20096046507382</v>
      </c>
      <c r="HZ96">
        <v>65.749215993694605</v>
      </c>
      <c r="IA96">
        <v>61.240854909897223</v>
      </c>
      <c r="IB96">
        <v>56.604624731813225</v>
      </c>
      <c r="IC96">
        <v>76.235753636663077</v>
      </c>
      <c r="ID96">
        <v>65.716654640512246</v>
      </c>
      <c r="IE96">
        <v>78.794396421684112</v>
      </c>
      <c r="IF96">
        <v>75.618834400768421</v>
      </c>
      <c r="IG96">
        <v>80.606690557277787</v>
      </c>
      <c r="IH96">
        <v>80.838954205426603</v>
      </c>
      <c r="II96">
        <v>70.836503185329946</v>
      </c>
      <c r="IJ96">
        <v>78.549943019828589</v>
      </c>
      <c r="IK96">
        <v>69.469214496495283</v>
      </c>
      <c r="IL96">
        <v>78.075797996722969</v>
      </c>
      <c r="IM96">
        <v>80.837601272180748</v>
      </c>
      <c r="IN96">
        <v>59.865770380017537</v>
      </c>
      <c r="IO96">
        <v>59.080185047517737</v>
      </c>
      <c r="IP96">
        <v>71.707163029355925</v>
      </c>
      <c r="IQ96">
        <v>67.29268081014942</v>
      </c>
      <c r="IR96">
        <v>64.628673900725047</v>
      </c>
      <c r="IS96">
        <v>61.347346045133449</v>
      </c>
      <c r="IT96">
        <v>64.793491555694644</v>
      </c>
      <c r="IU96">
        <v>74.626209109862515</v>
      </c>
      <c r="IV96">
        <v>68.861915975920809</v>
      </c>
      <c r="IW96">
        <v>64.5696226674429</v>
      </c>
      <c r="IX96">
        <v>77.567702469040782</v>
      </c>
      <c r="IY96">
        <v>71.038503437154844</v>
      </c>
      <c r="IZ96">
        <v>65.848118716641551</v>
      </c>
      <c r="JA96">
        <v>73.655635016641043</v>
      </c>
      <c r="JB96">
        <v>66.580403359013133</v>
      </c>
      <c r="JC96">
        <v>66.053366543791512</v>
      </c>
      <c r="JD96">
        <v>86.304023634607717</v>
      </c>
      <c r="JE96">
        <v>70.105572746191029</v>
      </c>
      <c r="JF96">
        <v>55.795838605174296</v>
      </c>
      <c r="JG96">
        <v>51.334181183451832</v>
      </c>
      <c r="JH96">
        <v>73.043989939241357</v>
      </c>
      <c r="JI96">
        <v>62.37736002693314</v>
      </c>
      <c r="JJ96">
        <v>61.06183276256013</v>
      </c>
      <c r="JK96">
        <v>66.033002027955405</v>
      </c>
      <c r="JL96">
        <v>70.872787704224223</v>
      </c>
      <c r="JM96">
        <v>69.741987421508014</v>
      </c>
      <c r="JN96">
        <v>56.002191123174967</v>
      </c>
      <c r="JO96">
        <v>60.102810644172905</v>
      </c>
      <c r="JP96">
        <v>74.393431172163773</v>
      </c>
      <c r="JQ96">
        <v>76.252967518607278</v>
      </c>
      <c r="JR96">
        <v>70.721940621623929</v>
      </c>
      <c r="JS96">
        <v>69.258181020440006</v>
      </c>
      <c r="JT96">
        <v>82.647909557819432</v>
      </c>
      <c r="JU96">
        <v>71.08732132619059</v>
      </c>
      <c r="JV96">
        <v>53.008038385595725</v>
      </c>
      <c r="JW96">
        <v>69.57681122135196</v>
      </c>
      <c r="JX96">
        <v>81.603685794989616</v>
      </c>
      <c r="JY96">
        <v>59.915718009336523</v>
      </c>
      <c r="JZ96">
        <v>58.740915913648301</v>
      </c>
      <c r="KA96">
        <v>67.205321604534063</v>
      </c>
      <c r="KB96">
        <v>65.806521766965503</v>
      </c>
      <c r="KC96">
        <v>57.781263008202856</v>
      </c>
      <c r="KD96">
        <v>91.326386800843437</v>
      </c>
      <c r="KE96">
        <v>68.19241680412388</v>
      </c>
      <c r="KF96">
        <v>85.908097608010323</v>
      </c>
      <c r="KG96">
        <v>76.501190140933119</v>
      </c>
      <c r="KH96">
        <v>70.336237958603732</v>
      </c>
      <c r="KI96">
        <v>67.630962705557153</v>
      </c>
      <c r="KJ96">
        <v>72.769769897296172</v>
      </c>
      <c r="KK96">
        <v>67.945152256526427</v>
      </c>
      <c r="KL96">
        <v>71.642721334222557</v>
      </c>
      <c r="KM96">
        <v>79.836838798755792</v>
      </c>
      <c r="KN96">
        <v>64.682922731716445</v>
      </c>
      <c r="KO96">
        <v>50.188065198427502</v>
      </c>
      <c r="KP96">
        <v>69.001218487896082</v>
      </c>
      <c r="KQ96">
        <v>64.814928306684521</v>
      </c>
      <c r="KR96">
        <v>71.370232473596644</v>
      </c>
      <c r="KS96">
        <v>82.249378857343444</v>
      </c>
      <c r="KT96">
        <v>69.665560605435616</v>
      </c>
      <c r="KU96">
        <v>57.026665116212691</v>
      </c>
      <c r="KV96">
        <v>77.618898379905232</v>
      </c>
      <c r="KW96">
        <v>74.532556540649367</v>
      </c>
      <c r="KX96">
        <v>86.123799317348954</v>
      </c>
      <c r="KY96">
        <v>63.766539043374792</v>
      </c>
      <c r="KZ96">
        <v>75.174717987859623</v>
      </c>
      <c r="LA96">
        <v>70.86676440427</v>
      </c>
      <c r="LB96">
        <v>75.395944670052273</v>
      </c>
      <c r="LC96">
        <v>70.918341730463567</v>
      </c>
      <c r="LD96">
        <v>63.962081685935324</v>
      </c>
      <c r="LE96">
        <v>78.07001193234548</v>
      </c>
      <c r="LF96">
        <v>75.743164634306169</v>
      </c>
      <c r="LG96">
        <v>66.508056895572849</v>
      </c>
      <c r="LH96">
        <v>65.229364594581597</v>
      </c>
      <c r="LI96">
        <v>69.457337471744893</v>
      </c>
      <c r="LJ96">
        <v>93.997743556076244</v>
      </c>
      <c r="LK96">
        <v>78.892423085343736</v>
      </c>
      <c r="LL96">
        <v>54.364338282787777</v>
      </c>
    </row>
    <row r="97" spans="1:324">
      <c r="A97" s="2">
        <v>0.95833333333333337</v>
      </c>
      <c r="B97">
        <v>52.028772286181933</v>
      </c>
      <c r="C97">
        <v>56.621924449633774</v>
      </c>
      <c r="D97">
        <v>84.995624979915831</v>
      </c>
      <c r="E97">
        <v>68.04222651288957</v>
      </c>
      <c r="F97">
        <v>77.08682208317552</v>
      </c>
      <c r="G97">
        <v>77.950620224964396</v>
      </c>
      <c r="H97">
        <v>67.879332196902027</v>
      </c>
      <c r="I97">
        <v>64.245443959364792</v>
      </c>
      <c r="J97">
        <v>56.147851780497049</v>
      </c>
      <c r="K97">
        <v>69.341656847195068</v>
      </c>
      <c r="L97">
        <v>49.615345420675823</v>
      </c>
      <c r="M97">
        <v>67.210092159320936</v>
      </c>
      <c r="N97">
        <v>65.323312719045177</v>
      </c>
      <c r="O97">
        <v>67.876238875920976</v>
      </c>
      <c r="P97">
        <v>64.599223586745168</v>
      </c>
      <c r="Q97">
        <v>72.679658064336465</v>
      </c>
      <c r="R97">
        <v>62.60453685472703</v>
      </c>
      <c r="S97">
        <v>53.621384650815344</v>
      </c>
      <c r="T97">
        <v>57.733687249720347</v>
      </c>
      <c r="U97">
        <v>81.865132388857432</v>
      </c>
      <c r="V97">
        <v>82.379780891591381</v>
      </c>
      <c r="W97">
        <v>60.929745266790825</v>
      </c>
      <c r="X97">
        <v>56.08104718709253</v>
      </c>
      <c r="Y97">
        <v>59.800093907159251</v>
      </c>
      <c r="Z97">
        <v>65.635417496968017</v>
      </c>
      <c r="AA97">
        <v>70.075243763089787</v>
      </c>
      <c r="AB97">
        <v>66.722162384293455</v>
      </c>
      <c r="AC97">
        <v>76.456274379234145</v>
      </c>
      <c r="AD97">
        <v>57.0722023319626</v>
      </c>
      <c r="AE97">
        <v>76.391936466954107</v>
      </c>
      <c r="AF97">
        <v>59.261018743789052</v>
      </c>
      <c r="AG97">
        <v>54.046402347661498</v>
      </c>
      <c r="AH97">
        <v>45.772712217895396</v>
      </c>
      <c r="AI97">
        <v>57.246778841579427</v>
      </c>
      <c r="AJ97">
        <v>66.231445212454062</v>
      </c>
      <c r="AK97">
        <v>63.956060622397942</v>
      </c>
      <c r="AL97">
        <v>62.984013117168658</v>
      </c>
      <c r="AM97">
        <v>83.912622980651236</v>
      </c>
      <c r="AN97">
        <v>77.556543745547486</v>
      </c>
      <c r="AO97">
        <v>65.062069425638441</v>
      </c>
      <c r="AP97">
        <v>63.816882592384033</v>
      </c>
      <c r="AQ97">
        <v>63.193141131904746</v>
      </c>
      <c r="AR97">
        <v>98.287490427797067</v>
      </c>
      <c r="AS97">
        <v>79.151973084453658</v>
      </c>
      <c r="AT97">
        <v>72.835358452931274</v>
      </c>
      <c r="AU97">
        <v>80.377684630348341</v>
      </c>
      <c r="AV97">
        <v>64.379283717029722</v>
      </c>
      <c r="AW97">
        <v>60.834308820150774</v>
      </c>
      <c r="AX97">
        <v>76.857433646861082</v>
      </c>
      <c r="AY97">
        <v>45.982182671257071</v>
      </c>
      <c r="AZ97">
        <v>55.221052059262284</v>
      </c>
      <c r="BA97">
        <v>79.294417490116786</v>
      </c>
      <c r="BB97">
        <v>66.897829280009034</v>
      </c>
      <c r="BC97">
        <v>62.374644491064522</v>
      </c>
      <c r="BD97">
        <v>54.792586174585665</v>
      </c>
      <c r="BE97">
        <v>79.836246038536117</v>
      </c>
      <c r="BF97">
        <v>76.495099125979252</v>
      </c>
      <c r="BG97">
        <v>73.547241095979061</v>
      </c>
      <c r="BH97">
        <v>66.947416119992525</v>
      </c>
      <c r="BI97">
        <v>77.024686352679566</v>
      </c>
      <c r="BJ97">
        <v>61.519275088927429</v>
      </c>
      <c r="BK97">
        <v>61.109645953781786</v>
      </c>
      <c r="BL97">
        <v>65.19821299394799</v>
      </c>
      <c r="BM97">
        <v>78.857402897494609</v>
      </c>
      <c r="BN97">
        <v>68.217575395381829</v>
      </c>
      <c r="BO97">
        <v>68.903353460255261</v>
      </c>
      <c r="BP97">
        <v>66.581746177880532</v>
      </c>
      <c r="BQ97">
        <v>66.84807795526693</v>
      </c>
      <c r="BR97">
        <v>67.017609525150448</v>
      </c>
      <c r="BS97">
        <v>64.046567405270864</v>
      </c>
      <c r="BT97">
        <v>54.348010854777911</v>
      </c>
      <c r="BU97">
        <v>59.732325092221195</v>
      </c>
      <c r="BV97">
        <v>60.659671108054354</v>
      </c>
      <c r="BW97">
        <v>76.034542614509419</v>
      </c>
      <c r="BX97">
        <v>61.66231466618683</v>
      </c>
      <c r="BY97">
        <v>63.065287545510444</v>
      </c>
      <c r="BZ97">
        <v>73.799920474799109</v>
      </c>
      <c r="CA97">
        <v>86.067723021293659</v>
      </c>
      <c r="CB97">
        <v>82.12370442845102</v>
      </c>
      <c r="CC97">
        <v>78.237970604189286</v>
      </c>
      <c r="CD97">
        <v>60.344108084073717</v>
      </c>
      <c r="CE97">
        <v>53.489127257308368</v>
      </c>
      <c r="CF97">
        <v>70.743005739517216</v>
      </c>
      <c r="CG97">
        <v>89.36274500236307</v>
      </c>
      <c r="CH97">
        <v>62.080564440318312</v>
      </c>
      <c r="CI97">
        <v>76.400875464087207</v>
      </c>
      <c r="CJ97">
        <v>56.071948661424166</v>
      </c>
      <c r="CK97">
        <v>61.527839383949903</v>
      </c>
      <c r="CL97">
        <v>78.646816938587079</v>
      </c>
      <c r="CM97">
        <v>56.55864448807646</v>
      </c>
      <c r="CN97">
        <v>75.182333255931496</v>
      </c>
      <c r="CO97">
        <v>59.757351657460994</v>
      </c>
      <c r="CP97">
        <v>89.845728744885918</v>
      </c>
      <c r="CQ97">
        <v>67.380429862547118</v>
      </c>
      <c r="CR97">
        <v>56.651040396047257</v>
      </c>
      <c r="CS97">
        <v>56.434041007438836</v>
      </c>
      <c r="CT97">
        <v>54.158616608848376</v>
      </c>
      <c r="CU97">
        <v>66.067253183064167</v>
      </c>
      <c r="CV97">
        <v>64.963287280824247</v>
      </c>
      <c r="CW97">
        <v>57.342978581611135</v>
      </c>
      <c r="CX97">
        <v>62.426147208113925</v>
      </c>
      <c r="CY97">
        <v>57.588146864953799</v>
      </c>
      <c r="CZ97">
        <v>48.447740455594648</v>
      </c>
      <c r="DA97">
        <v>67.522487531710198</v>
      </c>
      <c r="DB97">
        <v>72.704781576387944</v>
      </c>
      <c r="DC97">
        <v>83.363281836808824</v>
      </c>
      <c r="DD97">
        <v>71.321159323981576</v>
      </c>
      <c r="DE97">
        <v>51.232642535992774</v>
      </c>
      <c r="DF97">
        <v>58.479376560723324</v>
      </c>
      <c r="DG97">
        <v>64.062349488772128</v>
      </c>
      <c r="DH97">
        <v>58.34751729253562</v>
      </c>
      <c r="DI97">
        <v>73.705176177116641</v>
      </c>
      <c r="DJ97">
        <v>58.570261887910839</v>
      </c>
      <c r="DK97">
        <v>58.510469926161633</v>
      </c>
      <c r="DL97">
        <v>73.299481407086276</v>
      </c>
      <c r="DM97">
        <v>66.437103190919871</v>
      </c>
      <c r="DN97">
        <v>62.805086508066992</v>
      </c>
      <c r="DO97">
        <v>58.484925324415507</v>
      </c>
      <c r="DP97">
        <v>53.946478586062902</v>
      </c>
      <c r="DQ97">
        <v>47.21918856295094</v>
      </c>
      <c r="DR97">
        <v>59.006473886747344</v>
      </c>
      <c r="DS97">
        <v>73.793396126663694</v>
      </c>
      <c r="DT97">
        <v>65.068133052852588</v>
      </c>
      <c r="DU97">
        <v>71.619831960033295</v>
      </c>
      <c r="DV97">
        <v>65.990971730768166</v>
      </c>
      <c r="DW97">
        <v>66.210434867109782</v>
      </c>
      <c r="DX97">
        <v>62.122010976879253</v>
      </c>
      <c r="DY97">
        <v>57.776381244375727</v>
      </c>
      <c r="DZ97">
        <v>80.251801077975671</v>
      </c>
      <c r="EA97">
        <v>72.897097913937699</v>
      </c>
      <c r="EB97">
        <v>47.190545480303584</v>
      </c>
      <c r="EC97">
        <v>82.006208816909492</v>
      </c>
      <c r="ED97">
        <v>57.706289454688864</v>
      </c>
      <c r="EE97">
        <v>68.907754301806179</v>
      </c>
      <c r="EF97">
        <v>72.511446010732897</v>
      </c>
      <c r="EG97">
        <v>73.722768863331964</v>
      </c>
      <c r="EH97">
        <v>73.606310582566067</v>
      </c>
      <c r="EI97">
        <v>52.868196505233392</v>
      </c>
      <c r="EJ97">
        <v>57.423539771535772</v>
      </c>
      <c r="EK97">
        <v>65.470645386784014</v>
      </c>
      <c r="EL97">
        <v>84.226153249493805</v>
      </c>
      <c r="EM97">
        <v>43.044289612365461</v>
      </c>
      <c r="EN97">
        <v>64.898603333785417</v>
      </c>
      <c r="EO97">
        <v>74.849669356817714</v>
      </c>
      <c r="EP97">
        <v>62.527739644424045</v>
      </c>
      <c r="EQ97">
        <v>56.963149642706448</v>
      </c>
      <c r="ER97">
        <v>67.275676715141998</v>
      </c>
      <c r="ES97">
        <v>50.35469542187618</v>
      </c>
      <c r="ET97">
        <v>78.475534656457256</v>
      </c>
      <c r="EU97">
        <v>71.410902153828857</v>
      </c>
      <c r="EV97">
        <v>72.132913194190849</v>
      </c>
      <c r="EW97">
        <v>43.693670756422449</v>
      </c>
      <c r="EX97">
        <v>67.89786766645183</v>
      </c>
      <c r="EY97">
        <v>54.3210892322438</v>
      </c>
      <c r="EZ97">
        <v>67.366735253058096</v>
      </c>
      <c r="FA97">
        <v>66.10841154189724</v>
      </c>
      <c r="FB97">
        <v>61.101322406896976</v>
      </c>
      <c r="FC97">
        <v>54.536366890838487</v>
      </c>
      <c r="FD97">
        <v>63.101113208675677</v>
      </c>
      <c r="FE97">
        <v>71.980473839599313</v>
      </c>
      <c r="FF97">
        <v>51.177139811920256</v>
      </c>
      <c r="FG97">
        <v>76.981832600746088</v>
      </c>
      <c r="FH97">
        <v>74.488238341273913</v>
      </c>
      <c r="FI97">
        <v>64.181359089829925</v>
      </c>
      <c r="FJ97">
        <v>58.569903129225153</v>
      </c>
      <c r="FK97">
        <v>64.846234532707157</v>
      </c>
      <c r="FL97">
        <v>69.909885129736494</v>
      </c>
      <c r="FM97">
        <v>61.580442276414161</v>
      </c>
      <c r="FN97">
        <v>74.911134292638394</v>
      </c>
      <c r="FO97">
        <v>62.92940487594403</v>
      </c>
      <c r="FP97">
        <v>65.250571688025261</v>
      </c>
      <c r="FQ97">
        <v>55.562476709960052</v>
      </c>
      <c r="FR97">
        <v>66.154520957321381</v>
      </c>
      <c r="FS97">
        <v>46.882452528149976</v>
      </c>
      <c r="FT97">
        <v>55.305885290330444</v>
      </c>
      <c r="FU97">
        <v>64.493866463231797</v>
      </c>
      <c r="FV97">
        <v>76.728634522813508</v>
      </c>
      <c r="FW97">
        <v>56.124646421234559</v>
      </c>
      <c r="FX97">
        <v>45.840160267284595</v>
      </c>
      <c r="FY97">
        <v>61.314003445277194</v>
      </c>
      <c r="FZ97">
        <v>74.67625208214379</v>
      </c>
      <c r="GA97">
        <v>96.06757281518955</v>
      </c>
      <c r="GB97">
        <v>68.740129342422136</v>
      </c>
      <c r="GC97">
        <v>81.612116096050542</v>
      </c>
      <c r="GD97">
        <v>56.618246611457423</v>
      </c>
      <c r="GE97">
        <v>78.625246116366185</v>
      </c>
      <c r="GF97">
        <v>64.857436395370314</v>
      </c>
      <c r="GG97">
        <v>73.998171221137952</v>
      </c>
      <c r="GH97">
        <v>80.636165327967461</v>
      </c>
      <c r="GI97">
        <v>57.928017625176835</v>
      </c>
      <c r="GJ97">
        <v>64.998827594050184</v>
      </c>
      <c r="GK97">
        <v>58.126537702783665</v>
      </c>
      <c r="GL97">
        <v>55.300016182715765</v>
      </c>
      <c r="GM97">
        <v>82.160018041398388</v>
      </c>
      <c r="GN97">
        <v>54.65593548728684</v>
      </c>
      <c r="GO97">
        <v>58.876551216350244</v>
      </c>
      <c r="GP97">
        <v>68.992667713957971</v>
      </c>
      <c r="GQ97">
        <v>57.705007929121813</v>
      </c>
      <c r="GR97">
        <v>65.872531241784614</v>
      </c>
      <c r="GS97">
        <v>61.222589369169235</v>
      </c>
      <c r="GT97">
        <v>73.286379689966594</v>
      </c>
      <c r="GU97">
        <v>62.947916991408434</v>
      </c>
      <c r="GV97">
        <v>68.686313975364399</v>
      </c>
      <c r="GW97">
        <v>70.034467326550256</v>
      </c>
      <c r="GX97">
        <v>52.466400568385055</v>
      </c>
      <c r="GY97">
        <v>55.015449977311803</v>
      </c>
      <c r="GZ97">
        <v>66.69491813174173</v>
      </c>
      <c r="HA97">
        <v>63.169655726155909</v>
      </c>
      <c r="HB97">
        <v>62.241821386226889</v>
      </c>
      <c r="HC97">
        <v>75.773927215321606</v>
      </c>
      <c r="HD97">
        <v>55.476585870598626</v>
      </c>
      <c r="HE97">
        <v>56.666280788469955</v>
      </c>
      <c r="HF97">
        <v>55.906310041693473</v>
      </c>
      <c r="HG97">
        <v>77.353320600039154</v>
      </c>
      <c r="HH97">
        <v>69.40412236594679</v>
      </c>
      <c r="HI97">
        <v>63.693422341414745</v>
      </c>
      <c r="HJ97">
        <v>60.123919264728443</v>
      </c>
      <c r="HK97">
        <v>63.513139377832182</v>
      </c>
      <c r="HL97">
        <v>60.585044661371263</v>
      </c>
      <c r="HM97">
        <v>57.646180260675656</v>
      </c>
      <c r="HN97">
        <v>52.634816147903244</v>
      </c>
      <c r="HO97">
        <v>77.940175973947348</v>
      </c>
      <c r="HP97">
        <v>56.774847413354948</v>
      </c>
      <c r="HQ97">
        <v>62.368275576335392</v>
      </c>
      <c r="HR97">
        <v>55.496683866884418</v>
      </c>
      <c r="HS97">
        <v>83.005662638340524</v>
      </c>
      <c r="HT97">
        <v>69.956938031779217</v>
      </c>
      <c r="HU97">
        <v>72.593516470795748</v>
      </c>
      <c r="HV97">
        <v>66.596920977059057</v>
      </c>
      <c r="HW97">
        <v>60.46571811203107</v>
      </c>
      <c r="HX97">
        <v>67.708241480121387</v>
      </c>
      <c r="HY97">
        <v>58.329769364094759</v>
      </c>
      <c r="HZ97">
        <v>61.012896773857825</v>
      </c>
      <c r="IA97">
        <v>60.689321834590395</v>
      </c>
      <c r="IB97">
        <v>53.713995251774712</v>
      </c>
      <c r="IC97">
        <v>73.5924374405935</v>
      </c>
      <c r="ID97">
        <v>61.464509539641462</v>
      </c>
      <c r="IE97">
        <v>74.780126989117861</v>
      </c>
      <c r="IF97">
        <v>73.115153876819349</v>
      </c>
      <c r="IG97">
        <v>79.657181974509911</v>
      </c>
      <c r="IH97">
        <v>77.23044627846626</v>
      </c>
      <c r="II97">
        <v>68.025401648754311</v>
      </c>
      <c r="IJ97">
        <v>77.732384683644497</v>
      </c>
      <c r="IK97">
        <v>66.197749807952917</v>
      </c>
      <c r="IL97">
        <v>74.424483670996793</v>
      </c>
      <c r="IM97">
        <v>78.539978896076448</v>
      </c>
      <c r="IN97">
        <v>58.480507236643447</v>
      </c>
      <c r="IO97">
        <v>54.82790065647167</v>
      </c>
      <c r="IP97">
        <v>70.176520950570207</v>
      </c>
      <c r="IQ97">
        <v>62.481937084699908</v>
      </c>
      <c r="IR97">
        <v>59.36241474686183</v>
      </c>
      <c r="IS97">
        <v>59.704026483981295</v>
      </c>
      <c r="IT97">
        <v>59.4453565661467</v>
      </c>
      <c r="IU97">
        <v>71.631846817642213</v>
      </c>
      <c r="IV97">
        <v>68.058833269881006</v>
      </c>
      <c r="IW97">
        <v>64.927654418939895</v>
      </c>
      <c r="IX97">
        <v>73.075279135393572</v>
      </c>
      <c r="IY97">
        <v>66.674741003369405</v>
      </c>
      <c r="IZ97">
        <v>64.836919128120385</v>
      </c>
      <c r="JA97">
        <v>70.567438248883747</v>
      </c>
      <c r="JB97">
        <v>64.181564176623482</v>
      </c>
      <c r="JC97">
        <v>64.435739505127415</v>
      </c>
      <c r="JD97">
        <v>81.797536593924249</v>
      </c>
      <c r="JE97">
        <v>68.443123130184532</v>
      </c>
      <c r="JF97">
        <v>53.810067297906343</v>
      </c>
      <c r="JG97">
        <v>45.232563888064874</v>
      </c>
      <c r="JH97">
        <v>70.716955866879587</v>
      </c>
      <c r="JI97">
        <v>62.634974289242777</v>
      </c>
      <c r="JJ97">
        <v>54.891134605659055</v>
      </c>
      <c r="JK97">
        <v>61.794827728083803</v>
      </c>
      <c r="JL97">
        <v>64.353325431869067</v>
      </c>
      <c r="JM97">
        <v>69.490522629907304</v>
      </c>
      <c r="JN97">
        <v>52.952042095538673</v>
      </c>
      <c r="JO97">
        <v>55.695950406754982</v>
      </c>
      <c r="JP97">
        <v>70.048879029567701</v>
      </c>
      <c r="JQ97">
        <v>70.588846107257581</v>
      </c>
      <c r="JR97">
        <v>65.867628748487306</v>
      </c>
      <c r="JS97">
        <v>66.285547005110146</v>
      </c>
      <c r="JT97">
        <v>83.860568578196848</v>
      </c>
      <c r="JU97">
        <v>69.208425817899155</v>
      </c>
      <c r="JV97">
        <v>52.416679928625889</v>
      </c>
      <c r="JW97">
        <v>66.337667867532019</v>
      </c>
      <c r="JX97">
        <v>82.392017551689648</v>
      </c>
      <c r="JY97">
        <v>54.864954991830544</v>
      </c>
      <c r="JZ97">
        <v>56.352633777068306</v>
      </c>
      <c r="KA97">
        <v>58.39918316987189</v>
      </c>
      <c r="KB97">
        <v>65.267941109012014</v>
      </c>
      <c r="KC97">
        <v>53.306190478063627</v>
      </c>
      <c r="KD97">
        <v>88.420316816171493</v>
      </c>
      <c r="KE97">
        <v>62.172270175917745</v>
      </c>
      <c r="KF97">
        <v>81.930735385336391</v>
      </c>
      <c r="KG97">
        <v>76.047166973579181</v>
      </c>
      <c r="KH97">
        <v>68.158452294394806</v>
      </c>
      <c r="KI97">
        <v>66.71719848039541</v>
      </c>
      <c r="KJ97">
        <v>67.786887227952434</v>
      </c>
      <c r="KK97">
        <v>59.383893166154891</v>
      </c>
      <c r="KL97">
        <v>69.11382983783075</v>
      </c>
      <c r="KM97">
        <v>77.353642535369801</v>
      </c>
      <c r="KN97">
        <v>67.625999026210138</v>
      </c>
      <c r="KO97">
        <v>46.032082098193619</v>
      </c>
      <c r="KP97">
        <v>67.521165696111197</v>
      </c>
      <c r="KQ97">
        <v>62.296702409027588</v>
      </c>
      <c r="KR97">
        <v>69.348733904000241</v>
      </c>
      <c r="KS97">
        <v>78.659337123319432</v>
      </c>
      <c r="KT97">
        <v>68.310429341576452</v>
      </c>
      <c r="KU97">
        <v>58.610630157200923</v>
      </c>
      <c r="KV97">
        <v>73.310496126617039</v>
      </c>
      <c r="KW97">
        <v>68.682556204864952</v>
      </c>
      <c r="KX97">
        <v>84.52508048199465</v>
      </c>
      <c r="KY97">
        <v>57.44439331389858</v>
      </c>
      <c r="KZ97">
        <v>73.604900005578983</v>
      </c>
      <c r="LA97">
        <v>66.792768412377555</v>
      </c>
      <c r="LB97">
        <v>70.727234801821339</v>
      </c>
      <c r="LC97">
        <v>71.936482859374593</v>
      </c>
      <c r="LD97">
        <v>59.845787810363547</v>
      </c>
      <c r="LE97">
        <v>74.691354734980138</v>
      </c>
      <c r="LF97">
        <v>73.240517871583705</v>
      </c>
      <c r="LG97">
        <v>63.618966114180566</v>
      </c>
      <c r="LH97">
        <v>62.243825143031799</v>
      </c>
      <c r="LI97">
        <v>70.117981388687014</v>
      </c>
      <c r="LJ97">
        <v>95.059451801873735</v>
      </c>
      <c r="LK97">
        <v>73.905094581169521</v>
      </c>
      <c r="LL97">
        <v>53.881749034563654</v>
      </c>
    </row>
    <row r="98" spans="1:324">
      <c r="A98" s="2">
        <v>0.96875</v>
      </c>
      <c r="B98">
        <v>51.593564702799412</v>
      </c>
      <c r="C98">
        <v>55.370960333342495</v>
      </c>
      <c r="D98">
        <v>76.738528755236899</v>
      </c>
      <c r="E98">
        <v>63.870471617118483</v>
      </c>
      <c r="F98">
        <v>70.812434468856978</v>
      </c>
      <c r="G98">
        <v>71.462394837786093</v>
      </c>
      <c r="H98">
        <v>63.433651853154082</v>
      </c>
      <c r="I98">
        <v>60.33292440732572</v>
      </c>
      <c r="J98">
        <v>55.108473868815075</v>
      </c>
      <c r="K98">
        <v>65.006242635396219</v>
      </c>
      <c r="L98">
        <v>50.035871718792258</v>
      </c>
      <c r="M98">
        <v>63.127555806655792</v>
      </c>
      <c r="N98">
        <v>61.769929848375149</v>
      </c>
      <c r="O98">
        <v>63.811408817727042</v>
      </c>
      <c r="P98">
        <v>61.448309189077293</v>
      </c>
      <c r="Q98">
        <v>67.509743536003441</v>
      </c>
      <c r="R98">
        <v>59.213191667087564</v>
      </c>
      <c r="S98">
        <v>52.217446621520708</v>
      </c>
      <c r="T98">
        <v>56.291271915903415</v>
      </c>
      <c r="U98">
        <v>73.55499127864357</v>
      </c>
      <c r="V98">
        <v>74.768813779710868</v>
      </c>
      <c r="W98">
        <v>58.68020320215129</v>
      </c>
      <c r="X98">
        <v>54.243888298886574</v>
      </c>
      <c r="Y98">
        <v>57.850070430198798</v>
      </c>
      <c r="Z98">
        <v>62.070911032874861</v>
      </c>
      <c r="AA98">
        <v>65.49554788217408</v>
      </c>
      <c r="AB98">
        <v>62.772432500501736</v>
      </c>
      <c r="AC98">
        <v>70.317362749190963</v>
      </c>
      <c r="AD98">
        <v>55.171706951533075</v>
      </c>
      <c r="AE98">
        <v>70.162034735448685</v>
      </c>
      <c r="AF98">
        <v>57.209650386158799</v>
      </c>
      <c r="AG98">
        <v>53.35766844976439</v>
      </c>
      <c r="AH98">
        <v>46.533625580509934</v>
      </c>
      <c r="AI98">
        <v>55.017628188172729</v>
      </c>
      <c r="AJ98">
        <v>62.673253759157184</v>
      </c>
      <c r="AK98">
        <v>60.861098815602006</v>
      </c>
      <c r="AL98">
        <v>60.156501793040583</v>
      </c>
      <c r="AM98">
        <v>75.904481725709616</v>
      </c>
      <c r="AN98">
        <v>70.686236761475385</v>
      </c>
      <c r="AO98">
        <v>61.354108504367538</v>
      </c>
      <c r="AP98">
        <v>60.86260143139517</v>
      </c>
      <c r="AQ98">
        <v>60.288790421688915</v>
      </c>
      <c r="AR98">
        <v>85.951929091191886</v>
      </c>
      <c r="AS98">
        <v>72.040735227741067</v>
      </c>
      <c r="AT98">
        <v>67.589312835923835</v>
      </c>
      <c r="AU98">
        <v>72.814486304336356</v>
      </c>
      <c r="AV98">
        <v>61.272613613827104</v>
      </c>
      <c r="AW98">
        <v>58.494040843092975</v>
      </c>
      <c r="AX98">
        <v>70.642598654701544</v>
      </c>
      <c r="AY98">
        <v>47.404698575281245</v>
      </c>
      <c r="AZ98">
        <v>54.187806257922148</v>
      </c>
      <c r="BA98">
        <v>72.39939435116861</v>
      </c>
      <c r="BB98">
        <v>62.953462139343273</v>
      </c>
      <c r="BC98">
        <v>59.697888030474054</v>
      </c>
      <c r="BD98">
        <v>53.542291688087495</v>
      </c>
      <c r="BE98">
        <v>72.846528442548589</v>
      </c>
      <c r="BF98">
        <v>69.556754215450596</v>
      </c>
      <c r="BG98">
        <v>68.160288074636441</v>
      </c>
      <c r="BH98">
        <v>63.01373606584243</v>
      </c>
      <c r="BI98">
        <v>70.37004474580192</v>
      </c>
      <c r="BJ98">
        <v>59.077547969918172</v>
      </c>
      <c r="BK98">
        <v>58.816939550013231</v>
      </c>
      <c r="BL98">
        <v>61.779125552899743</v>
      </c>
      <c r="BM98">
        <v>72.127398403549549</v>
      </c>
      <c r="BN98">
        <v>64.111863080434048</v>
      </c>
      <c r="BO98">
        <v>64.495131014103592</v>
      </c>
      <c r="BP98">
        <v>62.499229852091823</v>
      </c>
      <c r="BQ98">
        <v>63.135587271024235</v>
      </c>
      <c r="BR98">
        <v>62.472114488053272</v>
      </c>
      <c r="BS98">
        <v>60.991916280327736</v>
      </c>
      <c r="BT98">
        <v>53.572527399472904</v>
      </c>
      <c r="BU98">
        <v>57.799222618862288</v>
      </c>
      <c r="BV98">
        <v>58.15614784512313</v>
      </c>
      <c r="BW98">
        <v>70.021297350531285</v>
      </c>
      <c r="BX98">
        <v>59.182388495579019</v>
      </c>
      <c r="BY98">
        <v>60.297367092854742</v>
      </c>
      <c r="BZ98">
        <v>68.320172125042376</v>
      </c>
      <c r="CA98">
        <v>77.532971429534228</v>
      </c>
      <c r="CB98">
        <v>74.564953837624131</v>
      </c>
      <c r="CC98">
        <v>71.188749369459103</v>
      </c>
      <c r="CD98">
        <v>57.874124437779528</v>
      </c>
      <c r="CE98">
        <v>52.347885913366426</v>
      </c>
      <c r="CF98">
        <v>66.043160167124583</v>
      </c>
      <c r="CG98">
        <v>79.875116826251798</v>
      </c>
      <c r="CH98">
        <v>59.528256019983175</v>
      </c>
      <c r="CI98">
        <v>70.180618903353533</v>
      </c>
      <c r="CJ98">
        <v>54.213796814316382</v>
      </c>
      <c r="CK98">
        <v>58.98442738104427</v>
      </c>
      <c r="CL98">
        <v>71.982277444166186</v>
      </c>
      <c r="CM98">
        <v>55.368828313383062</v>
      </c>
      <c r="CN98">
        <v>69.114132065679499</v>
      </c>
      <c r="CO98">
        <v>57.799584948275879</v>
      </c>
      <c r="CP98">
        <v>80.37262416181288</v>
      </c>
      <c r="CQ98">
        <v>63.378793148093791</v>
      </c>
      <c r="CR98">
        <v>55.345220644041447</v>
      </c>
      <c r="CS98">
        <v>54.988323624745966</v>
      </c>
      <c r="CT98">
        <v>53.271729007748192</v>
      </c>
      <c r="CU98">
        <v>62.54461199683756</v>
      </c>
      <c r="CV98">
        <v>61.57794678918367</v>
      </c>
      <c r="CW98">
        <v>55.926651851569055</v>
      </c>
      <c r="CX98">
        <v>59.579141763209563</v>
      </c>
      <c r="CY98">
        <v>56.150191005190777</v>
      </c>
      <c r="CZ98">
        <v>49.335289420867873</v>
      </c>
      <c r="DA98">
        <v>63.519498460875333</v>
      </c>
      <c r="DB98">
        <v>66.889273104955677</v>
      </c>
      <c r="DC98">
        <v>75.522217413956199</v>
      </c>
      <c r="DD98">
        <v>66.208200843843741</v>
      </c>
      <c r="DE98">
        <v>50.851725180454466</v>
      </c>
      <c r="DF98">
        <v>56.818194930063143</v>
      </c>
      <c r="DG98">
        <v>60.092254896235488</v>
      </c>
      <c r="DH98">
        <v>56.30260654591897</v>
      </c>
      <c r="DI98">
        <v>67.819754522091614</v>
      </c>
      <c r="DJ98">
        <v>56.753901738970136</v>
      </c>
      <c r="DK98">
        <v>56.846294326215954</v>
      </c>
      <c r="DL98">
        <v>67.974584518010971</v>
      </c>
      <c r="DM98">
        <v>62.796705251688671</v>
      </c>
      <c r="DN98">
        <v>60.002054039264216</v>
      </c>
      <c r="DO98">
        <v>56.851524207169248</v>
      </c>
      <c r="DP98">
        <v>53.374286664701913</v>
      </c>
      <c r="DQ98">
        <v>48.358112332375313</v>
      </c>
      <c r="DR98">
        <v>57.222433707900862</v>
      </c>
      <c r="DS98">
        <v>67.884969831542975</v>
      </c>
      <c r="DT98">
        <v>61.668501413909986</v>
      </c>
      <c r="DU98">
        <v>66.195470997731249</v>
      </c>
      <c r="DV98">
        <v>61.671385703058228</v>
      </c>
      <c r="DW98">
        <v>62.616942515360009</v>
      </c>
      <c r="DX98">
        <v>59.446652935883243</v>
      </c>
      <c r="DY98">
        <v>55.893800210990335</v>
      </c>
      <c r="DZ98">
        <v>73.060187566613976</v>
      </c>
      <c r="EA98">
        <v>66.788159497933435</v>
      </c>
      <c r="EB98">
        <v>48.012996087463584</v>
      </c>
      <c r="EC98">
        <v>74.501502059825413</v>
      </c>
      <c r="ED98">
        <v>55.841119983873512</v>
      </c>
      <c r="EE98">
        <v>64.606183449687336</v>
      </c>
      <c r="EF98">
        <v>66.90547052174432</v>
      </c>
      <c r="EG98">
        <v>67.846497943057642</v>
      </c>
      <c r="EH98">
        <v>68.154030550906015</v>
      </c>
      <c r="EI98">
        <v>51.838015036200034</v>
      </c>
      <c r="EJ98">
        <v>55.781722506623396</v>
      </c>
      <c r="EK98">
        <v>61.940507407108441</v>
      </c>
      <c r="EL98">
        <v>75.316276491576374</v>
      </c>
      <c r="EM98">
        <v>44.55552279410032</v>
      </c>
      <c r="EN98">
        <v>61.233620426895904</v>
      </c>
      <c r="EO98">
        <v>69.137220781971607</v>
      </c>
      <c r="EP98">
        <v>59.203723588171158</v>
      </c>
      <c r="EQ98">
        <v>55.7193462060633</v>
      </c>
      <c r="ER98">
        <v>63.456757480213454</v>
      </c>
      <c r="ES98">
        <v>50.473202429378674</v>
      </c>
      <c r="ET98">
        <v>71.646085464813666</v>
      </c>
      <c r="EU98">
        <v>66.009354894734585</v>
      </c>
      <c r="EV98">
        <v>66.80292503588592</v>
      </c>
      <c r="EW98">
        <v>44.853174185039123</v>
      </c>
      <c r="EX98">
        <v>63.923308865927446</v>
      </c>
      <c r="EY98">
        <v>53.549827541919022</v>
      </c>
      <c r="EZ98">
        <v>63.525051439253957</v>
      </c>
      <c r="FA98">
        <v>62.07176506874282</v>
      </c>
      <c r="FB98">
        <v>58.753219828200031</v>
      </c>
      <c r="FC98">
        <v>53.860889958620874</v>
      </c>
      <c r="FD98">
        <v>60.183006633198168</v>
      </c>
      <c r="FE98">
        <v>66.98535537969542</v>
      </c>
      <c r="FF98">
        <v>51.374289114445709</v>
      </c>
      <c r="FG98">
        <v>70.60909261772106</v>
      </c>
      <c r="FH98">
        <v>68.862328833465085</v>
      </c>
      <c r="FI98">
        <v>61.122400436645385</v>
      </c>
      <c r="FJ98">
        <v>56.457594890196411</v>
      </c>
      <c r="FK98">
        <v>61.050050861315995</v>
      </c>
      <c r="FL98">
        <v>65.432340844614259</v>
      </c>
      <c r="FM98">
        <v>58.975221002285636</v>
      </c>
      <c r="FN98">
        <v>69.183350717578307</v>
      </c>
      <c r="FO98">
        <v>59.879016662981392</v>
      </c>
      <c r="FP98">
        <v>61.909273561352151</v>
      </c>
      <c r="FQ98">
        <v>54.539162329687755</v>
      </c>
      <c r="FR98">
        <v>62.239396686103518</v>
      </c>
      <c r="FS98">
        <v>47.780873870176173</v>
      </c>
      <c r="FT98">
        <v>54.011189951834865</v>
      </c>
      <c r="FU98">
        <v>61.187205140421199</v>
      </c>
      <c r="FV98">
        <v>70.188513789057112</v>
      </c>
      <c r="FW98">
        <v>55.093224210182157</v>
      </c>
      <c r="FX98">
        <v>46.844626723617829</v>
      </c>
      <c r="FY98">
        <v>58.949004731828552</v>
      </c>
      <c r="FZ98">
        <v>68.616062486351211</v>
      </c>
      <c r="GA98">
        <v>85.022080221994401</v>
      </c>
      <c r="GB98">
        <v>64.550891051824323</v>
      </c>
      <c r="GC98">
        <v>74.20512728888869</v>
      </c>
      <c r="GD98">
        <v>55.310027331370442</v>
      </c>
      <c r="GE98">
        <v>71.012004407925417</v>
      </c>
      <c r="GF98">
        <v>61.591877243993579</v>
      </c>
      <c r="GG98">
        <v>68.075210817881285</v>
      </c>
      <c r="GH98">
        <v>72.768779768480812</v>
      </c>
      <c r="GI98">
        <v>55.963082917313102</v>
      </c>
      <c r="GJ98">
        <v>61.467663737049165</v>
      </c>
      <c r="GK98">
        <v>56.115293039429289</v>
      </c>
      <c r="GL98">
        <v>54.197677385721725</v>
      </c>
      <c r="GM98">
        <v>74.620004246491547</v>
      </c>
      <c r="GN98">
        <v>53.658147518153172</v>
      </c>
      <c r="GO98">
        <v>56.677212359854835</v>
      </c>
      <c r="GP98">
        <v>64.292682703948117</v>
      </c>
      <c r="GQ98">
        <v>56.079999922960312</v>
      </c>
      <c r="GR98">
        <v>61.841443329056361</v>
      </c>
      <c r="GS98">
        <v>58.831070631452988</v>
      </c>
      <c r="GT98">
        <v>67.557381780631601</v>
      </c>
      <c r="GU98">
        <v>60.074814128924615</v>
      </c>
      <c r="GV98">
        <v>64.513999994329723</v>
      </c>
      <c r="GW98">
        <v>65.343895042133127</v>
      </c>
      <c r="GX98">
        <v>52.0759475147172</v>
      </c>
      <c r="GY98">
        <v>53.763314907059126</v>
      </c>
      <c r="GZ98">
        <v>62.806909347187016</v>
      </c>
      <c r="HA98">
        <v>60.338858964875257</v>
      </c>
      <c r="HB98">
        <v>59.545773905847476</v>
      </c>
      <c r="HC98">
        <v>69.799763635006826</v>
      </c>
      <c r="HD98">
        <v>54.493028701323695</v>
      </c>
      <c r="HE98">
        <v>54.534930771985501</v>
      </c>
      <c r="HF98">
        <v>54.829983711913975</v>
      </c>
      <c r="HG98">
        <v>71.013291155438495</v>
      </c>
      <c r="HH98">
        <v>64.967968042458523</v>
      </c>
      <c r="HI98">
        <v>59.920754507687185</v>
      </c>
      <c r="HJ98">
        <v>58.092930748227374</v>
      </c>
      <c r="HK98">
        <v>60.634854373221557</v>
      </c>
      <c r="HL98">
        <v>58.176737518097262</v>
      </c>
      <c r="HM98">
        <v>55.668069541229784</v>
      </c>
      <c r="HN98">
        <v>51.985354711210832</v>
      </c>
      <c r="HO98">
        <v>71.454925033943113</v>
      </c>
      <c r="HP98">
        <v>55.538841502835488</v>
      </c>
      <c r="HQ98">
        <v>59.700790959112133</v>
      </c>
      <c r="HR98">
        <v>54.622512551235602</v>
      </c>
      <c r="HS98">
        <v>75.20242743059768</v>
      </c>
      <c r="HT98">
        <v>65.416214973290536</v>
      </c>
      <c r="HU98">
        <v>67.416501457424857</v>
      </c>
      <c r="HV98">
        <v>62.690569906816471</v>
      </c>
      <c r="HW98">
        <v>58.349123822823728</v>
      </c>
      <c r="HX98">
        <v>63.752448468059207</v>
      </c>
      <c r="HY98">
        <v>56.598616893941845</v>
      </c>
      <c r="HZ98">
        <v>58.573266501722628</v>
      </c>
      <c r="IA98">
        <v>58.516964558089342</v>
      </c>
      <c r="IB98">
        <v>52.958154887735176</v>
      </c>
      <c r="IC98">
        <v>68.095438018025916</v>
      </c>
      <c r="ID98">
        <v>58.878320439030574</v>
      </c>
      <c r="IE98">
        <v>69.067679929310515</v>
      </c>
      <c r="IF98">
        <v>67.829675700352794</v>
      </c>
      <c r="IG98">
        <v>71.810042077796894</v>
      </c>
      <c r="IH98">
        <v>70.310205411437948</v>
      </c>
      <c r="II98">
        <v>63.997040862223812</v>
      </c>
      <c r="IJ98">
        <v>71.122718448600892</v>
      </c>
      <c r="IK98">
        <v>62.196756244600991</v>
      </c>
      <c r="IL98">
        <v>67.820216892876516</v>
      </c>
      <c r="IM98">
        <v>71.383245999613365</v>
      </c>
      <c r="IN98">
        <v>56.818715969439701</v>
      </c>
      <c r="IO98">
        <v>54.120675068567706</v>
      </c>
      <c r="IP98">
        <v>65.632390712927645</v>
      </c>
      <c r="IQ98">
        <v>59.570578851203663</v>
      </c>
      <c r="IR98">
        <v>56.877858591576043</v>
      </c>
      <c r="IS98">
        <v>57.138245887385537</v>
      </c>
      <c r="IT98">
        <v>56.94482171222004</v>
      </c>
      <c r="IU98">
        <v>66.625530740500793</v>
      </c>
      <c r="IV98">
        <v>63.571104086493769</v>
      </c>
      <c r="IW98">
        <v>61.349526011953103</v>
      </c>
      <c r="IX98">
        <v>67.714215260631804</v>
      </c>
      <c r="IY98">
        <v>62.220146807614455</v>
      </c>
      <c r="IZ98">
        <v>61.156931101795408</v>
      </c>
      <c r="JA98">
        <v>65.925564971287628</v>
      </c>
      <c r="JB98">
        <v>61.120611922151213</v>
      </c>
      <c r="JC98">
        <v>61.241547747676009</v>
      </c>
      <c r="JD98">
        <v>74.115304783647005</v>
      </c>
      <c r="JE98">
        <v>63.911283154844476</v>
      </c>
      <c r="JF98">
        <v>52.995484153529695</v>
      </c>
      <c r="JG98">
        <v>46.912537373785014</v>
      </c>
      <c r="JH98">
        <v>65.980070204723859</v>
      </c>
      <c r="JI98">
        <v>59.964030648540827</v>
      </c>
      <c r="JJ98">
        <v>53.311965921037356</v>
      </c>
      <c r="JK98">
        <v>59.24719899439755</v>
      </c>
      <c r="JL98">
        <v>61.116451461164125</v>
      </c>
      <c r="JM98">
        <v>65.089243772944428</v>
      </c>
      <c r="JN98">
        <v>52.713862072611292</v>
      </c>
      <c r="JO98">
        <v>54.689543196159661</v>
      </c>
      <c r="JP98">
        <v>65.47599041359652</v>
      </c>
      <c r="JQ98">
        <v>65.176420390841997</v>
      </c>
      <c r="JR98">
        <v>62.279010986003335</v>
      </c>
      <c r="JS98">
        <v>62.446128924680281</v>
      </c>
      <c r="JT98">
        <v>75.786737754689085</v>
      </c>
      <c r="JU98">
        <v>64.906319062558012</v>
      </c>
      <c r="JV98">
        <v>52.054252857223581</v>
      </c>
      <c r="JW98">
        <v>62.283175449957831</v>
      </c>
      <c r="JX98">
        <v>74.570613882154831</v>
      </c>
      <c r="JY98">
        <v>53.469736013725765</v>
      </c>
      <c r="JZ98">
        <v>54.869946600128209</v>
      </c>
      <c r="KA98">
        <v>56.277653868425446</v>
      </c>
      <c r="KB98">
        <v>61.604534742444287</v>
      </c>
      <c r="KC98">
        <v>52.950458156591523</v>
      </c>
      <c r="KD98">
        <v>79.185276803447238</v>
      </c>
      <c r="KE98">
        <v>59.535315850169511</v>
      </c>
      <c r="KF98">
        <v>74.437209076549223</v>
      </c>
      <c r="KG98">
        <v>70.034727841342246</v>
      </c>
      <c r="KH98">
        <v>63.301563186118152</v>
      </c>
      <c r="KI98">
        <v>62.841731358210836</v>
      </c>
      <c r="KJ98">
        <v>63.819073703218365</v>
      </c>
      <c r="KK98">
        <v>57.304547305568917</v>
      </c>
      <c r="KL98">
        <v>64.475208322369355</v>
      </c>
      <c r="KM98">
        <v>71.015214934780985</v>
      </c>
      <c r="KN98">
        <v>63.37509714190859</v>
      </c>
      <c r="KO98">
        <v>47.503409848488943</v>
      </c>
      <c r="KP98">
        <v>63.339871949083864</v>
      </c>
      <c r="KQ98">
        <v>59.257638597286793</v>
      </c>
      <c r="KR98">
        <v>64.974446541540516</v>
      </c>
      <c r="KS98">
        <v>71.939251264326643</v>
      </c>
      <c r="KT98">
        <v>63.871836929415807</v>
      </c>
      <c r="KU98">
        <v>56.95792735113573</v>
      </c>
      <c r="KV98">
        <v>67.659158843916799</v>
      </c>
      <c r="KW98">
        <v>64.507540683343109</v>
      </c>
      <c r="KX98">
        <v>76.264461017585504</v>
      </c>
      <c r="KY98">
        <v>55.900132672726556</v>
      </c>
      <c r="KZ98">
        <v>68.203674681168422</v>
      </c>
      <c r="LA98">
        <v>63.003653608828223</v>
      </c>
      <c r="LB98">
        <v>66.045426101359482</v>
      </c>
      <c r="LC98">
        <v>66.949426126115938</v>
      </c>
      <c r="LD98">
        <v>57.874881005855478</v>
      </c>
      <c r="LE98">
        <v>68.584613393423069</v>
      </c>
      <c r="LF98">
        <v>67.383297686316894</v>
      </c>
      <c r="LG98">
        <v>60.396147939136178</v>
      </c>
      <c r="LH98">
        <v>59.486920254793077</v>
      </c>
      <c r="LI98">
        <v>65.510468345517964</v>
      </c>
      <c r="LJ98">
        <v>84.259917867256917</v>
      </c>
      <c r="LK98">
        <v>68.019874439092987</v>
      </c>
      <c r="LL98">
        <v>53.397113098603327</v>
      </c>
    </row>
    <row r="99" spans="1:324">
      <c r="A99" s="2">
        <v>0.97916666666666663</v>
      </c>
      <c r="B99">
        <v>51.158357119416884</v>
      </c>
      <c r="C99">
        <v>54.119996217051231</v>
      </c>
      <c r="D99">
        <v>68.481432530557967</v>
      </c>
      <c r="E99">
        <v>59.698716721347395</v>
      </c>
      <c r="F99">
        <v>64.538046854538422</v>
      </c>
      <c r="G99">
        <v>64.974169450607775</v>
      </c>
      <c r="H99">
        <v>58.987971509406137</v>
      </c>
      <c r="I99">
        <v>56.420404855286641</v>
      </c>
      <c r="J99">
        <v>54.069095957133115</v>
      </c>
      <c r="K99">
        <v>60.670828423597378</v>
      </c>
      <c r="L99">
        <v>50.456398016908693</v>
      </c>
      <c r="M99">
        <v>59.045019453990641</v>
      </c>
      <c r="N99">
        <v>58.216546977705114</v>
      </c>
      <c r="O99">
        <v>59.746578759533122</v>
      </c>
      <c r="P99">
        <v>58.297394791409417</v>
      </c>
      <c r="Q99">
        <v>62.339829007670403</v>
      </c>
      <c r="R99">
        <v>55.821846479448084</v>
      </c>
      <c r="S99">
        <v>50.813508592226086</v>
      </c>
      <c r="T99">
        <v>54.848856582086498</v>
      </c>
      <c r="U99">
        <v>65.244850168429721</v>
      </c>
      <c r="V99">
        <v>67.157846667830341</v>
      </c>
      <c r="W99">
        <v>56.430661137511741</v>
      </c>
      <c r="X99">
        <v>52.406729410680626</v>
      </c>
      <c r="Y99">
        <v>55.900046953238345</v>
      </c>
      <c r="Z99">
        <v>58.506404568781718</v>
      </c>
      <c r="AA99">
        <v>60.915852001258386</v>
      </c>
      <c r="AB99">
        <v>58.822702616710011</v>
      </c>
      <c r="AC99">
        <v>64.178451119147795</v>
      </c>
      <c r="AD99">
        <v>53.271211571103549</v>
      </c>
      <c r="AE99">
        <v>63.932133003943271</v>
      </c>
      <c r="AF99">
        <v>55.158282028528546</v>
      </c>
      <c r="AG99">
        <v>52.668934551867267</v>
      </c>
      <c r="AH99">
        <v>47.294538943124472</v>
      </c>
      <c r="AI99">
        <v>52.788477534766024</v>
      </c>
      <c r="AJ99">
        <v>59.11506230586032</v>
      </c>
      <c r="AK99">
        <v>57.766137008806083</v>
      </c>
      <c r="AL99">
        <v>57.328990468912515</v>
      </c>
      <c r="AM99">
        <v>67.896340470767981</v>
      </c>
      <c r="AN99">
        <v>63.815929777403277</v>
      </c>
      <c r="AO99">
        <v>57.646147583096628</v>
      </c>
      <c r="AP99">
        <v>57.908320270406307</v>
      </c>
      <c r="AQ99">
        <v>57.384439711473092</v>
      </c>
      <c r="AR99">
        <v>73.616367754586676</v>
      </c>
      <c r="AS99">
        <v>64.929497371028503</v>
      </c>
      <c r="AT99">
        <v>62.343267218916388</v>
      </c>
      <c r="AU99">
        <v>65.251287978324385</v>
      </c>
      <c r="AV99">
        <v>58.16594351062448</v>
      </c>
      <c r="AW99">
        <v>56.153772866035183</v>
      </c>
      <c r="AX99">
        <v>64.427763662542006</v>
      </c>
      <c r="AY99">
        <v>48.827214479305425</v>
      </c>
      <c r="AZ99">
        <v>53.154560456581997</v>
      </c>
      <c r="BA99">
        <v>65.50437121222042</v>
      </c>
      <c r="BB99">
        <v>59.009094998677504</v>
      </c>
      <c r="BC99">
        <v>57.021131569883593</v>
      </c>
      <c r="BD99">
        <v>52.291997201589325</v>
      </c>
      <c r="BE99">
        <v>65.856810846561046</v>
      </c>
      <c r="BF99">
        <v>62.61840930492194</v>
      </c>
      <c r="BG99">
        <v>62.773335053293806</v>
      </c>
      <c r="BH99">
        <v>59.080056011692342</v>
      </c>
      <c r="BI99">
        <v>63.715403138924259</v>
      </c>
      <c r="BJ99">
        <v>56.635820850908921</v>
      </c>
      <c r="BK99">
        <v>56.524233146244669</v>
      </c>
      <c r="BL99">
        <v>58.360038111851509</v>
      </c>
      <c r="BM99">
        <v>65.397393909604489</v>
      </c>
      <c r="BN99">
        <v>60.006150765486268</v>
      </c>
      <c r="BO99">
        <v>60.086908567951923</v>
      </c>
      <c r="BP99">
        <v>58.416713526303099</v>
      </c>
      <c r="BQ99">
        <v>59.423096586781526</v>
      </c>
      <c r="BR99">
        <v>57.926619450956096</v>
      </c>
      <c r="BS99">
        <v>57.937265155384601</v>
      </c>
      <c r="BT99">
        <v>52.79704394416791</v>
      </c>
      <c r="BU99">
        <v>55.866120145503388</v>
      </c>
      <c r="BV99">
        <v>55.652624582191912</v>
      </c>
      <c r="BW99">
        <v>64.00805208655315</v>
      </c>
      <c r="BX99">
        <v>56.702462324971201</v>
      </c>
      <c r="BY99">
        <v>57.529446640199048</v>
      </c>
      <c r="BZ99">
        <v>62.840423775285657</v>
      </c>
      <c r="CA99">
        <v>68.998219837774784</v>
      </c>
      <c r="CB99">
        <v>67.006203246797227</v>
      </c>
      <c r="CC99">
        <v>64.13952813472892</v>
      </c>
      <c r="CD99">
        <v>55.404140791485339</v>
      </c>
      <c r="CE99">
        <v>51.206644569424476</v>
      </c>
      <c r="CF99">
        <v>61.343314594731964</v>
      </c>
      <c r="CG99">
        <v>70.387488650140554</v>
      </c>
      <c r="CH99">
        <v>56.975947599648045</v>
      </c>
      <c r="CI99">
        <v>63.960362342619852</v>
      </c>
      <c r="CJ99">
        <v>52.355644967208605</v>
      </c>
      <c r="CK99">
        <v>56.441015378138651</v>
      </c>
      <c r="CL99">
        <v>65.317737949745293</v>
      </c>
      <c r="CM99">
        <v>54.179012138689657</v>
      </c>
      <c r="CN99">
        <v>63.045930875427509</v>
      </c>
      <c r="CO99">
        <v>55.841818239090756</v>
      </c>
      <c r="CP99">
        <v>70.899519578739842</v>
      </c>
      <c r="CQ99">
        <v>59.377156433640472</v>
      </c>
      <c r="CR99">
        <v>54.03940089203563</v>
      </c>
      <c r="CS99">
        <v>53.54260624205309</v>
      </c>
      <c r="CT99">
        <v>52.384841406648</v>
      </c>
      <c r="CU99">
        <v>59.021970810610945</v>
      </c>
      <c r="CV99">
        <v>58.192606297543094</v>
      </c>
      <c r="CW99">
        <v>54.510325121526968</v>
      </c>
      <c r="CX99">
        <v>56.732136318305209</v>
      </c>
      <c r="CY99">
        <v>54.712235145427755</v>
      </c>
      <c r="CZ99">
        <v>50.222838386141099</v>
      </c>
      <c r="DA99">
        <v>59.516509390040483</v>
      </c>
      <c r="DB99">
        <v>61.073764633523396</v>
      </c>
      <c r="DC99">
        <v>67.681152991103573</v>
      </c>
      <c r="DD99">
        <v>61.095242363705893</v>
      </c>
      <c r="DE99">
        <v>50.470807824916157</v>
      </c>
      <c r="DF99">
        <v>55.157013299402969</v>
      </c>
      <c r="DG99">
        <v>56.122160303698841</v>
      </c>
      <c r="DH99">
        <v>54.257695799302311</v>
      </c>
      <c r="DI99">
        <v>61.934332867066573</v>
      </c>
      <c r="DJ99">
        <v>54.937541590029433</v>
      </c>
      <c r="DK99">
        <v>55.182118726270275</v>
      </c>
      <c r="DL99">
        <v>62.649687628935681</v>
      </c>
      <c r="DM99">
        <v>59.156307312457486</v>
      </c>
      <c r="DN99">
        <v>57.199021570461433</v>
      </c>
      <c r="DO99">
        <v>55.218123089922997</v>
      </c>
      <c r="DP99">
        <v>52.802094743340909</v>
      </c>
      <c r="DQ99">
        <v>49.497036101799679</v>
      </c>
      <c r="DR99">
        <v>55.43839352905438</v>
      </c>
      <c r="DS99">
        <v>61.976543536422241</v>
      </c>
      <c r="DT99">
        <v>58.268869774967378</v>
      </c>
      <c r="DU99">
        <v>60.771110035429203</v>
      </c>
      <c r="DV99">
        <v>57.351799675348275</v>
      </c>
      <c r="DW99">
        <v>59.023450163610235</v>
      </c>
      <c r="DX99">
        <v>56.771294894887227</v>
      </c>
      <c r="DY99">
        <v>54.011219177604936</v>
      </c>
      <c r="DZ99">
        <v>65.868574055252296</v>
      </c>
      <c r="EA99">
        <v>60.679221081929164</v>
      </c>
      <c r="EB99">
        <v>48.835446694623577</v>
      </c>
      <c r="EC99">
        <v>66.996795302741319</v>
      </c>
      <c r="ED99">
        <v>53.975950513058159</v>
      </c>
      <c r="EE99">
        <v>60.304612597568493</v>
      </c>
      <c r="EF99">
        <v>61.299495032755758</v>
      </c>
      <c r="EG99">
        <v>61.970227022783298</v>
      </c>
      <c r="EH99">
        <v>62.701750519245948</v>
      </c>
      <c r="EI99">
        <v>50.807833567166682</v>
      </c>
      <c r="EJ99">
        <v>54.13990524171102</v>
      </c>
      <c r="EK99">
        <v>58.410369427432876</v>
      </c>
      <c r="EL99">
        <v>66.406399733658958</v>
      </c>
      <c r="EM99">
        <v>46.066755975835179</v>
      </c>
      <c r="EN99">
        <v>57.568637520006384</v>
      </c>
      <c r="EO99">
        <v>63.424772207125486</v>
      </c>
      <c r="EP99">
        <v>55.879707531918278</v>
      </c>
      <c r="EQ99">
        <v>54.475542769420144</v>
      </c>
      <c r="ER99">
        <v>59.637838245284897</v>
      </c>
      <c r="ES99">
        <v>50.59170943688116</v>
      </c>
      <c r="ET99">
        <v>64.816636273170076</v>
      </c>
      <c r="EU99">
        <v>60.607807635640327</v>
      </c>
      <c r="EV99">
        <v>61.472936877580992</v>
      </c>
      <c r="EW99">
        <v>46.012677613655782</v>
      </c>
      <c r="EX99">
        <v>59.948750065403075</v>
      </c>
      <c r="EY99">
        <v>52.778565851594252</v>
      </c>
      <c r="EZ99">
        <v>59.683367625449833</v>
      </c>
      <c r="FA99">
        <v>58.035118595588415</v>
      </c>
      <c r="FB99">
        <v>56.4051172495031</v>
      </c>
      <c r="FC99">
        <v>53.185413026403275</v>
      </c>
      <c r="FD99">
        <v>57.264900057720659</v>
      </c>
      <c r="FE99">
        <v>61.990236919791514</v>
      </c>
      <c r="FF99">
        <v>51.571438416971148</v>
      </c>
      <c r="FG99">
        <v>64.236352634696033</v>
      </c>
      <c r="FH99">
        <v>63.236419325656257</v>
      </c>
      <c r="FI99">
        <v>58.063441783460846</v>
      </c>
      <c r="FJ99">
        <v>54.345286651167683</v>
      </c>
      <c r="FK99">
        <v>57.253867189924811</v>
      </c>
      <c r="FL99">
        <v>60.954796559492038</v>
      </c>
      <c r="FM99">
        <v>56.369999728157119</v>
      </c>
      <c r="FN99">
        <v>63.455567142518227</v>
      </c>
      <c r="FO99">
        <v>56.828628450018741</v>
      </c>
      <c r="FP99">
        <v>58.567975434679035</v>
      </c>
      <c r="FQ99">
        <v>53.51584794941548</v>
      </c>
      <c r="FR99">
        <v>58.324272414885669</v>
      </c>
      <c r="FS99">
        <v>48.679295212202369</v>
      </c>
      <c r="FT99">
        <v>52.716494613339272</v>
      </c>
      <c r="FU99">
        <v>57.880543817610615</v>
      </c>
      <c r="FV99">
        <v>63.648393055300708</v>
      </c>
      <c r="FW99">
        <v>54.061801999129763</v>
      </c>
      <c r="FX99">
        <v>47.849093179951062</v>
      </c>
      <c r="FY99">
        <v>56.58400601837991</v>
      </c>
      <c r="FZ99">
        <v>62.555872890558632</v>
      </c>
      <c r="GA99">
        <v>73.976587628799251</v>
      </c>
      <c r="GB99">
        <v>60.361652761226516</v>
      </c>
      <c r="GC99">
        <v>66.798138481726809</v>
      </c>
      <c r="GD99">
        <v>54.001808051283454</v>
      </c>
      <c r="GE99">
        <v>63.398762699484642</v>
      </c>
      <c r="GF99">
        <v>58.326318092616837</v>
      </c>
      <c r="GG99">
        <v>62.152250414624611</v>
      </c>
      <c r="GH99">
        <v>64.901394208994191</v>
      </c>
      <c r="GI99">
        <v>53.998148209449383</v>
      </c>
      <c r="GJ99">
        <v>57.936499880048153</v>
      </c>
      <c r="GK99">
        <v>54.104048376074914</v>
      </c>
      <c r="GL99">
        <v>53.095338588727692</v>
      </c>
      <c r="GM99">
        <v>67.079990451584692</v>
      </c>
      <c r="GN99">
        <v>52.660359549019496</v>
      </c>
      <c r="GO99">
        <v>54.477873503359412</v>
      </c>
      <c r="GP99">
        <v>59.592697693938263</v>
      </c>
      <c r="GQ99">
        <v>54.454991916798818</v>
      </c>
      <c r="GR99">
        <v>57.810355416328115</v>
      </c>
      <c r="GS99">
        <v>56.439551893736748</v>
      </c>
      <c r="GT99">
        <v>61.828383871296602</v>
      </c>
      <c r="GU99">
        <v>57.201711266440803</v>
      </c>
      <c r="GV99">
        <v>60.341686013295046</v>
      </c>
      <c r="GW99">
        <v>60.653322757715976</v>
      </c>
      <c r="GX99">
        <v>51.685494461049345</v>
      </c>
      <c r="GY99">
        <v>52.511179836806434</v>
      </c>
      <c r="GZ99">
        <v>58.918900562632302</v>
      </c>
      <c r="HA99">
        <v>57.508062203594612</v>
      </c>
      <c r="HB99">
        <v>56.849726425468063</v>
      </c>
      <c r="HC99">
        <v>63.825600054692075</v>
      </c>
      <c r="HD99">
        <v>53.50947153204875</v>
      </c>
      <c r="HE99">
        <v>52.403580755501046</v>
      </c>
      <c r="HF99">
        <v>53.753657382134485</v>
      </c>
      <c r="HG99">
        <v>64.673261710837807</v>
      </c>
      <c r="HH99">
        <v>60.53181371897027</v>
      </c>
      <c r="HI99">
        <v>56.148086673959618</v>
      </c>
      <c r="HJ99">
        <v>56.061942231726313</v>
      </c>
      <c r="HK99">
        <v>57.756569368610954</v>
      </c>
      <c r="HL99">
        <v>55.768430374823268</v>
      </c>
      <c r="HM99">
        <v>53.689958821783918</v>
      </c>
      <c r="HN99">
        <v>51.335893274518412</v>
      </c>
      <c r="HO99">
        <v>64.969674093938877</v>
      </c>
      <c r="HP99">
        <v>54.302835592316036</v>
      </c>
      <c r="HQ99">
        <v>57.033306341888874</v>
      </c>
      <c r="HR99">
        <v>53.748341235586793</v>
      </c>
      <c r="HS99">
        <v>67.399192222854808</v>
      </c>
      <c r="HT99">
        <v>60.875491914801856</v>
      </c>
      <c r="HU99">
        <v>62.239486444053945</v>
      </c>
      <c r="HV99">
        <v>58.784218836573871</v>
      </c>
      <c r="HW99">
        <v>56.232529533616386</v>
      </c>
      <c r="HX99">
        <v>59.796655455997026</v>
      </c>
      <c r="HY99">
        <v>54.867464423788931</v>
      </c>
      <c r="HZ99">
        <v>56.133636229587431</v>
      </c>
      <c r="IA99">
        <v>56.344607281588289</v>
      </c>
      <c r="IB99">
        <v>52.202314523695648</v>
      </c>
      <c r="IC99">
        <v>62.598438595458333</v>
      </c>
      <c r="ID99">
        <v>56.292131338419686</v>
      </c>
      <c r="IE99">
        <v>63.355232869503197</v>
      </c>
      <c r="IF99">
        <v>62.544197523886226</v>
      </c>
      <c r="IG99">
        <v>63.962902181083869</v>
      </c>
      <c r="IH99">
        <v>63.389964544409636</v>
      </c>
      <c r="II99">
        <v>59.968680075693307</v>
      </c>
      <c r="IJ99">
        <v>64.513052213557287</v>
      </c>
      <c r="IK99">
        <v>58.19576268124905</v>
      </c>
      <c r="IL99">
        <v>61.215950114756254</v>
      </c>
      <c r="IM99">
        <v>64.226513103150268</v>
      </c>
      <c r="IN99">
        <v>55.156924702235948</v>
      </c>
      <c r="IO99">
        <v>53.413449480663743</v>
      </c>
      <c r="IP99">
        <v>61.088260475285097</v>
      </c>
      <c r="IQ99">
        <v>56.659220617707412</v>
      </c>
      <c r="IR99">
        <v>54.393302436290263</v>
      </c>
      <c r="IS99">
        <v>54.572465290789772</v>
      </c>
      <c r="IT99">
        <v>54.444286858293388</v>
      </c>
      <c r="IU99">
        <v>61.619214663359365</v>
      </c>
      <c r="IV99">
        <v>59.083374903106538</v>
      </c>
      <c r="IW99">
        <v>57.771397604966317</v>
      </c>
      <c r="IX99">
        <v>62.353151385870035</v>
      </c>
      <c r="IY99">
        <v>57.765552611859519</v>
      </c>
      <c r="IZ99">
        <v>57.476943075470444</v>
      </c>
      <c r="JA99">
        <v>61.283691693691495</v>
      </c>
      <c r="JB99">
        <v>58.059659667678943</v>
      </c>
      <c r="JC99">
        <v>58.047355990224602</v>
      </c>
      <c r="JD99">
        <v>66.433072973369747</v>
      </c>
      <c r="JE99">
        <v>59.379443179504428</v>
      </c>
      <c r="JF99">
        <v>52.180901009153047</v>
      </c>
      <c r="JG99">
        <v>48.592510859505168</v>
      </c>
      <c r="JH99">
        <v>61.243184542568144</v>
      </c>
      <c r="JI99">
        <v>57.293087007838871</v>
      </c>
      <c r="JJ99">
        <v>51.732797236415671</v>
      </c>
      <c r="JK99">
        <v>56.699570260711297</v>
      </c>
      <c r="JL99">
        <v>57.879577490459191</v>
      </c>
      <c r="JM99">
        <v>60.687964915981546</v>
      </c>
      <c r="JN99">
        <v>52.475682049683904</v>
      </c>
      <c r="JO99">
        <v>53.683135985564356</v>
      </c>
      <c r="JP99">
        <v>60.903101797625347</v>
      </c>
      <c r="JQ99">
        <v>59.763994674426399</v>
      </c>
      <c r="JR99">
        <v>58.690393223519358</v>
      </c>
      <c r="JS99">
        <v>58.606710844250429</v>
      </c>
      <c r="JT99">
        <v>67.712906931181308</v>
      </c>
      <c r="JU99">
        <v>60.604212307216848</v>
      </c>
      <c r="JV99">
        <v>51.691825785821266</v>
      </c>
      <c r="JW99">
        <v>58.228683032383643</v>
      </c>
      <c r="JX99">
        <v>66.74921021262</v>
      </c>
      <c r="JY99">
        <v>52.074517035620978</v>
      </c>
      <c r="JZ99">
        <v>53.387259423188098</v>
      </c>
      <c r="KA99">
        <v>54.156124566978995</v>
      </c>
      <c r="KB99">
        <v>57.941128375876545</v>
      </c>
      <c r="KC99">
        <v>52.594725835119426</v>
      </c>
      <c r="KD99">
        <v>69.950236790722968</v>
      </c>
      <c r="KE99">
        <v>56.898361524421283</v>
      </c>
      <c r="KF99">
        <v>66.943682767762056</v>
      </c>
      <c r="KG99">
        <v>64.022288709105311</v>
      </c>
      <c r="KH99">
        <v>58.444674077841491</v>
      </c>
      <c r="KI99">
        <v>58.966264236026248</v>
      </c>
      <c r="KJ99">
        <v>59.851260178484289</v>
      </c>
      <c r="KK99">
        <v>55.22520144498295</v>
      </c>
      <c r="KL99">
        <v>59.836586806907938</v>
      </c>
      <c r="KM99">
        <v>64.676787334192184</v>
      </c>
      <c r="KN99">
        <v>59.124195257607042</v>
      </c>
      <c r="KO99">
        <v>48.974737598784266</v>
      </c>
      <c r="KP99">
        <v>59.158578202056518</v>
      </c>
      <c r="KQ99">
        <v>56.218574785546004</v>
      </c>
      <c r="KR99">
        <v>60.600159179080812</v>
      </c>
      <c r="KS99">
        <v>65.21916540533384</v>
      </c>
      <c r="KT99">
        <v>59.43324451725514</v>
      </c>
      <c r="KU99">
        <v>55.305224545070551</v>
      </c>
      <c r="KV99">
        <v>62.007821561216574</v>
      </c>
      <c r="KW99">
        <v>60.332525161821252</v>
      </c>
      <c r="KX99">
        <v>68.003841553176372</v>
      </c>
      <c r="KY99">
        <v>54.355872031554533</v>
      </c>
      <c r="KZ99">
        <v>62.802449356757862</v>
      </c>
      <c r="LA99">
        <v>59.214538805278877</v>
      </c>
      <c r="LB99">
        <v>61.36361740089761</v>
      </c>
      <c r="LC99">
        <v>61.962369392857283</v>
      </c>
      <c r="LD99">
        <v>55.90397420134741</v>
      </c>
      <c r="LE99">
        <v>62.477872051865994</v>
      </c>
      <c r="LF99">
        <v>61.526077501050089</v>
      </c>
      <c r="LG99">
        <v>57.173329764091783</v>
      </c>
      <c r="LH99">
        <v>56.730015366554355</v>
      </c>
      <c r="LI99">
        <v>60.902955302348914</v>
      </c>
      <c r="LJ99">
        <v>73.460383932640113</v>
      </c>
      <c r="LK99">
        <v>62.134654297016446</v>
      </c>
      <c r="LL99">
        <v>52.912477162642993</v>
      </c>
    </row>
    <row r="100" spans="1:324">
      <c r="A100" s="2">
        <v>0.98958333333333337</v>
      </c>
      <c r="B100">
        <v>50.723149536034356</v>
      </c>
      <c r="C100">
        <v>52.869032100759952</v>
      </c>
      <c r="D100">
        <v>60.224336305879035</v>
      </c>
      <c r="E100">
        <v>55.526961825576322</v>
      </c>
      <c r="F100">
        <v>58.263659240219887</v>
      </c>
      <c r="G100">
        <v>58.485944063429486</v>
      </c>
      <c r="H100">
        <v>54.542291165658185</v>
      </c>
      <c r="I100">
        <v>52.507885303247562</v>
      </c>
      <c r="J100">
        <v>53.029718045451162</v>
      </c>
      <c r="K100">
        <v>56.335414211798522</v>
      </c>
      <c r="L100">
        <v>50.876924315025136</v>
      </c>
      <c r="M100">
        <v>54.962483101325482</v>
      </c>
      <c r="N100">
        <v>54.663164107035094</v>
      </c>
      <c r="O100">
        <v>55.681748701339203</v>
      </c>
      <c r="P100">
        <v>55.146480393741548</v>
      </c>
      <c r="Q100">
        <v>57.169914479337379</v>
      </c>
      <c r="R100">
        <v>52.430501291808618</v>
      </c>
      <c r="S100">
        <v>49.409570562931449</v>
      </c>
      <c r="T100">
        <v>53.406441248269587</v>
      </c>
      <c r="U100">
        <v>56.934709058215866</v>
      </c>
      <c r="V100">
        <v>59.546879555949808</v>
      </c>
      <c r="W100">
        <v>54.181119072872207</v>
      </c>
      <c r="X100">
        <v>50.569570522474677</v>
      </c>
      <c r="Y100">
        <v>53.950023476277899</v>
      </c>
      <c r="Z100">
        <v>54.941898104688562</v>
      </c>
      <c r="AA100">
        <v>56.336156120342672</v>
      </c>
      <c r="AB100">
        <v>54.872972732918285</v>
      </c>
      <c r="AC100">
        <v>58.039539489104619</v>
      </c>
      <c r="AD100">
        <v>51.370716190674024</v>
      </c>
      <c r="AE100">
        <v>57.702231272437857</v>
      </c>
      <c r="AF100">
        <v>53.106913670898294</v>
      </c>
      <c r="AG100">
        <v>51.980200653970158</v>
      </c>
      <c r="AH100">
        <v>48.055452305739017</v>
      </c>
      <c r="AI100">
        <v>50.559326881359326</v>
      </c>
      <c r="AJ100">
        <v>55.556870852563442</v>
      </c>
      <c r="AK100">
        <v>54.671175202010147</v>
      </c>
      <c r="AL100">
        <v>54.501479144784447</v>
      </c>
      <c r="AM100">
        <v>59.888199215826361</v>
      </c>
      <c r="AN100">
        <v>56.945622793331168</v>
      </c>
      <c r="AO100">
        <v>53.938186661825704</v>
      </c>
      <c r="AP100">
        <v>54.954039109417444</v>
      </c>
      <c r="AQ100">
        <v>54.480089001257262</v>
      </c>
      <c r="AR100">
        <v>61.280806417981481</v>
      </c>
      <c r="AS100">
        <v>57.818259514315926</v>
      </c>
      <c r="AT100">
        <v>57.097221601908949</v>
      </c>
      <c r="AU100">
        <v>57.688089652312421</v>
      </c>
      <c r="AV100">
        <v>55.059273407421855</v>
      </c>
      <c r="AW100">
        <v>53.813504888977391</v>
      </c>
      <c r="AX100">
        <v>58.212928670382475</v>
      </c>
      <c r="AY100">
        <v>50.249730383329606</v>
      </c>
      <c r="AZ100">
        <v>52.121314655241861</v>
      </c>
      <c r="BA100">
        <v>58.609348073272237</v>
      </c>
      <c r="BB100">
        <v>55.06472785801175</v>
      </c>
      <c r="BC100">
        <v>54.344375109293139</v>
      </c>
      <c r="BD100">
        <v>51.041702715091148</v>
      </c>
      <c r="BE100">
        <v>58.867093250573518</v>
      </c>
      <c r="BF100">
        <v>55.680064394393277</v>
      </c>
      <c r="BG100">
        <v>57.386382031951179</v>
      </c>
      <c r="BH100">
        <v>55.146375957542261</v>
      </c>
      <c r="BI100">
        <v>57.060761532046605</v>
      </c>
      <c r="BJ100">
        <v>54.194093731899656</v>
      </c>
      <c r="BK100">
        <v>54.231526742476106</v>
      </c>
      <c r="BL100">
        <v>54.940950670803275</v>
      </c>
      <c r="BM100">
        <v>58.667389415659429</v>
      </c>
      <c r="BN100">
        <v>55.900438450538488</v>
      </c>
      <c r="BO100">
        <v>55.678686121800254</v>
      </c>
      <c r="BP100">
        <v>54.334197200514396</v>
      </c>
      <c r="BQ100">
        <v>55.71060590253883</v>
      </c>
      <c r="BR100">
        <v>53.381124413858927</v>
      </c>
      <c r="BS100">
        <v>54.882614030441474</v>
      </c>
      <c r="BT100">
        <v>52.021560488862903</v>
      </c>
      <c r="BU100">
        <v>53.93301767214448</v>
      </c>
      <c r="BV100">
        <v>53.149101319260694</v>
      </c>
      <c r="BW100">
        <v>57.994806822575015</v>
      </c>
      <c r="BX100">
        <v>54.222536154363397</v>
      </c>
      <c r="BY100">
        <v>54.76152618754336</v>
      </c>
      <c r="BZ100">
        <v>57.360675425528939</v>
      </c>
      <c r="CA100">
        <v>60.463468246015339</v>
      </c>
      <c r="CB100">
        <v>59.447452655970309</v>
      </c>
      <c r="CC100">
        <v>57.090306899998737</v>
      </c>
      <c r="CD100">
        <v>52.934157145191158</v>
      </c>
      <c r="CE100">
        <v>50.065403225482534</v>
      </c>
      <c r="CF100">
        <v>56.643469022339332</v>
      </c>
      <c r="CG100">
        <v>60.899860474029289</v>
      </c>
      <c r="CH100">
        <v>54.423639179312907</v>
      </c>
      <c r="CI100">
        <v>57.740105781886179</v>
      </c>
      <c r="CJ100">
        <v>50.49749312010082</v>
      </c>
      <c r="CK100">
        <v>53.897603375233018</v>
      </c>
      <c r="CL100">
        <v>58.6531984553244</v>
      </c>
      <c r="CM100">
        <v>52.989195963996259</v>
      </c>
      <c r="CN100">
        <v>56.977729685175504</v>
      </c>
      <c r="CO100">
        <v>53.884051529905626</v>
      </c>
      <c r="CP100">
        <v>61.426414995666811</v>
      </c>
      <c r="CQ100">
        <v>55.375519719187153</v>
      </c>
      <c r="CR100">
        <v>52.73358114002982</v>
      </c>
      <c r="CS100">
        <v>52.09688885936022</v>
      </c>
      <c r="CT100">
        <v>51.497953805547823</v>
      </c>
      <c r="CU100">
        <v>55.499329624384337</v>
      </c>
      <c r="CV100">
        <v>54.80726580590251</v>
      </c>
      <c r="CW100">
        <v>53.093998391484888</v>
      </c>
      <c r="CX100">
        <v>53.885130873400854</v>
      </c>
      <c r="CY100">
        <v>53.27427928566474</v>
      </c>
      <c r="CZ100">
        <v>51.110387351414317</v>
      </c>
      <c r="DA100">
        <v>55.513520319205632</v>
      </c>
      <c r="DB100">
        <v>55.258256162091129</v>
      </c>
      <c r="DC100">
        <v>59.840088568250948</v>
      </c>
      <c r="DD100">
        <v>55.982283883568051</v>
      </c>
      <c r="DE100">
        <v>50.089890469377849</v>
      </c>
      <c r="DF100">
        <v>53.495831668742802</v>
      </c>
      <c r="DG100">
        <v>52.152065711162209</v>
      </c>
      <c r="DH100">
        <v>52.212785052685661</v>
      </c>
      <c r="DI100">
        <v>56.048911212041538</v>
      </c>
      <c r="DJ100">
        <v>53.12118144108873</v>
      </c>
      <c r="DK100">
        <v>53.517943126324596</v>
      </c>
      <c r="DL100">
        <v>57.324790739860397</v>
      </c>
      <c r="DM100">
        <v>55.515909373226293</v>
      </c>
      <c r="DN100">
        <v>54.395989101658657</v>
      </c>
      <c r="DO100">
        <v>53.584721972676732</v>
      </c>
      <c r="DP100">
        <v>52.22990282197992</v>
      </c>
      <c r="DQ100">
        <v>50.635959871224053</v>
      </c>
      <c r="DR100">
        <v>53.654353350207906</v>
      </c>
      <c r="DS100">
        <v>56.068117241301515</v>
      </c>
      <c r="DT100">
        <v>54.869238136024777</v>
      </c>
      <c r="DU100">
        <v>55.346749073127157</v>
      </c>
      <c r="DV100">
        <v>53.032213647638329</v>
      </c>
      <c r="DW100">
        <v>55.429957811860461</v>
      </c>
      <c r="DX100">
        <v>54.095936853891203</v>
      </c>
      <c r="DY100">
        <v>52.128638144219529</v>
      </c>
      <c r="DZ100">
        <v>58.676960543890608</v>
      </c>
      <c r="EA100">
        <v>54.5702826659249</v>
      </c>
      <c r="EB100">
        <v>49.657897301783578</v>
      </c>
      <c r="EC100">
        <v>59.492088545657239</v>
      </c>
      <c r="ED100">
        <v>52.110781042242806</v>
      </c>
      <c r="EE100">
        <v>56.00304174544965</v>
      </c>
      <c r="EF100">
        <v>55.693519543767195</v>
      </c>
      <c r="EG100">
        <v>56.093956102508969</v>
      </c>
      <c r="EH100">
        <v>57.249470487585882</v>
      </c>
      <c r="EI100">
        <v>49.777652098133323</v>
      </c>
      <c r="EJ100">
        <v>52.498087976798637</v>
      </c>
      <c r="EK100">
        <v>54.880231447757296</v>
      </c>
      <c r="EL100">
        <v>57.496522975741527</v>
      </c>
      <c r="EM100">
        <v>47.577989157570038</v>
      </c>
      <c r="EN100">
        <v>53.903654613116863</v>
      </c>
      <c r="EO100">
        <v>57.712323632279379</v>
      </c>
      <c r="EP100">
        <v>52.555691475665391</v>
      </c>
      <c r="EQ100">
        <v>53.231739332776989</v>
      </c>
      <c r="ER100">
        <v>55.818919010356353</v>
      </c>
      <c r="ES100">
        <v>50.710216444383647</v>
      </c>
      <c r="ET100">
        <v>57.987187081526464</v>
      </c>
      <c r="EU100">
        <v>55.206260376546062</v>
      </c>
      <c r="EV100">
        <v>56.142948719276056</v>
      </c>
      <c r="EW100">
        <v>47.172181042272456</v>
      </c>
      <c r="EX100">
        <v>55.974191264878712</v>
      </c>
      <c r="EY100">
        <v>52.007304161269474</v>
      </c>
      <c r="EZ100">
        <v>55.841683811645694</v>
      </c>
      <c r="FA100">
        <v>53.998472122433995</v>
      </c>
      <c r="FB100">
        <v>54.057014670806154</v>
      </c>
      <c r="FC100">
        <v>52.509936094185676</v>
      </c>
      <c r="FD100">
        <v>54.346793482243143</v>
      </c>
      <c r="FE100">
        <v>56.995118459887621</v>
      </c>
      <c r="FF100">
        <v>51.768587719496601</v>
      </c>
      <c r="FG100">
        <v>57.863612651670998</v>
      </c>
      <c r="FH100">
        <v>57.610509817847415</v>
      </c>
      <c r="FI100">
        <v>55.004483130276313</v>
      </c>
      <c r="FJ100">
        <v>52.232978412138948</v>
      </c>
      <c r="FK100">
        <v>53.457683518533642</v>
      </c>
      <c r="FL100">
        <v>56.47725227436981</v>
      </c>
      <c r="FM100">
        <v>53.764778454028601</v>
      </c>
      <c r="FN100">
        <v>57.72778356745814</v>
      </c>
      <c r="FO100">
        <v>53.778240237056103</v>
      </c>
      <c r="FP100">
        <v>55.226677308005925</v>
      </c>
      <c r="FQ100">
        <v>52.492533569143198</v>
      </c>
      <c r="FR100">
        <v>54.409148143667814</v>
      </c>
      <c r="FS100">
        <v>49.577716554228566</v>
      </c>
      <c r="FT100">
        <v>51.421799274843693</v>
      </c>
      <c r="FU100">
        <v>54.57388249480001</v>
      </c>
      <c r="FV100">
        <v>57.108272321544305</v>
      </c>
      <c r="FW100">
        <v>53.030379788077354</v>
      </c>
      <c r="FX100">
        <v>48.853559636284302</v>
      </c>
      <c r="FY100">
        <v>54.219007304931267</v>
      </c>
      <c r="FZ100">
        <v>56.49568329476606</v>
      </c>
      <c r="GA100">
        <v>62.931095035604116</v>
      </c>
      <c r="GB100">
        <v>56.172414470628702</v>
      </c>
      <c r="GC100">
        <v>59.39114967456495</v>
      </c>
      <c r="GD100">
        <v>52.693588771196474</v>
      </c>
      <c r="GE100">
        <v>55.785520991043882</v>
      </c>
      <c r="GF100">
        <v>55.060758941240103</v>
      </c>
      <c r="GG100">
        <v>56.229290011367922</v>
      </c>
      <c r="GH100">
        <v>57.034008649507562</v>
      </c>
      <c r="GI100">
        <v>52.033213501585649</v>
      </c>
      <c r="GJ100">
        <v>54.405336023047155</v>
      </c>
      <c r="GK100">
        <v>52.092803712720524</v>
      </c>
      <c r="GL100">
        <v>51.992999791733645</v>
      </c>
      <c r="GM100">
        <v>59.539976656677844</v>
      </c>
      <c r="GN100">
        <v>51.662571579885835</v>
      </c>
      <c r="GO100">
        <v>52.278534646864003</v>
      </c>
      <c r="GP100">
        <v>54.892712683928401</v>
      </c>
      <c r="GQ100">
        <v>52.829983910637317</v>
      </c>
      <c r="GR100">
        <v>53.779267503599876</v>
      </c>
      <c r="GS100">
        <v>54.048033156020495</v>
      </c>
      <c r="GT100">
        <v>56.099385961961602</v>
      </c>
      <c r="GU100">
        <v>54.328608403956991</v>
      </c>
      <c r="GV100">
        <v>56.16937203226037</v>
      </c>
      <c r="GW100">
        <v>55.96275047329884</v>
      </c>
      <c r="GX100">
        <v>51.295041407381497</v>
      </c>
      <c r="GY100">
        <v>51.259044766553743</v>
      </c>
      <c r="GZ100">
        <v>55.030891778077581</v>
      </c>
      <c r="HA100">
        <v>54.677265442313967</v>
      </c>
      <c r="HB100">
        <v>54.153678945088657</v>
      </c>
      <c r="HC100">
        <v>57.851436474377309</v>
      </c>
      <c r="HD100">
        <v>52.525914362773811</v>
      </c>
      <c r="HE100">
        <v>50.272230739016592</v>
      </c>
      <c r="HF100">
        <v>52.677331052354987</v>
      </c>
      <c r="HG100">
        <v>58.333232266237147</v>
      </c>
      <c r="HH100">
        <v>56.095659395482016</v>
      </c>
      <c r="HI100">
        <v>52.375418840232058</v>
      </c>
      <c r="HJ100">
        <v>54.030953715225245</v>
      </c>
      <c r="HK100">
        <v>54.878284364000343</v>
      </c>
      <c r="HL100">
        <v>53.360123231549267</v>
      </c>
      <c r="HM100">
        <v>51.711848102338045</v>
      </c>
      <c r="HN100">
        <v>50.686431837825992</v>
      </c>
      <c r="HO100">
        <v>58.484423153934642</v>
      </c>
      <c r="HP100">
        <v>53.06682968179657</v>
      </c>
      <c r="HQ100">
        <v>54.365821724665615</v>
      </c>
      <c r="HR100">
        <v>52.874169919937984</v>
      </c>
      <c r="HS100">
        <v>59.595957015111949</v>
      </c>
      <c r="HT100">
        <v>56.334768856313175</v>
      </c>
      <c r="HU100">
        <v>57.062471430683047</v>
      </c>
      <c r="HV100">
        <v>54.877867766331278</v>
      </c>
      <c r="HW100">
        <v>54.115935244409037</v>
      </c>
      <c r="HX100">
        <v>55.840862443934853</v>
      </c>
      <c r="HY100">
        <v>53.136311953636003</v>
      </c>
      <c r="HZ100">
        <v>53.694005957452248</v>
      </c>
      <c r="IA100">
        <v>54.172250005087243</v>
      </c>
      <c r="IB100">
        <v>51.446474159656098</v>
      </c>
      <c r="IC100">
        <v>57.101439172890743</v>
      </c>
      <c r="ID100">
        <v>53.705942237808799</v>
      </c>
      <c r="IE100">
        <v>57.642785809695873</v>
      </c>
      <c r="IF100">
        <v>57.25871934741965</v>
      </c>
      <c r="IG100">
        <v>56.115762284370852</v>
      </c>
      <c r="IH100">
        <v>56.469723677381317</v>
      </c>
      <c r="II100">
        <v>55.940319289162815</v>
      </c>
      <c r="IJ100">
        <v>57.903385978513668</v>
      </c>
      <c r="IK100">
        <v>54.19476911789711</v>
      </c>
      <c r="IL100">
        <v>54.611683336635977</v>
      </c>
      <c r="IM100">
        <v>57.069780206687163</v>
      </c>
      <c r="IN100">
        <v>53.495133435032201</v>
      </c>
      <c r="IO100">
        <v>52.706223892759795</v>
      </c>
      <c r="IP100">
        <v>56.544130237642548</v>
      </c>
      <c r="IQ100">
        <v>53.747862384211167</v>
      </c>
      <c r="IR100">
        <v>51.908746281004483</v>
      </c>
      <c r="IS100">
        <v>52.006684694194021</v>
      </c>
      <c r="IT100">
        <v>51.943752004366729</v>
      </c>
      <c r="IU100">
        <v>56.612898586217945</v>
      </c>
      <c r="IV100">
        <v>54.5956457197193</v>
      </c>
      <c r="IW100">
        <v>54.193269197979532</v>
      </c>
      <c r="IX100">
        <v>56.992087511108252</v>
      </c>
      <c r="IY100">
        <v>53.310958416104562</v>
      </c>
      <c r="IZ100">
        <v>53.796955049145481</v>
      </c>
      <c r="JA100">
        <v>56.641818416095361</v>
      </c>
      <c r="JB100">
        <v>54.998707413206674</v>
      </c>
      <c r="JC100">
        <v>54.85316423277321</v>
      </c>
      <c r="JD100">
        <v>58.750841163092488</v>
      </c>
      <c r="JE100">
        <v>54.847603204164372</v>
      </c>
      <c r="JF100">
        <v>51.366317864776398</v>
      </c>
      <c r="JG100">
        <v>50.272484345225308</v>
      </c>
      <c r="JH100">
        <v>56.506298880412416</v>
      </c>
      <c r="JI100">
        <v>54.622143367136914</v>
      </c>
      <c r="JJ100">
        <v>50.153628551793979</v>
      </c>
      <c r="JK100">
        <v>54.151941527025052</v>
      </c>
      <c r="JL100">
        <v>54.642703519754249</v>
      </c>
      <c r="JM100">
        <v>56.286686059018677</v>
      </c>
      <c r="JN100">
        <v>52.23750202675653</v>
      </c>
      <c r="JO100">
        <v>52.676728774969035</v>
      </c>
      <c r="JP100">
        <v>56.330213181654166</v>
      </c>
      <c r="JQ100">
        <v>54.351568958010809</v>
      </c>
      <c r="JR100">
        <v>55.101775461035388</v>
      </c>
      <c r="JS100">
        <v>54.767292763820571</v>
      </c>
      <c r="JT100">
        <v>59.639076107673532</v>
      </c>
      <c r="JU100">
        <v>56.302105551875698</v>
      </c>
      <c r="JV100">
        <v>51.32939871441895</v>
      </c>
      <c r="JW100">
        <v>54.174190614809447</v>
      </c>
      <c r="JX100">
        <v>58.927806543085168</v>
      </c>
      <c r="JY100">
        <v>50.679298057516206</v>
      </c>
      <c r="JZ100">
        <v>51.904572246247994</v>
      </c>
      <c r="KA100">
        <v>52.034595265532559</v>
      </c>
      <c r="KB100">
        <v>54.27772200930881</v>
      </c>
      <c r="KC100">
        <v>52.238993513647323</v>
      </c>
      <c r="KD100">
        <v>60.715196777998713</v>
      </c>
      <c r="KE100">
        <v>54.261407198673041</v>
      </c>
      <c r="KF100">
        <v>59.450156458974867</v>
      </c>
      <c r="KG100">
        <v>58.009849576868383</v>
      </c>
      <c r="KH100">
        <v>53.587784969564837</v>
      </c>
      <c r="KI100">
        <v>55.090797113841653</v>
      </c>
      <c r="KJ100">
        <v>55.883446653750227</v>
      </c>
      <c r="KK100">
        <v>53.145855584396983</v>
      </c>
      <c r="KL100">
        <v>55.197965291446543</v>
      </c>
      <c r="KM100">
        <v>58.338359733603376</v>
      </c>
      <c r="KN100">
        <v>54.873293373305486</v>
      </c>
      <c r="KO100">
        <v>50.446065349079589</v>
      </c>
      <c r="KP100">
        <v>54.977284455029178</v>
      </c>
      <c r="KQ100">
        <v>53.179510973805201</v>
      </c>
      <c r="KR100">
        <v>56.225871816621101</v>
      </c>
      <c r="KS100">
        <v>58.499079546341044</v>
      </c>
      <c r="KT100">
        <v>54.994652105094488</v>
      </c>
      <c r="KU100">
        <v>53.652521739005373</v>
      </c>
      <c r="KV100">
        <v>56.356484278516362</v>
      </c>
      <c r="KW100">
        <v>56.157509640299409</v>
      </c>
      <c r="KX100">
        <v>59.74322208876724</v>
      </c>
      <c r="KY100">
        <v>52.81161139038251</v>
      </c>
      <c r="KZ100">
        <v>57.401224032347287</v>
      </c>
      <c r="LA100">
        <v>55.425424001729553</v>
      </c>
      <c r="LB100">
        <v>56.681808700435752</v>
      </c>
      <c r="LC100">
        <v>56.975312659598629</v>
      </c>
      <c r="LD100">
        <v>53.933067396839341</v>
      </c>
      <c r="LE100">
        <v>56.371130710308918</v>
      </c>
      <c r="LF100">
        <v>55.668857315783285</v>
      </c>
      <c r="LG100">
        <v>53.950511589047395</v>
      </c>
      <c r="LH100">
        <v>53.97311047831564</v>
      </c>
      <c r="LI100">
        <v>56.295442259179858</v>
      </c>
      <c r="LJ100">
        <v>62.660849998023309</v>
      </c>
      <c r="LK100">
        <v>56.249434154939898</v>
      </c>
      <c r="LL100">
        <v>52.427841226682666</v>
      </c>
    </row>
    <row r="101" spans="1:324">
      <c r="A101" s="2">
        <v>0.99930555555555556</v>
      </c>
      <c r="B101">
        <v>50.287941952651828</v>
      </c>
      <c r="C101">
        <v>51.618067984468681</v>
      </c>
      <c r="D101">
        <v>51.96724008120011</v>
      </c>
      <c r="E101">
        <v>51.355206929805242</v>
      </c>
      <c r="F101">
        <v>51.989271625901345</v>
      </c>
      <c r="G101">
        <v>51.997718676251182</v>
      </c>
      <c r="H101">
        <v>50.096610821910232</v>
      </c>
      <c r="I101">
        <v>48.59536575120849</v>
      </c>
      <c r="J101">
        <v>51.990340133769202</v>
      </c>
      <c r="K101">
        <v>51.99999999999968</v>
      </c>
      <c r="L101">
        <v>51.297450613141578</v>
      </c>
      <c r="M101">
        <v>50.879946748660338</v>
      </c>
      <c r="N101">
        <v>51.109781236365066</v>
      </c>
      <c r="O101">
        <v>51.616918643145269</v>
      </c>
      <c r="P101">
        <v>51.995565996073672</v>
      </c>
      <c r="Q101">
        <v>51.999999951004341</v>
      </c>
      <c r="R101">
        <v>49.039156104169152</v>
      </c>
      <c r="S101">
        <v>48.00563253363682</v>
      </c>
      <c r="T101">
        <v>51.964025914452669</v>
      </c>
      <c r="U101">
        <v>48.624567948002003</v>
      </c>
      <c r="V101">
        <v>51.935912444069274</v>
      </c>
      <c r="W101">
        <v>51.931577008232672</v>
      </c>
      <c r="X101">
        <v>48.732411634268722</v>
      </c>
      <c r="Y101">
        <v>51.999999999317446</v>
      </c>
      <c r="Z101">
        <v>51.377391640595405</v>
      </c>
      <c r="AA101">
        <v>51.756460239426971</v>
      </c>
      <c r="AB101">
        <v>50.923242849126567</v>
      </c>
      <c r="AC101">
        <v>51.900627859061444</v>
      </c>
      <c r="AD101">
        <v>49.470220810244498</v>
      </c>
      <c r="AE101">
        <v>51.472329540932449</v>
      </c>
      <c r="AF101">
        <v>51.055545313268041</v>
      </c>
      <c r="AG101">
        <v>51.291466756073042</v>
      </c>
      <c r="AH101">
        <v>48.816365668353555</v>
      </c>
      <c r="AI101">
        <v>48.330176227952627</v>
      </c>
      <c r="AJ101">
        <v>51.998679399266564</v>
      </c>
      <c r="AK101">
        <v>51.576213395214211</v>
      </c>
      <c r="AL101">
        <v>51.673967820656365</v>
      </c>
      <c r="AM101">
        <v>51.880057960884734</v>
      </c>
      <c r="AN101">
        <v>50.075315809259045</v>
      </c>
      <c r="AO101">
        <v>50.230225740554793</v>
      </c>
      <c r="AP101">
        <v>51.999757948428588</v>
      </c>
      <c r="AQ101">
        <v>51.575738291041432</v>
      </c>
      <c r="AR101">
        <v>48.945245081376278</v>
      </c>
      <c r="AS101">
        <v>50.707021657603349</v>
      </c>
      <c r="AT101">
        <v>51.851175984901502</v>
      </c>
      <c r="AU101">
        <v>50.124891326300443</v>
      </c>
      <c r="AV101">
        <v>51.952603304219224</v>
      </c>
      <c r="AW101">
        <v>51.473236911919592</v>
      </c>
      <c r="AX101">
        <v>51.998093678222936</v>
      </c>
      <c r="AY101">
        <v>51.672246287353779</v>
      </c>
      <c r="AZ101">
        <v>51.08806885390171</v>
      </c>
      <c r="BA101">
        <v>51.71432493432404</v>
      </c>
      <c r="BB101">
        <v>51.120360717345982</v>
      </c>
      <c r="BC101">
        <v>51.667618648702685</v>
      </c>
      <c r="BD101">
        <v>49.791408228592971</v>
      </c>
      <c r="BE101">
        <v>51.87737565458599</v>
      </c>
      <c r="BF101">
        <v>48.741719483864628</v>
      </c>
      <c r="BG101">
        <v>51.999429010608551</v>
      </c>
      <c r="BH101">
        <v>51.212695903392174</v>
      </c>
      <c r="BI101">
        <v>50.406119925168959</v>
      </c>
      <c r="BJ101">
        <v>51.752366612890398</v>
      </c>
      <c r="BK101">
        <v>51.938820338707544</v>
      </c>
      <c r="BL101">
        <v>51.521863229755027</v>
      </c>
      <c r="BM101">
        <v>51.937384921714376</v>
      </c>
      <c r="BN101">
        <v>51.794726135590714</v>
      </c>
      <c r="BO101">
        <v>51.270463675648578</v>
      </c>
      <c r="BP101">
        <v>50.251680874725686</v>
      </c>
      <c r="BQ101">
        <v>51.998115218296121</v>
      </c>
      <c r="BR101">
        <v>48.835629376761744</v>
      </c>
      <c r="BS101">
        <v>51.827962905498339</v>
      </c>
      <c r="BT101">
        <v>51.246077033557903</v>
      </c>
      <c r="BU101">
        <v>51.999915198785573</v>
      </c>
      <c r="BV101">
        <v>50.645578056329477</v>
      </c>
      <c r="BW101">
        <v>51.981561558596887</v>
      </c>
      <c r="BX101">
        <v>51.742609983755585</v>
      </c>
      <c r="BY101">
        <v>51.993605734887659</v>
      </c>
      <c r="BZ101">
        <v>51.880927075772206</v>
      </c>
      <c r="CA101">
        <v>51.928716654255901</v>
      </c>
      <c r="CB101">
        <v>51.888702065143413</v>
      </c>
      <c r="CC101">
        <v>50.041085665268554</v>
      </c>
      <c r="CD101">
        <v>50.464173498896969</v>
      </c>
      <c r="CE101">
        <v>48.924161881540584</v>
      </c>
      <c r="CF101">
        <v>51.943623449946699</v>
      </c>
      <c r="CG101">
        <v>51.412232297918038</v>
      </c>
      <c r="CH101">
        <v>51.871330758977784</v>
      </c>
      <c r="CI101">
        <v>51.519849221152491</v>
      </c>
      <c r="CJ101">
        <v>48.639341272993036</v>
      </c>
      <c r="CK101">
        <v>51.354191372327385</v>
      </c>
      <c r="CL101">
        <v>51.988658960903514</v>
      </c>
      <c r="CM101">
        <v>51.799379789302847</v>
      </c>
      <c r="CN101">
        <v>50.909528494923521</v>
      </c>
      <c r="CO101">
        <v>51.926284820720504</v>
      </c>
      <c r="CP101">
        <v>51.953310412593773</v>
      </c>
      <c r="CQ101">
        <v>51.373883004733827</v>
      </c>
      <c r="CR101">
        <v>51.42776138802401</v>
      </c>
      <c r="CS101">
        <v>50.651171476667336</v>
      </c>
      <c r="CT101">
        <v>50.611066204447624</v>
      </c>
      <c r="CU101">
        <v>51.976688438157723</v>
      </c>
      <c r="CV101">
        <v>51.421925314261934</v>
      </c>
      <c r="CW101">
        <v>51.677671661442801</v>
      </c>
      <c r="CX101">
        <v>51.038125428496492</v>
      </c>
      <c r="CY101">
        <v>51.836323425901718</v>
      </c>
      <c r="CZ101">
        <v>51.997936316687536</v>
      </c>
      <c r="DA101">
        <v>51.510531248370782</v>
      </c>
      <c r="DB101">
        <v>49.442747690658848</v>
      </c>
      <c r="DC101">
        <v>51.999024145398337</v>
      </c>
      <c r="DD101">
        <v>50.86932540343021</v>
      </c>
      <c r="DE101">
        <v>49.708973113839541</v>
      </c>
      <c r="DF101">
        <v>51.834650038082621</v>
      </c>
      <c r="DG101">
        <v>48.181971118625562</v>
      </c>
      <c r="DH101">
        <v>50.16787430606901</v>
      </c>
      <c r="DI101">
        <v>50.163489557016497</v>
      </c>
      <c r="DJ101">
        <v>51.304821292148027</v>
      </c>
      <c r="DK101">
        <v>51.85376752637891</v>
      </c>
      <c r="DL101">
        <v>51.999893850785099</v>
      </c>
      <c r="DM101">
        <v>51.875511433995101</v>
      </c>
      <c r="DN101">
        <v>51.592956632855874</v>
      </c>
      <c r="DO101">
        <v>51.951320855430467</v>
      </c>
      <c r="DP101">
        <v>51.657710900618916</v>
      </c>
      <c r="DQ101">
        <v>51.774883640648433</v>
      </c>
      <c r="DR101">
        <v>51.870313171361417</v>
      </c>
      <c r="DS101">
        <v>50.159690946180781</v>
      </c>
      <c r="DT101">
        <v>51.469606497082154</v>
      </c>
      <c r="DU101">
        <v>49.922388110825118</v>
      </c>
      <c r="DV101">
        <v>48.712627619928384</v>
      </c>
      <c r="DW101">
        <v>51.836465460110688</v>
      </c>
      <c r="DX101">
        <v>51.420578812895187</v>
      </c>
      <c r="DY101">
        <v>50.246057110834137</v>
      </c>
      <c r="DZ101">
        <v>51.485347032528921</v>
      </c>
      <c r="EA101">
        <v>48.461344249920629</v>
      </c>
      <c r="EB101">
        <v>50.480347908943578</v>
      </c>
      <c r="EC101">
        <v>51.98738178857316</v>
      </c>
      <c r="ED101">
        <v>50.245611571427453</v>
      </c>
      <c r="EE101">
        <v>51.701470893330814</v>
      </c>
      <c r="EF101">
        <v>50.087544054778625</v>
      </c>
      <c r="EG101">
        <v>50.217685182234639</v>
      </c>
      <c r="EH101">
        <v>51.797190455925829</v>
      </c>
      <c r="EI101">
        <v>48.747470629099972</v>
      </c>
      <c r="EJ101">
        <v>50.856270711886253</v>
      </c>
      <c r="EK101">
        <v>51.350093468081717</v>
      </c>
      <c r="EL101">
        <v>48.586646217824097</v>
      </c>
      <c r="EM101">
        <v>49.089222339304897</v>
      </c>
      <c r="EN101">
        <v>50.23867170622735</v>
      </c>
      <c r="EO101">
        <v>51.999875057433272</v>
      </c>
      <c r="EP101">
        <v>49.231675419412504</v>
      </c>
      <c r="EQ101">
        <v>51.987935896133841</v>
      </c>
      <c r="ER101">
        <v>51.999999775427796</v>
      </c>
      <c r="ES101">
        <v>50.828723451886141</v>
      </c>
      <c r="ET101">
        <v>51.157737889882874</v>
      </c>
      <c r="EU101">
        <v>49.804713117451804</v>
      </c>
      <c r="EV101">
        <v>50.812960560971128</v>
      </c>
      <c r="EW101">
        <v>48.331684470889122</v>
      </c>
      <c r="EX101">
        <v>51.999632464354342</v>
      </c>
      <c r="EY101">
        <v>51.236042470944696</v>
      </c>
      <c r="EZ101">
        <v>51.999999997841563</v>
      </c>
      <c r="FA101">
        <v>49.961825649279589</v>
      </c>
      <c r="FB101">
        <v>51.708912092109223</v>
      </c>
      <c r="FC101">
        <v>51.83445916196807</v>
      </c>
      <c r="FD101">
        <v>51.428686906765634</v>
      </c>
      <c r="FE101">
        <v>51.999999999983721</v>
      </c>
      <c r="FF101">
        <v>51.965737022022054</v>
      </c>
      <c r="FG101">
        <v>51.490872668645956</v>
      </c>
      <c r="FH101">
        <v>51.98460031003858</v>
      </c>
      <c r="FI101">
        <v>51.945524477091773</v>
      </c>
      <c r="FJ101">
        <v>50.120670173110213</v>
      </c>
      <c r="FK101">
        <v>49.66149984714248</v>
      </c>
      <c r="FL101">
        <v>51.999707989247575</v>
      </c>
      <c r="FM101">
        <v>51.159557179900084</v>
      </c>
      <c r="FN101">
        <v>51.99999999239806</v>
      </c>
      <c r="FO101">
        <v>50.727852024093458</v>
      </c>
      <c r="FP101">
        <v>51.885379181332816</v>
      </c>
      <c r="FQ101">
        <v>51.469219188870923</v>
      </c>
      <c r="FR101">
        <v>50.494023872449958</v>
      </c>
      <c r="FS101">
        <v>50.476137896254762</v>
      </c>
      <c r="FT101">
        <v>50.127103936348099</v>
      </c>
      <c r="FU101">
        <v>51.267221171989412</v>
      </c>
      <c r="FV101">
        <v>50.568151587787895</v>
      </c>
      <c r="FW101">
        <v>51.998957577024967</v>
      </c>
      <c r="FX101">
        <v>49.858026092617536</v>
      </c>
      <c r="FY101">
        <v>51.854008591482639</v>
      </c>
      <c r="FZ101">
        <v>50.435493698973488</v>
      </c>
      <c r="GA101">
        <v>51.885602442408981</v>
      </c>
      <c r="GB101">
        <v>51.983176180030888</v>
      </c>
      <c r="GC101">
        <v>51.984160867403091</v>
      </c>
      <c r="GD101">
        <v>51.385369491109486</v>
      </c>
      <c r="GE101">
        <v>48.172279282603114</v>
      </c>
      <c r="GF101">
        <v>51.795199789863354</v>
      </c>
      <c r="GG101">
        <v>50.306329608111255</v>
      </c>
      <c r="GH101">
        <v>49.166623090020934</v>
      </c>
      <c r="GI101">
        <v>50.068278793721923</v>
      </c>
      <c r="GJ101">
        <v>50.874172166046137</v>
      </c>
      <c r="GK101">
        <v>50.081559049366149</v>
      </c>
      <c r="GL101">
        <v>50.890660994739605</v>
      </c>
      <c r="GM101">
        <v>51.99996286177101</v>
      </c>
      <c r="GN101">
        <v>50.66478361075216</v>
      </c>
      <c r="GO101">
        <v>50.079195790368587</v>
      </c>
      <c r="GP101">
        <v>50.19272767391854</v>
      </c>
      <c r="GQ101">
        <v>51.204975904475816</v>
      </c>
      <c r="GR101">
        <v>49.748179590871629</v>
      </c>
      <c r="GS101">
        <v>51.656514418304255</v>
      </c>
      <c r="GT101">
        <v>50.370388052626609</v>
      </c>
      <c r="GU101">
        <v>51.45550554147318</v>
      </c>
      <c r="GV101">
        <v>51.997058051225693</v>
      </c>
      <c r="GW101">
        <v>51.272178188881711</v>
      </c>
      <c r="GX101">
        <v>50.904588353713649</v>
      </c>
      <c r="GY101">
        <v>50.006909696301065</v>
      </c>
      <c r="GZ101">
        <v>51.142882993522861</v>
      </c>
      <c r="HA101">
        <v>51.846468681033322</v>
      </c>
      <c r="HB101">
        <v>51.457631464709245</v>
      </c>
      <c r="HC101">
        <v>51.87727289406255</v>
      </c>
      <c r="HD101">
        <v>51.542357193498866</v>
      </c>
      <c r="HE101">
        <v>48.140880722532145</v>
      </c>
      <c r="HF101">
        <v>51.601004722575489</v>
      </c>
      <c r="HG101">
        <v>51.993202821636473</v>
      </c>
      <c r="HH101">
        <v>51.659505071993763</v>
      </c>
      <c r="HI101">
        <v>48.602751006504484</v>
      </c>
      <c r="HJ101">
        <v>51.999965198724183</v>
      </c>
      <c r="HK101">
        <v>51.999999359389719</v>
      </c>
      <c r="HL101">
        <v>50.951816088275272</v>
      </c>
      <c r="HM101">
        <v>49.73373738289218</v>
      </c>
      <c r="HN101">
        <v>50.03697040113358</v>
      </c>
      <c r="HO101">
        <v>51.9991722139304</v>
      </c>
      <c r="HP101">
        <v>51.830823771277117</v>
      </c>
      <c r="HQ101">
        <v>51.698337107442356</v>
      </c>
      <c r="HR101">
        <v>51.999998604289182</v>
      </c>
      <c r="HS101">
        <v>51.792721807369091</v>
      </c>
      <c r="HT101">
        <v>51.794045797824495</v>
      </c>
      <c r="HU101">
        <v>51.885456417312149</v>
      </c>
      <c r="HV101">
        <v>50.971516696088692</v>
      </c>
      <c r="HW101">
        <v>51.999340955201696</v>
      </c>
      <c r="HX101">
        <v>51.885069431872672</v>
      </c>
      <c r="HY101">
        <v>51.405159483483089</v>
      </c>
      <c r="HZ101">
        <v>51.254375685317051</v>
      </c>
      <c r="IA101">
        <v>51.99989272858619</v>
      </c>
      <c r="IB101">
        <v>50.690633795616563</v>
      </c>
      <c r="IC101">
        <v>51.604439750323159</v>
      </c>
      <c r="ID101">
        <v>51.119753137197911</v>
      </c>
      <c r="IE101">
        <v>51.930338749888541</v>
      </c>
      <c r="IF101">
        <v>51.973241170953088</v>
      </c>
      <c r="IG101">
        <v>48.268622387657828</v>
      </c>
      <c r="IH101">
        <v>49.549482810352998</v>
      </c>
      <c r="II101">
        <v>51.911958502632309</v>
      </c>
      <c r="IJ101">
        <v>51.293719743470056</v>
      </c>
      <c r="IK101">
        <v>50.193775554545184</v>
      </c>
      <c r="IL101">
        <v>48.007416558515708</v>
      </c>
      <c r="IM101">
        <v>49.913047310224073</v>
      </c>
      <c r="IN101">
        <v>51.833342167828448</v>
      </c>
      <c r="IO101">
        <v>51.998998304855832</v>
      </c>
      <c r="IP101">
        <v>51.999999999999986</v>
      </c>
      <c r="IQ101">
        <v>50.836504150714923</v>
      </c>
      <c r="IR101">
        <v>49.424190125718702</v>
      </c>
      <c r="IS101">
        <v>49.440904097598249</v>
      </c>
      <c r="IT101">
        <v>49.44321715044007</v>
      </c>
      <c r="IU101">
        <v>51.606582509076517</v>
      </c>
      <c r="IV101">
        <v>50.10791653633207</v>
      </c>
      <c r="IW101">
        <v>50.615140790992747</v>
      </c>
      <c r="IX101">
        <v>51.631023636346484</v>
      </c>
      <c r="IY101">
        <v>48.856364220349619</v>
      </c>
      <c r="IZ101">
        <v>50.116967022820518</v>
      </c>
      <c r="JA101">
        <v>51.999945138499228</v>
      </c>
      <c r="JB101">
        <v>51.937755158734397</v>
      </c>
      <c r="JC101">
        <v>51.658972475321811</v>
      </c>
      <c r="JD101">
        <v>51.068609352815244</v>
      </c>
      <c r="JE101">
        <v>50.315763228824331</v>
      </c>
      <c r="JF101">
        <v>50.55173472039975</v>
      </c>
      <c r="JG101">
        <v>51.952457830945455</v>
      </c>
      <c r="JH101">
        <v>51.769413218256695</v>
      </c>
      <c r="JI101">
        <v>51.951199726434972</v>
      </c>
      <c r="JJ101">
        <v>48.574459867172287</v>
      </c>
      <c r="JK101">
        <v>51.604312793338806</v>
      </c>
      <c r="JL101">
        <v>51.405829549049329</v>
      </c>
      <c r="JM101">
        <v>51.885407202055809</v>
      </c>
      <c r="JN101">
        <v>51.99932200382915</v>
      </c>
      <c r="JO101">
        <v>51.670321564373715</v>
      </c>
      <c r="JP101">
        <v>51.757324565682985</v>
      </c>
      <c r="JQ101">
        <v>48.939143241595211</v>
      </c>
      <c r="JR101">
        <v>51.51315769855141</v>
      </c>
      <c r="JS101">
        <v>50.927874683390719</v>
      </c>
      <c r="JT101">
        <v>51.565245284165755</v>
      </c>
      <c r="JU101">
        <v>51.999998796534541</v>
      </c>
      <c r="JV101">
        <v>50.966971643016635</v>
      </c>
      <c r="JW101">
        <v>50.119698197235252</v>
      </c>
      <c r="JX101">
        <v>51.106402873550344</v>
      </c>
      <c r="JY101">
        <v>49.284079079411427</v>
      </c>
      <c r="JZ101">
        <v>50.421885069307883</v>
      </c>
      <c r="KA101">
        <v>49.913065964086108</v>
      </c>
      <c r="KB101">
        <v>50.614315642741069</v>
      </c>
      <c r="KC101">
        <v>51.883261192175226</v>
      </c>
      <c r="KD101">
        <v>51.480156765274444</v>
      </c>
      <c r="KE101">
        <v>51.624452872924813</v>
      </c>
      <c r="KF101">
        <v>51.956630150187699</v>
      </c>
      <c r="KG101">
        <v>51.997410444631441</v>
      </c>
      <c r="KH101">
        <v>48.730895861288182</v>
      </c>
      <c r="KI101">
        <v>51.215329991657065</v>
      </c>
      <c r="KJ101">
        <v>51.915633129016157</v>
      </c>
      <c r="KK101">
        <v>51.066509723811009</v>
      </c>
      <c r="KL101">
        <v>50.559343775985148</v>
      </c>
      <c r="KM101">
        <v>51.999932133014553</v>
      </c>
      <c r="KN101">
        <v>50.622391489003938</v>
      </c>
      <c r="KO101">
        <v>51.917393099374905</v>
      </c>
      <c r="KP101">
        <v>50.795990708001838</v>
      </c>
      <c r="KQ101">
        <v>50.140447162064405</v>
      </c>
      <c r="KR101">
        <v>51.851584454161376</v>
      </c>
      <c r="KS101">
        <v>51.778993687348262</v>
      </c>
      <c r="KT101">
        <v>50.556059692933829</v>
      </c>
      <c r="KU101">
        <v>51.999818932940194</v>
      </c>
      <c r="KV101">
        <v>50.705146995816129</v>
      </c>
      <c r="KW101">
        <v>51.982494118777559</v>
      </c>
      <c r="KX101">
        <v>51.482602624358108</v>
      </c>
      <c r="KY101">
        <v>51.267350749210493</v>
      </c>
      <c r="KZ101">
        <v>51.999998707936719</v>
      </c>
      <c r="LA101">
        <v>51.636309198180221</v>
      </c>
      <c r="LB101">
        <v>51.999999999973873</v>
      </c>
      <c r="LC101">
        <v>51.988255926339967</v>
      </c>
      <c r="LD101">
        <v>51.962160592331273</v>
      </c>
      <c r="LE101">
        <v>50.264389368751843</v>
      </c>
      <c r="LF101">
        <v>49.81163713051648</v>
      </c>
      <c r="LG101">
        <v>50.727693414002992</v>
      </c>
      <c r="LH101">
        <v>51.21620559007691</v>
      </c>
      <c r="LI101">
        <v>51.687929216010808</v>
      </c>
      <c r="LJ101">
        <v>51.861316063406505</v>
      </c>
      <c r="LK101">
        <v>50.364214012863364</v>
      </c>
      <c r="LL101">
        <v>51.943205290722346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2018-09-12T12:34:00Z</dcterms:modified>
</cp:coreProperties>
</file>