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001_Criticalness_yearOperation\pso calc\"/>
    </mc:Choice>
  </mc:AlternateContent>
  <xr:revisionPtr revIDLastSave="0" documentId="13_ncr:1_{CCC5D1E5-C1BE-4953-9293-70B7620E7486}" xr6:coauthVersionLast="36" xr6:coauthVersionMax="36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<sst xmlns="http://schemas.openxmlformats.org/spreadsheetml/2006/main" count="2" uniqueCount="2">
  <si>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Observed</t>
    <phoneticPr fontId="1"/>
  </si>
  <si>
    <t>Adjsted observed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</si>
</sst>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4.8585331159111327</c:v>
                </c:pt>
                <c:pt idx="1">
                  <c:v>4.621033115911132</c:v>
                </c:pt>
                <c:pt idx="2">
                  <c:v>3.842433115911132</c:v>
                </c:pt>
                <c:pt idx="3">
                  <c:v>3.5424331159111322</c:v>
                </c:pt>
                <c:pt idx="4">
                  <c:v>4.1541143193962107</c:v>
                </c:pt>
                <c:pt idx="5">
                  <c:v>3.9666143193962107</c:v>
                </c:pt>
                <c:pt idx="6">
                  <c:v>3.6166143193962106</c:v>
                </c:pt>
                <c:pt idx="7">
                  <c:v>3.3737143193962105</c:v>
                </c:pt>
                <c:pt idx="8">
                  <c:v>3.8044477157986352</c:v>
                </c:pt>
                <c:pt idx="9">
                  <c:v>3.6419477157986351</c:v>
                </c:pt>
                <c:pt idx="10">
                  <c:v>3.7044477157986351</c:v>
                </c:pt>
                <c:pt idx="11">
                  <c:v>3.9330477157986352</c:v>
                </c:pt>
                <c:pt idx="12">
                  <c:v>3.8043285659768409</c:v>
                </c:pt>
                <c:pt idx="13">
                  <c:v>3.7418285659768409</c:v>
                </c:pt>
                <c:pt idx="14">
                  <c:v>3.8239285659768409</c:v>
                </c:pt>
                <c:pt idx="15">
                  <c:v>3.8811285659768409</c:v>
                </c:pt>
                <c:pt idx="16">
                  <c:v>3.9082279791671679</c:v>
                </c:pt>
                <c:pt idx="17">
                  <c:v>3.9332279791671683</c:v>
                </c:pt>
                <c:pt idx="18">
                  <c:v>4.085027979167168</c:v>
                </c:pt>
                <c:pt idx="19">
                  <c:v>4.2564279791671682</c:v>
                </c:pt>
                <c:pt idx="20">
                  <c:v>4.2165469071219279</c:v>
                </c:pt>
                <c:pt idx="21">
                  <c:v>5.0165469071219286</c:v>
                </c:pt>
                <c:pt idx="22">
                  <c:v>5.2469469071219281</c:v>
                </c:pt>
                <c:pt idx="23">
                  <c:v>4.875446907121928</c:v>
                </c:pt>
                <c:pt idx="24">
                  <c:v>4.8219659264616075</c:v>
                </c:pt>
                <c:pt idx="25">
                  <c:v>4.9594659264616077</c:v>
                </c:pt>
                <c:pt idx="26">
                  <c:v>5.064865926461608</c:v>
                </c:pt>
                <c:pt idx="27">
                  <c:v>4.7362659264616083</c:v>
                </c:pt>
                <c:pt idx="28">
                  <c:v>5.0181406156045929</c:v>
                </c:pt>
                <c:pt idx="29">
                  <c:v>5.0181406156045929</c:v>
                </c:pt>
                <c:pt idx="30">
                  <c:v>5.1431406156045929</c:v>
                </c:pt>
                <c:pt idx="31">
                  <c:v>5.0431406156045933</c:v>
                </c:pt>
                <c:pt idx="32">
                  <c:v>5.0179531069374965</c:v>
                </c:pt>
                <c:pt idx="33">
                  <c:v>4.9929531069374971</c:v>
                </c:pt>
                <c:pt idx="34">
                  <c:v>5.003653106937497</c:v>
                </c:pt>
                <c:pt idx="35">
                  <c:v>4.7179531069374967</c:v>
                </c:pt>
                <c:pt idx="36">
                  <c:v>3.6009217529050055</c:v>
                </c:pt>
                <c:pt idx="37">
                  <c:v>3.0759217529050051</c:v>
                </c:pt>
                <c:pt idx="38">
                  <c:v>3.0563217529050051</c:v>
                </c:pt>
                <c:pt idx="39">
                  <c:v>2.8420217529050049</c:v>
                </c:pt>
                <c:pt idx="40">
                  <c:v>3.048955187332187</c:v>
                </c:pt>
                <c:pt idx="41">
                  <c:v>2.8739551873321867</c:v>
                </c:pt>
                <c:pt idx="42">
                  <c:v>2.4453551873321868</c:v>
                </c:pt>
                <c:pt idx="43">
                  <c:v>1.6596551873321868</c:v>
                </c:pt>
                <c:pt idx="44">
                  <c:v>1.1766797391795425</c:v>
                </c:pt>
                <c:pt idx="45">
                  <c:v>0.85167973917954254</c:v>
                </c:pt>
                <c:pt idx="46">
                  <c:v>0.9159697391795425</c:v>
                </c:pt>
                <c:pt idx="47">
                  <c:v>1.0016797391795427</c:v>
                </c:pt>
                <c:pt idx="48">
                  <c:v>0.82985371890100956</c:v>
                </c:pt>
                <c:pt idx="49">
                  <c:v>0.86735371890100965</c:v>
                </c:pt>
                <c:pt idx="50">
                  <c:v>0.84414371890100948</c:v>
                </c:pt>
                <c:pt idx="51">
                  <c:v>0.78699371890100944</c:v>
                </c:pt>
                <c:pt idx="52">
                  <c:v>0.64969744005923802</c:v>
                </c:pt>
                <c:pt idx="53">
                  <c:v>0.64969744005923802</c:v>
                </c:pt>
                <c:pt idx="54">
                  <c:v>0.68005744005923796</c:v>
                </c:pt>
                <c:pt idx="55">
                  <c:v>0.66576744005923794</c:v>
                </c:pt>
                <c:pt idx="56">
                  <c:v>0.69619433698031485</c:v>
                </c:pt>
                <c:pt idx="57">
                  <c:v>0.60869433698031483</c:v>
                </c:pt>
                <c:pt idx="58">
                  <c:v>0.78548433698031483</c:v>
                </c:pt>
                <c:pt idx="59">
                  <c:v>0.7569043369803149</c:v>
                </c:pt>
                <c:pt idx="60">
                  <c:v>1.0011328438616109</c:v>
                </c:pt>
                <c:pt idx="61">
                  <c:v>0.98863284386161099</c:v>
                </c:pt>
                <c:pt idx="62">
                  <c:v>1.236842843861611</c:v>
                </c:pt>
                <c:pt idx="63">
                  <c:v>1.379732843861611</c:v>
                </c:pt>
                <c:pt idx="64">
                  <c:v>1.1917292863438447</c:v>
                </c:pt>
                <c:pt idx="65">
                  <c:v>1.3667292863438447</c:v>
                </c:pt>
                <c:pt idx="66">
                  <c:v>1.7024292863438446</c:v>
                </c:pt>
                <c:pt idx="67">
                  <c:v>1.7024292863438446</c:v>
                </c:pt>
                <c:pt idx="68">
                  <c:v>2.2665348131166301</c:v>
                </c:pt>
                <c:pt idx="69">
                  <c:v>2.6665348131166304</c:v>
                </c:pt>
                <c:pt idx="70">
                  <c:v>3.0076348131166304</c:v>
                </c:pt>
                <c:pt idx="71">
                  <c:v>3.1219348131166305</c:v>
                </c:pt>
                <c:pt idx="72">
                  <c:v>3.381008483128022</c:v>
                </c:pt>
                <c:pt idx="73">
                  <c:v>3.4560084831280218</c:v>
                </c:pt>
                <c:pt idx="74">
                  <c:v>3.5435084831280221</c:v>
                </c:pt>
                <c:pt idx="75">
                  <c:v>3.6149084831280218</c:v>
                </c:pt>
                <c:pt idx="76">
                  <c:v>3.5477381430543868</c:v>
                </c:pt>
                <c:pt idx="77">
                  <c:v>3.4727381430543867</c:v>
                </c:pt>
                <c:pt idx="78">
                  <c:v>3.5048381430543869</c:v>
                </c:pt>
                <c:pt idx="79">
                  <c:v>3.604838143054387</c:v>
                </c:pt>
                <c:pt idx="80">
                  <c:v>3.8835765488497174</c:v>
                </c:pt>
                <c:pt idx="81">
                  <c:v>3.8085765488497172</c:v>
                </c:pt>
                <c:pt idx="82">
                  <c:v>3.7674765488497175</c:v>
                </c:pt>
                <c:pt idx="83">
                  <c:v>3.6960765488497174</c:v>
                </c:pt>
                <c:pt idx="84">
                  <c:v>3.8185809080077053</c:v>
                </c:pt>
                <c:pt idx="85">
                  <c:v>3.8685809080077056</c:v>
                </c:pt>
                <c:pt idx="86">
                  <c:v>4.0114809080077052</c:v>
                </c:pt>
                <c:pt idx="87">
                  <c:v>4.0114809080077052</c:v>
                </c:pt>
                <c:pt idx="88">
                  <c:v>3.994385864973081</c:v>
                </c:pt>
                <c:pt idx="89">
                  <c:v>4.4443858649730812</c:v>
                </c:pt>
                <c:pt idx="90">
                  <c:v>4.8961858649730807</c:v>
                </c:pt>
                <c:pt idx="91">
                  <c:v>4.8389858649730808</c:v>
                </c:pt>
                <c:pt idx="92">
                  <c:v>4.6618884120479755</c:v>
                </c:pt>
                <c:pt idx="93">
                  <c:v>4.6118884120479748</c:v>
                </c:pt>
                <c:pt idx="94">
                  <c:v>4.0975884120479744</c:v>
                </c:pt>
                <c:pt idx="95">
                  <c:v>4.1547884120479761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162096126729317"/>
          <c:y val="0.1003074419625585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zoomScale="85" zoomScaleNormal="85" workbookViewId="0">
      <selection activeCell="A2" sqref="A2:A97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7"/>
  <sheetViews>
    <sheetView tabSelected="1" zoomScale="85" zoomScaleNormal="85" workbookViewId="0">
      <selection activeCell="A2" sqref="A2:A97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4.8585331159111327</v>
      </c>
      <c r="C2">
        <v>4.3021424716448156</v>
      </c>
      <c r="D2">
        <v>4.5033068645832071</v>
      </c>
      <c r="E2">
        <v>4.9227065796192679</v>
      </c>
      <c r="F2">
        <v>4.3011642833914578</v>
      </c>
      <c r="G2">
        <v>4.7148664817684951</v>
      </c>
      <c r="H2">
        <v>4.6057477561042264</v>
      </c>
      <c r="I2">
        <v>4.0755038636314866</v>
      </c>
      <c r="J2">
        <v>5.2108529127385355</v>
      </c>
      <c r="K2">
        <v>4.296415290288917</v>
      </c>
      <c r="L2">
        <v>4.2589368761857882</v>
      </c>
      <c r="M2">
        <v>4.5939728434399187</v>
      </c>
      <c r="N2">
        <v>4.7169174057110652</v>
      </c>
      <c r="O2">
        <v>4.3967835523687206</v>
      </c>
      <c r="P2">
        <v>4.8727803891121368</v>
      </c>
      <c r="Q2">
        <v>3.1129461081000565</v>
      </c>
      <c r="R2">
        <v>4.2522568826836658</v>
      </c>
      <c r="S2">
        <v>4.5748915504736587</v>
      </c>
      <c r="T2">
        <v>4.9045714959845572</v>
      </c>
      <c r="U2">
        <v>3.6734122394849567</v>
      </c>
      <c r="V2">
        <v>4.2900960075408658</v>
      </c>
      <c r="W2">
        <v>4.5660357236542266</v>
      </c>
      <c r="X2">
        <v>4.146714345696207</v>
      </c>
      <c r="Y2">
        <v>4.0726124965595902</v>
      </c>
      <c r="Z2">
        <v>3.8095513303088975</v>
      </c>
      <c r="AA2">
        <v>4.8435251287645285</v>
      </c>
      <c r="AB2">
        <v>4.2828081257828465</v>
      </c>
      <c r="AC2">
        <v>3.011319078280938</v>
      </c>
      <c r="AD2">
        <v>3.138218029593872</v>
      </c>
      <c r="AE2">
        <v>3.0842933480500876</v>
      </c>
      <c r="AF2">
        <v>3.083379205574007</v>
      </c>
      <c r="AG2">
        <v>3.7162765313562232</v>
      </c>
      <c r="AH2">
        <v>3.4576842866190662</v>
      </c>
      <c r="AI2">
        <v>3.0714892346446465</v>
      </c>
      <c r="AJ2">
        <v>2.7682987414538345</v>
      </c>
      <c r="AK2">
        <v>2.8232763029399921</v>
      </c>
      <c r="AL2">
        <v>3.0999967219969666</v>
      </c>
      <c r="AM2">
        <v>3.4505022547053072</v>
      </c>
      <c r="AN2">
        <v>2.9214601343728841</v>
      </c>
      <c r="AO2">
        <v>3.1340421141352897</v>
      </c>
      <c r="AP2">
        <v>2.3498109974626233</v>
      </c>
      <c r="AQ2">
        <v>2.6038972185123725</v>
      </c>
      <c r="AR2">
        <v>2.8238907510325149</v>
      </c>
      <c r="AS2">
        <v>2.9671150663668686</v>
      </c>
      <c r="AT2">
        <v>3.0504077491723045</v>
      </c>
      <c r="AU2">
        <v>2.8439474952503105</v>
      </c>
      <c r="AV2">
        <v>2.6993302096712539</v>
      </c>
      <c r="AW2">
        <v>2.7669688997206943</v>
      </c>
      <c r="AX2">
        <v>2.8122028676922413</v>
      </c>
      <c r="AY2">
        <v>2.8933943380981728</v>
      </c>
      <c r="AZ2">
        <v>3.1260754429485034</v>
      </c>
      <c r="BA2">
        <v>2.4473123401220995</v>
      </c>
      <c r="BB2">
        <v>2.6495608952781473</v>
      </c>
      <c r="BC2">
        <v>2.7794550274212102</v>
      </c>
      <c r="BD2">
        <v>2.2760000421107245</v>
      </c>
      <c r="BE2">
        <v>2.6780974548175456</v>
      </c>
      <c r="BF2">
        <v>2.9675905382796524</v>
      </c>
      <c r="BG2">
        <v>2.5344389106036638</v>
      </c>
      <c r="BH2">
        <v>2.5751286712891086</v>
      </c>
      <c r="BI2">
        <v>2.7250667114553861</v>
      </c>
      <c r="BJ2">
        <v>2.7648494358153402</v>
      </c>
      <c r="BK2">
        <v>2.5899897855021492</v>
      </c>
      <c r="BL2">
        <v>2.7792321546984615</v>
      </c>
      <c r="BM2">
        <v>2.7681717380642357</v>
      </c>
      <c r="BN2">
        <v>2.5149565806216447</v>
      </c>
      <c r="BO2">
        <v>2.365441574899819</v>
      </c>
      <c r="BP2">
        <v>3.0118978513494792</v>
      </c>
      <c r="BQ2">
        <v>2.4970059564070914</v>
      </c>
      <c r="BR2">
        <v>2.8331679456065246</v>
      </c>
      <c r="BS2">
        <v>2.7941277238864588</v>
      </c>
      <c r="BT2">
        <v>2.7389839044498565</v>
      </c>
      <c r="BU2">
        <v>2.7017993725087064</v>
      </c>
      <c r="BV2">
        <v>2.7721357366373933</v>
      </c>
      <c r="BW2">
        <v>2.3381313868070657</v>
      </c>
      <c r="BX2">
        <v>2.5384741491759479</v>
      </c>
      <c r="BY2">
        <v>2.2870392367509278</v>
      </c>
      <c r="BZ2">
        <v>2.8740102134438397</v>
      </c>
      <c r="CA2">
        <v>3.0330414228447786</v>
      </c>
      <c r="CB2">
        <v>2.5391580658174155</v>
      </c>
      <c r="CC2">
        <v>3.6635279544915638</v>
      </c>
      <c r="CD2">
        <v>3.0150996539254162</v>
      </c>
      <c r="CE2">
        <v>3.2009544673443182</v>
      </c>
      <c r="CF2">
        <v>2.8864732401636064</v>
      </c>
      <c r="CG2">
        <v>2.9354571907559333</v>
      </c>
      <c r="CH2">
        <v>2.4349601599377135</v>
      </c>
      <c r="CI2">
        <v>2.3706251747905869</v>
      </c>
      <c r="CJ2">
        <v>3.0667197514499254</v>
      </c>
      <c r="CK2">
        <v>3.0475894183158214</v>
      </c>
      <c r="CL2">
        <v>3.8407920276028493</v>
      </c>
      <c r="CM2">
        <v>4.0210285436318305</v>
      </c>
      <c r="CN2">
        <v>3.5809700950294157</v>
      </c>
      <c r="CO2">
        <v>3.8965051505092032</v>
      </c>
      <c r="CP2">
        <v>3.3582006346583309</v>
      </c>
      <c r="CQ2">
        <v>3.9042606810249048</v>
      </c>
      <c r="CR2">
        <v>3.8344016036385256</v>
      </c>
      <c r="CS2">
        <v>4.295133129551397</v>
      </c>
      <c r="CT2">
        <v>4.3205244578248179</v>
      </c>
      <c r="CU2">
        <v>4.7137239188604783</v>
      </c>
      <c r="CV2">
        <v>4.6584676119551611</v>
      </c>
      <c r="CW2">
        <v>4.90231367847269</v>
      </c>
      <c r="CX2">
        <v>5.0773747016026247</v>
      </c>
      <c r="CY2">
        <v>5.179794227470337</v>
      </c>
      <c r="CZ2">
        <v>4.8110886596607765</v>
      </c>
      <c r="DA2">
        <v>4.941112830320403</v>
      </c>
      <c r="DB2">
        <v>5.4388061193509367</v>
      </c>
      <c r="DC2">
        <v>5.2904639972334664</v>
      </c>
      <c r="DD2">
        <v>5.2272035898599496</v>
      </c>
      <c r="DE2">
        <v>5.3776159828696546</v>
      </c>
      <c r="DF2">
        <v>4.8426298678804276</v>
      </c>
      <c r="DG2">
        <v>5.2784787378194746</v>
      </c>
      <c r="DH2">
        <v>5.5387912211528914</v>
      </c>
      <c r="DI2">
        <v>5.5707549234892202</v>
      </c>
      <c r="DJ2">
        <v>5.3214777178588903</v>
      </c>
      <c r="DK2">
        <v>5.4905018465800257</v>
      </c>
      <c r="DL2">
        <v>5.47313587614995</v>
      </c>
      <c r="DM2">
        <v>5.8185613385007038</v>
      </c>
      <c r="DN2">
        <v>5.2663312760879197</v>
      </c>
      <c r="DO2">
        <v>5.8240738008960617</v>
      </c>
      <c r="DP2">
        <v>5.8810185960688335</v>
      </c>
      <c r="DQ2">
        <v>5.8538766269560183</v>
      </c>
      <c r="DR2">
        <v>5.7677595981462426</v>
      </c>
      <c r="DS2">
        <v>5.1578921824821196</v>
      </c>
      <c r="DT2">
        <v>5.0350777190329064</v>
      </c>
      <c r="DU2">
        <v>5.1350013445738751</v>
      </c>
      <c r="DV2">
        <v>5.3820116003135574</v>
      </c>
      <c r="DW2">
        <v>5.6761040547125354</v>
      </c>
      <c r="DX2">
        <v>6.0222475942940541</v>
      </c>
      <c r="DY2">
        <v>5.226944957099783</v>
      </c>
      <c r="DZ2">
        <v>5.1792163108667175</v>
      </c>
      <c r="EA2">
        <v>4.951702865219838</v>
      </c>
      <c r="EB2">
        <v>5.3964624011459232</v>
      </c>
      <c r="EC2">
        <v>4.107919034894234</v>
      </c>
      <c r="ED2">
        <v>3.524209215485377</v>
      </c>
      <c r="EE2">
        <v>3.3192098778138552</v>
      </c>
      <c r="EF2">
        <v>3.5212489608962532</v>
      </c>
      <c r="EG2">
        <v>3.3826707961350153</v>
      </c>
      <c r="EH2">
        <v>4.3450592207032255</v>
      </c>
      <c r="EI2">
        <v>4.1052678917876051</v>
      </c>
      <c r="EJ2">
        <v>4.3663937436563023</v>
      </c>
      <c r="EK2">
        <v>4.7486008784581282</v>
      </c>
      <c r="EL2">
        <v>4.1982860224894338</v>
      </c>
      <c r="EM2">
        <v>3.9468729952712853</v>
      </c>
      <c r="EN2">
        <v>3.9325849306093952</v>
      </c>
      <c r="EO2">
        <v>4.4921482504816135</v>
      </c>
      <c r="EP2">
        <v>4.0248945042754931</v>
      </c>
      <c r="EQ2">
        <v>4.2864291288422001</v>
      </c>
      <c r="ER2">
        <v>3.4606447558218307</v>
      </c>
      <c r="ES2">
        <v>3.7660791686421509</v>
      </c>
      <c r="ET2">
        <v>3.6288372388988654</v>
      </c>
      <c r="EU2">
        <v>5.0998375255894004</v>
      </c>
      <c r="EV2">
        <v>4.2535615795871955</v>
      </c>
      <c r="EW2">
        <v>4.2946909860947473</v>
      </c>
      <c r="EX2">
        <v>4.1090341605520351</v>
      </c>
      <c r="EY2">
        <v>4.6938518591072134</v>
      </c>
      <c r="EZ2">
        <v>3.9864607706772643</v>
      </c>
      <c r="FA2">
        <v>3.7034392612372007</v>
      </c>
      <c r="FB2">
        <v>4.0374132799739852</v>
      </c>
      <c r="FC2">
        <v>4.5683569898404972</v>
      </c>
      <c r="FD2">
        <v>4.530309336504839</v>
      </c>
      <c r="FE2">
        <v>4.4213446751743275</v>
      </c>
      <c r="FF2">
        <v>4.5733725020672003</v>
      </c>
      <c r="FG2">
        <v>4.1603184964737832</v>
      </c>
      <c r="FH2">
        <v>4.0574175940525992</v>
      </c>
      <c r="FI2">
        <v>4.901422572874905</v>
      </c>
      <c r="FJ2">
        <v>4.6127706124235326</v>
      </c>
      <c r="FK2">
        <v>4.7229289027036918</v>
      </c>
      <c r="FL2">
        <v>4.670512846244935</v>
      </c>
      <c r="FM2">
        <v>4.7409710823615612</v>
      </c>
      <c r="FN2">
        <v>3.662090312936551</v>
      </c>
      <c r="FO2">
        <v>4.8520139074537125</v>
      </c>
      <c r="FP2">
        <v>5.58409003314262</v>
      </c>
      <c r="FQ2">
        <v>5.1669928109608945</v>
      </c>
      <c r="FR2">
        <v>6.0912106902207732</v>
      </c>
      <c r="FS2">
        <v>6.2410741487573356</v>
      </c>
      <c r="FT2">
        <v>5.4122991085846515</v>
      </c>
      <c r="FU2">
        <v>5.7977866981791806</v>
      </c>
      <c r="FV2">
        <v>5.0282379764824592</v>
      </c>
      <c r="FW2">
        <v>5.3674807507759912</v>
      </c>
      <c r="FX2">
        <v>5.7827251771927219</v>
      </c>
      <c r="FY2">
        <v>5.6205103810762296</v>
      </c>
      <c r="FZ2">
        <v>5.5223122895309036</v>
      </c>
      <c r="GA2">
        <v>5.4521723032958018</v>
      </c>
      <c r="GB2">
        <v>5.9080744968086103</v>
      </c>
      <c r="GC2">
        <v>6.3206763603874965</v>
      </c>
      <c r="GD2">
        <v>6.3414262028947164</v>
      </c>
      <c r="GE2">
        <v>6.452273576950196</v>
      </c>
      <c r="GF2">
        <v>5.2613447178637065</v>
      </c>
      <c r="GG2">
        <v>5.6189803573148795</v>
      </c>
      <c r="GH2">
        <v>6.791606834313801</v>
      </c>
      <c r="GI2">
        <v>6.2577391562994835</v>
      </c>
      <c r="GJ2">
        <v>7.6213122132604685</v>
      </c>
      <c r="GK2">
        <v>8.1895684441800736</v>
      </c>
      <c r="GL2">
        <v>7.5134951658052218</v>
      </c>
      <c r="GM2">
        <v>5.9621896584859071</v>
      </c>
      <c r="GN2">
        <v>5.8513938162631058</v>
      </c>
      <c r="GO2">
        <v>5.2313032898182446</v>
      </c>
      <c r="GP2">
        <v>6.0536183370625736</v>
      </c>
      <c r="GQ2">
        <v>6.6938187726179041</v>
      </c>
      <c r="GR2">
        <v>7.9599138567229781</v>
      </c>
      <c r="GS2">
        <v>7.904079669021649</v>
      </c>
      <c r="GT2">
        <v>7.3861053057625581</v>
      </c>
      <c r="GU2">
        <v>6.6424381929279717</v>
      </c>
      <c r="GV2">
        <v>5.967994337344658</v>
      </c>
      <c r="GW2">
        <v>5.6275504987484259</v>
      </c>
      <c r="GX2">
        <v>6.7452345682441051</v>
      </c>
      <c r="GY2">
        <v>7.057684241713039</v>
      </c>
      <c r="GZ2">
        <v>7.2423241036476727</v>
      </c>
      <c r="HA2">
        <v>6.5471680908054166</v>
      </c>
      <c r="HB2">
        <v>5.9120062394386901</v>
      </c>
      <c r="HC2">
        <v>7.5708357312796846</v>
      </c>
      <c r="HD2">
        <v>6.8607931904714681</v>
      </c>
      <c r="HE2">
        <v>7.223493933094729</v>
      </c>
      <c r="HF2">
        <v>8.5480525047676608</v>
      </c>
      <c r="HG2">
        <v>7.650425233415187</v>
      </c>
      <c r="HH2">
        <v>8.2037876106298047</v>
      </c>
      <c r="HI2">
        <v>8.9610098338246829</v>
      </c>
      <c r="HJ2">
        <v>6.7428375609270201</v>
      </c>
      <c r="HK2">
        <v>7.9957830017209215</v>
      </c>
      <c r="HL2">
        <v>7.7442953700011916</v>
      </c>
      <c r="HM2">
        <v>8.4296816023537566</v>
      </c>
      <c r="HN2">
        <v>6.7593551807216699</v>
      </c>
      <c r="HO2">
        <v>9.3642711059877062</v>
      </c>
      <c r="HP2">
        <v>7.4710719486795982</v>
      </c>
      <c r="HQ2">
        <v>8.707214724283606</v>
      </c>
      <c r="HR2">
        <v>8.364158333518537</v>
      </c>
      <c r="HS2">
        <v>9.5806016808949348</v>
      </c>
      <c r="HT2">
        <v>8.1495199350630934</v>
      </c>
      <c r="HU2">
        <v>9.1668342274244772</v>
      </c>
      <c r="HV2">
        <v>8.9423093206093203</v>
      </c>
      <c r="HW2">
        <v>7.9486801688732092</v>
      </c>
      <c r="HX2">
        <v>7.0255620942068528</v>
      </c>
      <c r="HY2">
        <v>6.7876814813550794</v>
      </c>
      <c r="HZ2">
        <v>6.6962219054176977</v>
      </c>
      <c r="IA2">
        <v>7.6140867688125127</v>
      </c>
      <c r="IB2">
        <v>6.3955295279846087</v>
      </c>
      <c r="IC2">
        <v>6.8092282354817755</v>
      </c>
      <c r="ID2">
        <v>7.1522205362300024</v>
      </c>
      <c r="IE2">
        <v>7.666875598485591</v>
      </c>
      <c r="IF2">
        <v>7.44544640305483</v>
      </c>
      <c r="IG2">
        <v>7.4907187217267399</v>
      </c>
      <c r="IH2">
        <v>8.3832754035945225</v>
      </c>
      <c r="II2">
        <v>8.4461838395650091</v>
      </c>
      <c r="IJ2">
        <v>9.4506745291822636</v>
      </c>
      <c r="IK2">
        <v>7.4297054598004522</v>
      </c>
      <c r="IL2">
        <v>7.8201699522509562</v>
      </c>
      <c r="IM2">
        <v>7.2947638659325449</v>
      </c>
      <c r="IN2">
        <v>7.5197934163369471</v>
      </c>
      <c r="IO2">
        <v>7.2275248193087585</v>
      </c>
      <c r="IP2">
        <v>6.7716677100106661</v>
      </c>
      <c r="IQ2">
        <v>7.2352451398958708</v>
      </c>
      <c r="IR2">
        <v>6.2371343907114527</v>
      </c>
      <c r="IS2">
        <v>4.6916167991160505</v>
      </c>
      <c r="IT2">
        <v>8.3389210366092357</v>
      </c>
      <c r="IU2">
        <v>7.5770093775571814</v>
      </c>
      <c r="IV2">
        <v>8.1597148921433682</v>
      </c>
      <c r="IW2">
        <v>8.2766319456450912</v>
      </c>
      <c r="IX2">
        <v>7.4968072645730324</v>
      </c>
      <c r="IY2">
        <v>7.9922542359281668</v>
      </c>
      <c r="IZ2">
        <v>8.1472734314569344</v>
      </c>
      <c r="JA2">
        <v>8.7985106871596237</v>
      </c>
      <c r="JB2">
        <v>8.9338588648138799</v>
      </c>
      <c r="JC2">
        <v>8.3226162152862742</v>
      </c>
      <c r="JD2">
        <v>8.2405540103116053</v>
      </c>
      <c r="JE2">
        <v>9.4231885291590771</v>
      </c>
      <c r="JF2">
        <v>8.1591564684024949</v>
      </c>
      <c r="JG2">
        <v>9.0714804347347204</v>
      </c>
      <c r="JH2">
        <v>8.9224900742111846</v>
      </c>
      <c r="JI2">
        <v>7.4447533739547991</v>
      </c>
      <c r="JJ2">
        <v>8.6580545215020699</v>
      </c>
      <c r="JK2">
        <v>8.0130149325807238</v>
      </c>
      <c r="JL2">
        <v>7.4516223012544769</v>
      </c>
      <c r="JM2">
        <v>7.7200549828175902</v>
      </c>
      <c r="JN2">
        <v>8.1565860157383518</v>
      </c>
      <c r="JO2">
        <v>8.2201096883760876</v>
      </c>
      <c r="JP2">
        <v>7.1672900708973843</v>
      </c>
      <c r="JQ2">
        <v>7.1513521528817341</v>
      </c>
      <c r="JR2">
        <v>8.7094239770513262</v>
      </c>
      <c r="JS2">
        <v>8.5982591022891413</v>
      </c>
      <c r="JT2">
        <v>8.946789265990585</v>
      </c>
      <c r="JU2">
        <v>9.3368534510819821</v>
      </c>
      <c r="JV2">
        <v>8.3695437066846718</v>
      </c>
      <c r="JW2">
        <v>6.6059576642540758</v>
      </c>
      <c r="JX2">
        <v>6.2672239813187334</v>
      </c>
      <c r="JY2">
        <v>7.0549449230795513</v>
      </c>
      <c r="JZ2">
        <v>7.1995105557543635</v>
      </c>
      <c r="KA2">
        <v>6.2557278391656714</v>
      </c>
      <c r="KB2">
        <v>6.8928728796823417</v>
      </c>
      <c r="KC2">
        <v>7.7860527116389031</v>
      </c>
      <c r="KD2">
        <v>6.0362369916946061</v>
      </c>
      <c r="KE2">
        <v>7.2666624900825489</v>
      </c>
      <c r="KF2">
        <v>6.3485972354765714</v>
      </c>
      <c r="KG2">
        <v>5.8904797899294721</v>
      </c>
      <c r="KH2">
        <v>6.6319703220945314</v>
      </c>
      <c r="KI2">
        <v>5.6731894081345438</v>
      </c>
      <c r="KJ2">
        <v>6.201897051700036</v>
      </c>
      <c r="KK2">
        <v>5.6323679219468863</v>
      </c>
      <c r="KL2">
        <v>6.119728245265776</v>
      </c>
      <c r="KM2">
        <v>5.6526568854907122</v>
      </c>
      <c r="KN2">
        <v>6.3273811135065587</v>
      </c>
      <c r="KO2">
        <v>6.3644986361598477</v>
      </c>
      <c r="KP2">
        <v>6.8659216414894324</v>
      </c>
      <c r="KQ2">
        <v>7.0539570631526773</v>
      </c>
      <c r="KR2">
        <v>6.5704380727124514</v>
      </c>
      <c r="KS2">
        <v>6.0833626551727509</v>
      </c>
      <c r="KT2">
        <v>5.5896441058397013</v>
      </c>
      <c r="KU2">
        <v>5.8183417968070978</v>
      </c>
      <c r="KV2">
        <v>5.2584431499101063</v>
      </c>
      <c r="KW2">
        <v>6.2319435032954722</v>
      </c>
      <c r="KX2">
        <v>5.0160014391450209</v>
      </c>
      <c r="KY2">
        <v>4.5762552843788509</v>
      </c>
      <c r="KZ2">
        <v>4.4984802250674036</v>
      </c>
      <c r="LA2">
        <v>4.317810987520712</v>
      </c>
      <c r="LB2">
        <v>4.5580116528700314</v>
      </c>
      <c r="LC2">
        <v>4.9363305719094406</v>
      </c>
      <c r="LD2">
        <v>4.6071877364113289</v>
      </c>
      <c r="LE2">
        <v>4.5068218499197492</v>
      </c>
      <c r="LF2">
        <v>3.2863810526277302</v>
      </c>
      <c r="LG2">
        <v>3.1721413720544458</v>
      </c>
      <c r="LH2">
        <v>4.2565568749999594</v>
      </c>
      <c r="LI2">
        <v>4.5169475106365926</v>
      </c>
      <c r="LJ2">
        <v>4.1215494282891685</v>
      </c>
      <c r="LK2">
        <v>4.3767370313736453</v>
      </c>
      <c r="LL2">
        <v>3.947413854387448</v>
      </c>
    </row>
    <row r="3" spans="1:324">
      <c r="A3">
        <v>2</v>
      </c>
      <c r="B3">
        <v>4.621033115911132</v>
      </c>
      <c r="C3">
        <v>4.2771424716448152</v>
      </c>
      <c r="D3">
        <v>4.0033068645832071</v>
      </c>
      <c r="E3">
        <v>4.5477065796192679</v>
      </c>
      <c r="F3">
        <v>4.0261642833914584</v>
      </c>
      <c r="G3">
        <v>4.3273664817684949</v>
      </c>
      <c r="H3">
        <v>4.4307477561042266</v>
      </c>
      <c r="I3">
        <v>3.7755038636314868</v>
      </c>
      <c r="J3">
        <v>4.9983529127385351</v>
      </c>
      <c r="K3">
        <v>3.9714152902889177</v>
      </c>
      <c r="L3">
        <v>4.2214368761857886</v>
      </c>
      <c r="M3">
        <v>4.4189728434399189</v>
      </c>
      <c r="N3">
        <v>4.3044174057110647</v>
      </c>
      <c r="O3">
        <v>4.234283552368721</v>
      </c>
      <c r="P3">
        <v>4.697780389112137</v>
      </c>
      <c r="Q3">
        <v>2.8879461081000564</v>
      </c>
      <c r="R3">
        <v>4.0647568826836658</v>
      </c>
      <c r="S3">
        <v>4.3498915504736591</v>
      </c>
      <c r="T3">
        <v>4.5295714959845572</v>
      </c>
      <c r="U3">
        <v>3.5109122394849566</v>
      </c>
      <c r="V3">
        <v>4.0025960075408662</v>
      </c>
      <c r="W3">
        <v>4.4285357236542264</v>
      </c>
      <c r="X3">
        <v>4.459214345696207</v>
      </c>
      <c r="Y3">
        <v>3.7851124965595906</v>
      </c>
      <c r="Z3">
        <v>3.5720513303088968</v>
      </c>
      <c r="AA3">
        <v>4.6060251287645286</v>
      </c>
      <c r="AB3">
        <v>4.0453081257828467</v>
      </c>
      <c r="AC3">
        <v>2.761319078280938</v>
      </c>
      <c r="AD3">
        <v>3.0007180295938718</v>
      </c>
      <c r="AE3">
        <v>3.0217933480500876</v>
      </c>
      <c r="AF3">
        <v>3.0458792055740069</v>
      </c>
      <c r="AG3">
        <v>3.4662765313562232</v>
      </c>
      <c r="AH3">
        <v>3.0701842866190665</v>
      </c>
      <c r="AI3">
        <v>2.9839892346446466</v>
      </c>
      <c r="AJ3">
        <v>2.5682987414538347</v>
      </c>
      <c r="AK3">
        <v>2.6107763029399917</v>
      </c>
      <c r="AL3">
        <v>2.9249967219969668</v>
      </c>
      <c r="AM3">
        <v>3.2880022547053072</v>
      </c>
      <c r="AN3">
        <v>2.8964601343728842</v>
      </c>
      <c r="AO3">
        <v>3.1090421141352897</v>
      </c>
      <c r="AP3">
        <v>2.1998109974626234</v>
      </c>
      <c r="AQ3">
        <v>2.5288972185123724</v>
      </c>
      <c r="AR3">
        <v>2.7488907510325151</v>
      </c>
      <c r="AS3">
        <v>2.8546150663668688</v>
      </c>
      <c r="AT3">
        <v>2.7879077491723048</v>
      </c>
      <c r="AU3">
        <v>2.7064474952503104</v>
      </c>
      <c r="AV3">
        <v>2.549330209671254</v>
      </c>
      <c r="AW3">
        <v>2.654468899720694</v>
      </c>
      <c r="AX3">
        <v>2.4747028676922413</v>
      </c>
      <c r="AY3">
        <v>2.6683943380981732</v>
      </c>
      <c r="AZ3">
        <v>3.0010754429485034</v>
      </c>
      <c r="BA3">
        <v>2.3223123401220995</v>
      </c>
      <c r="BB3">
        <v>2.4995608952781474</v>
      </c>
      <c r="BC3">
        <v>2.6044550274212104</v>
      </c>
      <c r="BD3">
        <v>2.2010000421107243</v>
      </c>
      <c r="BE3">
        <v>2.4530974548175455</v>
      </c>
      <c r="BF3">
        <v>2.7800905382796524</v>
      </c>
      <c r="BG3">
        <v>2.3469389106036638</v>
      </c>
      <c r="BH3">
        <v>2.4251286712891087</v>
      </c>
      <c r="BI3">
        <v>2.6250667114553861</v>
      </c>
      <c r="BJ3">
        <v>2.6648494358153401</v>
      </c>
      <c r="BK3">
        <v>2.4649897855021492</v>
      </c>
      <c r="BL3">
        <v>2.7292321546984617</v>
      </c>
      <c r="BM3">
        <v>2.6681717380642356</v>
      </c>
      <c r="BN3">
        <v>2.3524565806216446</v>
      </c>
      <c r="BO3">
        <v>2.3154415748998192</v>
      </c>
      <c r="BP3">
        <v>2.874397851349479</v>
      </c>
      <c r="BQ3">
        <v>2.3720059564070914</v>
      </c>
      <c r="BR3">
        <v>2.7706679456065246</v>
      </c>
      <c r="BS3">
        <v>2.4816277238864588</v>
      </c>
      <c r="BT3">
        <v>2.6389839044498569</v>
      </c>
      <c r="BU3">
        <v>2.4267993725087065</v>
      </c>
      <c r="BV3">
        <v>2.6721357366373932</v>
      </c>
      <c r="BW3">
        <v>2.1131313868070656</v>
      </c>
      <c r="BX3">
        <v>2.388474149175948</v>
      </c>
      <c r="BY3">
        <v>2.0370392367509278</v>
      </c>
      <c r="BZ3">
        <v>2.8240102134438394</v>
      </c>
      <c r="CA3">
        <v>2.9705414228447786</v>
      </c>
      <c r="CB3">
        <v>2.4891580658174157</v>
      </c>
      <c r="CC3">
        <v>3.4635279544915636</v>
      </c>
      <c r="CD3">
        <v>2.8400996539254164</v>
      </c>
      <c r="CE3">
        <v>3.0259544673443184</v>
      </c>
      <c r="CF3">
        <v>2.6739732401636065</v>
      </c>
      <c r="CG3">
        <v>2.8354571907559332</v>
      </c>
      <c r="CH3">
        <v>2.3724601599377135</v>
      </c>
      <c r="CI3">
        <v>2.1206251747905869</v>
      </c>
      <c r="CJ3">
        <v>2.9542197514499255</v>
      </c>
      <c r="CK3">
        <v>2.9725894183158217</v>
      </c>
      <c r="CL3">
        <v>3.5657920276028494</v>
      </c>
      <c r="CM3">
        <v>3.8710285436318306</v>
      </c>
      <c r="CN3">
        <v>3.4684700950294154</v>
      </c>
      <c r="CO3">
        <v>3.7965051505092036</v>
      </c>
      <c r="CP3">
        <v>3.1332006346583308</v>
      </c>
      <c r="CQ3">
        <v>3.7292606810249045</v>
      </c>
      <c r="CR3">
        <v>3.7594016036385254</v>
      </c>
      <c r="CS3">
        <v>4.2076331295513967</v>
      </c>
      <c r="CT3">
        <v>4.1830244578248177</v>
      </c>
      <c r="CU3">
        <v>4.5762239188604781</v>
      </c>
      <c r="CV3">
        <v>4.5709676119551617</v>
      </c>
      <c r="CW3">
        <v>4.7648136784726907</v>
      </c>
      <c r="CX3">
        <v>4.8898747016026247</v>
      </c>
      <c r="CY3">
        <v>5.117294227470337</v>
      </c>
      <c r="CZ3">
        <v>4.7235886596607761</v>
      </c>
      <c r="DA3">
        <v>4.7911128303204036</v>
      </c>
      <c r="DB3">
        <v>5.2888061193509373</v>
      </c>
      <c r="DC3">
        <v>5.2154639972334662</v>
      </c>
      <c r="DD3">
        <v>5.1147035898599498</v>
      </c>
      <c r="DE3">
        <v>5.2026159828696548</v>
      </c>
      <c r="DF3">
        <v>4.7051298678804283</v>
      </c>
      <c r="DG3">
        <v>5.178478737819475</v>
      </c>
      <c r="DH3">
        <v>5.4262912211528915</v>
      </c>
      <c r="DI3">
        <v>5.4707549234892197</v>
      </c>
      <c r="DJ3">
        <v>5.2589777178588903</v>
      </c>
      <c r="DK3">
        <v>5.3405018465800254</v>
      </c>
      <c r="DL3">
        <v>5.41063587614995</v>
      </c>
      <c r="DM3">
        <v>5.7810613385007041</v>
      </c>
      <c r="DN3">
        <v>5.3038312760879203</v>
      </c>
      <c r="DO3">
        <v>5.7115738008960619</v>
      </c>
      <c r="DP3">
        <v>5.7810185960688329</v>
      </c>
      <c r="DQ3">
        <v>5.9413766269560186</v>
      </c>
      <c r="DR3">
        <v>5.7052595981462426</v>
      </c>
      <c r="DS3">
        <v>5.057892182482119</v>
      </c>
      <c r="DT3">
        <v>4.9475777190329069</v>
      </c>
      <c r="DU3">
        <v>5.1475013445738753</v>
      </c>
      <c r="DV3">
        <v>5.2195116003135578</v>
      </c>
      <c r="DW3">
        <v>5.5761040547125349</v>
      </c>
      <c r="DX3">
        <v>5.8722475942940537</v>
      </c>
      <c r="DY3">
        <v>5.1769449570997832</v>
      </c>
      <c r="DZ3">
        <v>5.2292163108667182</v>
      </c>
      <c r="EA3">
        <v>4.826702865219838</v>
      </c>
      <c r="EB3">
        <v>5.3089624011459229</v>
      </c>
      <c r="EC3">
        <v>3.9954190348942342</v>
      </c>
      <c r="ED3">
        <v>3.3117092154853771</v>
      </c>
      <c r="EE3">
        <v>3.1817098778138555</v>
      </c>
      <c r="EF3">
        <v>3.4337489608962537</v>
      </c>
      <c r="EG3">
        <v>3.3076707961350156</v>
      </c>
      <c r="EH3">
        <v>4.1700592207032257</v>
      </c>
      <c r="EI3">
        <v>4.1302678917876046</v>
      </c>
      <c r="EJ3">
        <v>4.1288937436563025</v>
      </c>
      <c r="EK3">
        <v>4.7236008784581278</v>
      </c>
      <c r="EL3">
        <v>3.9607860224894345</v>
      </c>
      <c r="EM3">
        <v>3.6218729952712851</v>
      </c>
      <c r="EN3">
        <v>3.670084930609395</v>
      </c>
      <c r="EO3">
        <v>4.3421482504816131</v>
      </c>
      <c r="EP3">
        <v>3.9623945042754931</v>
      </c>
      <c r="EQ3">
        <v>4.3364291288422008</v>
      </c>
      <c r="ER3">
        <v>3.2856447558218305</v>
      </c>
      <c r="ES3">
        <v>3.7660791686421509</v>
      </c>
      <c r="ET3">
        <v>3.4413372388988654</v>
      </c>
      <c r="EU3">
        <v>4.9123375255894004</v>
      </c>
      <c r="EV3">
        <v>4.0160615795871957</v>
      </c>
      <c r="EW3">
        <v>4.1071909860947473</v>
      </c>
      <c r="EX3">
        <v>3.9090341605520345</v>
      </c>
      <c r="EY3">
        <v>4.606351859107213</v>
      </c>
      <c r="EZ3">
        <v>3.7989607706772643</v>
      </c>
      <c r="FA3">
        <v>3.5784392612372007</v>
      </c>
      <c r="FB3">
        <v>3.962413279973986</v>
      </c>
      <c r="FC3">
        <v>4.5058569898404972</v>
      </c>
      <c r="FD3">
        <v>4.2053093365048388</v>
      </c>
      <c r="FE3">
        <v>4.321344675174327</v>
      </c>
      <c r="FF3">
        <v>4.4233725020671999</v>
      </c>
      <c r="FG3">
        <v>3.9853184964737824</v>
      </c>
      <c r="FH3">
        <v>3.9449175940525993</v>
      </c>
      <c r="FI3">
        <v>4.651422572874905</v>
      </c>
      <c r="FJ3">
        <v>4.4377706124235328</v>
      </c>
      <c r="FK3">
        <v>4.5729289027036923</v>
      </c>
      <c r="FL3">
        <v>4.545512846244935</v>
      </c>
      <c r="FM3">
        <v>4.5534710823615612</v>
      </c>
      <c r="FN3">
        <v>3.537090312936551</v>
      </c>
      <c r="FO3">
        <v>4.6270139074537129</v>
      </c>
      <c r="FP3">
        <v>5.1590900331426202</v>
      </c>
      <c r="FQ3">
        <v>4.8669928109608946</v>
      </c>
      <c r="FR3">
        <v>5.5287106902207732</v>
      </c>
      <c r="FS3">
        <v>5.4410741487573349</v>
      </c>
      <c r="FT3">
        <v>4.9747991085846515</v>
      </c>
      <c r="FU3">
        <v>5.3227866981791809</v>
      </c>
      <c r="FV3">
        <v>4.765737976482459</v>
      </c>
      <c r="FW3">
        <v>5.0299807507759908</v>
      </c>
      <c r="FX3">
        <v>5.4827251771927221</v>
      </c>
      <c r="FY3">
        <v>5.3080103810762296</v>
      </c>
      <c r="FZ3">
        <v>5.0348122895309038</v>
      </c>
      <c r="GA3">
        <v>5.1396723032958018</v>
      </c>
      <c r="GB3">
        <v>5.6455744968086101</v>
      </c>
      <c r="GC3">
        <v>5.9581763603874967</v>
      </c>
      <c r="GD3">
        <v>6.2289262028947165</v>
      </c>
      <c r="GE3">
        <v>6.2397735769501956</v>
      </c>
      <c r="GF3">
        <v>4.9988447178637072</v>
      </c>
      <c r="GG3">
        <v>5.4189803573148803</v>
      </c>
      <c r="GH3">
        <v>6.6916068343138013</v>
      </c>
      <c r="GI3">
        <v>6.1327391562994835</v>
      </c>
      <c r="GJ3">
        <v>7.2463122132604685</v>
      </c>
      <c r="GK3">
        <v>8.0145684441800729</v>
      </c>
      <c r="GL3">
        <v>7.150995165805222</v>
      </c>
      <c r="GM3">
        <v>5.7121896584859071</v>
      </c>
      <c r="GN3">
        <v>5.426393816263106</v>
      </c>
      <c r="GO3">
        <v>5.0313032898182444</v>
      </c>
      <c r="GP3">
        <v>5.7786183370625732</v>
      </c>
      <c r="GQ3">
        <v>6.5313187726179027</v>
      </c>
      <c r="GR3">
        <v>7.6224138567229778</v>
      </c>
      <c r="GS3">
        <v>7.6165796690216494</v>
      </c>
      <c r="GT3">
        <v>6.9611053057625583</v>
      </c>
      <c r="GU3">
        <v>6.2424381929279713</v>
      </c>
      <c r="GV3">
        <v>5.7554943373446585</v>
      </c>
      <c r="GW3">
        <v>5.1900504987484259</v>
      </c>
      <c r="GX3">
        <v>6.7327345682441049</v>
      </c>
      <c r="GY3">
        <v>6.682684241713039</v>
      </c>
      <c r="GZ3">
        <v>6.6298241036476728</v>
      </c>
      <c r="HA3">
        <v>6.3346680908054172</v>
      </c>
      <c r="HB3">
        <v>5.6995062394386897</v>
      </c>
      <c r="HC3">
        <v>7.1833357312796844</v>
      </c>
      <c r="HD3">
        <v>6.7232931904714679</v>
      </c>
      <c r="HE3">
        <v>7.0734939330947286</v>
      </c>
      <c r="HF3">
        <v>8.3480525047676597</v>
      </c>
      <c r="HG3">
        <v>7.5504252334151873</v>
      </c>
      <c r="HH3">
        <v>8.0162876106298047</v>
      </c>
      <c r="HI3">
        <v>8.9485098338246836</v>
      </c>
      <c r="HJ3">
        <v>6.5803375609270196</v>
      </c>
      <c r="HK3">
        <v>7.7707830017209201</v>
      </c>
      <c r="HL3">
        <v>7.3067953700011916</v>
      </c>
      <c r="HM3">
        <v>7.9546816023537552</v>
      </c>
      <c r="HN3">
        <v>6.89685518072167</v>
      </c>
      <c r="HO3">
        <v>9.1017711059877069</v>
      </c>
      <c r="HP3">
        <v>6.9085719486795982</v>
      </c>
      <c r="HQ3">
        <v>8.7572147242836067</v>
      </c>
      <c r="HR3">
        <v>8.0266583335185384</v>
      </c>
      <c r="HS3">
        <v>9.1056016808949334</v>
      </c>
      <c r="HT3">
        <v>8.0245199350630934</v>
      </c>
      <c r="HU3">
        <v>8.8918342274244768</v>
      </c>
      <c r="HV3">
        <v>8.8673093206093192</v>
      </c>
      <c r="HW3">
        <v>7.7611801688732092</v>
      </c>
      <c r="HX3">
        <v>6.7755620942068528</v>
      </c>
      <c r="HY3">
        <v>6.8126814813550798</v>
      </c>
      <c r="HZ3">
        <v>6.7962219054176973</v>
      </c>
      <c r="IA3">
        <v>7.701586768812513</v>
      </c>
      <c r="IB3">
        <v>6.1330295279846085</v>
      </c>
      <c r="IC3">
        <v>6.2092282354817758</v>
      </c>
      <c r="ID3">
        <v>6.9022205362300024</v>
      </c>
      <c r="IE3">
        <v>7.1168755984855911</v>
      </c>
      <c r="IF3">
        <v>6.88294640305483</v>
      </c>
      <c r="IG3">
        <v>7.2032187217267394</v>
      </c>
      <c r="IH3">
        <v>8.1457754035945236</v>
      </c>
      <c r="II3">
        <v>8.2836838395650094</v>
      </c>
      <c r="IJ3">
        <v>9.0506745291822632</v>
      </c>
      <c r="IK3">
        <v>7.4547054598004516</v>
      </c>
      <c r="IL3">
        <v>7.5201699522509564</v>
      </c>
      <c r="IM3">
        <v>7.0322638659325447</v>
      </c>
      <c r="IN3">
        <v>7.4322934163369467</v>
      </c>
      <c r="IO3">
        <v>7.0025248193087588</v>
      </c>
      <c r="IP3">
        <v>6.6216677100106658</v>
      </c>
      <c r="IQ3">
        <v>6.6352451398958712</v>
      </c>
      <c r="IR3">
        <v>6.3246343907114531</v>
      </c>
      <c r="IS3">
        <v>4.5541167991160503</v>
      </c>
      <c r="IT3">
        <v>8.101421036609235</v>
      </c>
      <c r="IU3">
        <v>7.1520093775571816</v>
      </c>
      <c r="IV3">
        <v>7.9722148921433682</v>
      </c>
      <c r="IW3">
        <v>8.1016319456450905</v>
      </c>
      <c r="IX3">
        <v>7.4468072645730325</v>
      </c>
      <c r="IY3">
        <v>7.754754235928166</v>
      </c>
      <c r="IZ3">
        <v>8.1347734314569351</v>
      </c>
      <c r="JA3">
        <v>8.6485106871596233</v>
      </c>
      <c r="JB3">
        <v>9.0713588648138792</v>
      </c>
      <c r="JC3">
        <v>8.2726162152862734</v>
      </c>
      <c r="JD3">
        <v>8.0030540103116046</v>
      </c>
      <c r="JE3">
        <v>9.1231885291590782</v>
      </c>
      <c r="JF3">
        <v>8.2466564684024952</v>
      </c>
      <c r="JG3">
        <v>9.0714804347347204</v>
      </c>
      <c r="JH3">
        <v>8.4599900742111842</v>
      </c>
      <c r="JI3">
        <v>7.4072533739547985</v>
      </c>
      <c r="JJ3">
        <v>8.420554521502071</v>
      </c>
      <c r="JK3">
        <v>7.6255149325807245</v>
      </c>
      <c r="JL3">
        <v>7.3766223012544767</v>
      </c>
      <c r="JM3">
        <v>7.5825549828175909</v>
      </c>
      <c r="JN3">
        <v>7.856586015738352</v>
      </c>
      <c r="JO3">
        <v>8.1201096883760879</v>
      </c>
      <c r="JP3">
        <v>6.9422900708973847</v>
      </c>
      <c r="JQ3">
        <v>6.6638521528817343</v>
      </c>
      <c r="JR3">
        <v>8.4219239770513266</v>
      </c>
      <c r="JS3">
        <v>8.4107591022891413</v>
      </c>
      <c r="JT3">
        <v>8.8717892659905857</v>
      </c>
      <c r="JU3">
        <v>9.2118534510819821</v>
      </c>
      <c r="JV3">
        <v>8.3070437066846718</v>
      </c>
      <c r="JW3">
        <v>6.4809576642540758</v>
      </c>
      <c r="JX3">
        <v>6.0422239813187337</v>
      </c>
      <c r="JY3">
        <v>7.0924449230795528</v>
      </c>
      <c r="JZ3">
        <v>7.2245105557543621</v>
      </c>
      <c r="KA3">
        <v>6.1932278391656714</v>
      </c>
      <c r="KB3">
        <v>6.7928728796823403</v>
      </c>
      <c r="KC3">
        <v>7.4360527116389035</v>
      </c>
      <c r="KD3">
        <v>6.1112369916946054</v>
      </c>
      <c r="KE3">
        <v>7.1791624900825486</v>
      </c>
      <c r="KF3">
        <v>6.1235972354765709</v>
      </c>
      <c r="KG3">
        <v>5.6404797899294721</v>
      </c>
      <c r="KH3">
        <v>6.3569703220945311</v>
      </c>
      <c r="KI3">
        <v>5.6981894081345441</v>
      </c>
      <c r="KJ3">
        <v>5.9268970517000357</v>
      </c>
      <c r="KK3">
        <v>5.1698679219468868</v>
      </c>
      <c r="KL3">
        <v>5.7572282452657761</v>
      </c>
      <c r="KM3">
        <v>5.3151568854907119</v>
      </c>
      <c r="KN3">
        <v>5.8398811135065589</v>
      </c>
      <c r="KO3">
        <v>5.9644986361598482</v>
      </c>
      <c r="KP3">
        <v>6.7659216414894328</v>
      </c>
      <c r="KQ3">
        <v>6.2289570631526772</v>
      </c>
      <c r="KR3">
        <v>6.2079380727124516</v>
      </c>
      <c r="KS3">
        <v>5.7333626551727512</v>
      </c>
      <c r="KT3">
        <v>5.4646441058397013</v>
      </c>
      <c r="KU3">
        <v>5.4933417968070986</v>
      </c>
      <c r="KV3">
        <v>4.9959431499101061</v>
      </c>
      <c r="KW3">
        <v>6.1444435032954718</v>
      </c>
      <c r="KX3">
        <v>4.8160014391450217</v>
      </c>
      <c r="KY3">
        <v>4.2512552843788516</v>
      </c>
      <c r="KZ3">
        <v>4.2359802250674035</v>
      </c>
      <c r="LA3">
        <v>4.0178109875207122</v>
      </c>
      <c r="LB3">
        <v>4.2580116528700316</v>
      </c>
      <c r="LC3">
        <v>4.8488305719094402</v>
      </c>
      <c r="LD3">
        <v>4.3821877364113293</v>
      </c>
      <c r="LE3">
        <v>4.3693218499197481</v>
      </c>
      <c r="LF3">
        <v>3.0738810526277298</v>
      </c>
      <c r="LG3">
        <v>3.0846413720544454</v>
      </c>
      <c r="LH3">
        <v>3.981556874999959</v>
      </c>
      <c r="LI3">
        <v>4.2169475106365919</v>
      </c>
      <c r="LJ3">
        <v>4.0590494282891685</v>
      </c>
      <c r="LK3">
        <v>4.0892370313736448</v>
      </c>
      <c r="LL3">
        <v>3.5974138543874483</v>
      </c>
    </row>
    <row r="4" spans="1:324">
      <c r="A4">
        <v>3</v>
      </c>
      <c r="B4">
        <v>3.842433115911132</v>
      </c>
      <c r="C4">
        <v>4.2128424716448158</v>
      </c>
      <c r="D4">
        <v>3.5229068645832062</v>
      </c>
      <c r="E4">
        <v>4.5013065796192677</v>
      </c>
      <c r="F4">
        <v>3.9440642833914579</v>
      </c>
      <c r="G4">
        <v>4.0791664817684943</v>
      </c>
      <c r="H4">
        <v>4.0271477561042266</v>
      </c>
      <c r="I4">
        <v>3.5612038636314871</v>
      </c>
      <c r="J4">
        <v>4.8019529127385354</v>
      </c>
      <c r="K4">
        <v>3.9607152902889178</v>
      </c>
      <c r="L4">
        <v>4.0250368761857889</v>
      </c>
      <c r="M4">
        <v>4.1689728434399189</v>
      </c>
      <c r="N4">
        <v>4.1490174057110654</v>
      </c>
      <c r="O4">
        <v>4.1949835523687202</v>
      </c>
      <c r="P4">
        <v>4.8638803891121363</v>
      </c>
      <c r="Q4">
        <v>2.7433461081000563</v>
      </c>
      <c r="R4">
        <v>3.8433568826836657</v>
      </c>
      <c r="S4">
        <v>4.0230915504736595</v>
      </c>
      <c r="T4">
        <v>4.3795714959845569</v>
      </c>
      <c r="U4">
        <v>3.4609122394849563</v>
      </c>
      <c r="V4">
        <v>3.7221960075408655</v>
      </c>
      <c r="W4">
        <v>4.2178357236542263</v>
      </c>
      <c r="X4">
        <v>4.1378143456962073</v>
      </c>
      <c r="Y4">
        <v>3.7083124965595906</v>
      </c>
      <c r="Z4">
        <v>3.5238513303088972</v>
      </c>
      <c r="AA4">
        <v>4.4256251287645281</v>
      </c>
      <c r="AB4">
        <v>3.7024081257828469</v>
      </c>
      <c r="AC4">
        <v>2.7649190782809381</v>
      </c>
      <c r="AD4">
        <v>3.002518029593872</v>
      </c>
      <c r="AE4">
        <v>3.0699933480500876</v>
      </c>
      <c r="AF4">
        <v>2.969079205574007</v>
      </c>
      <c r="AG4">
        <v>3.2894765313562231</v>
      </c>
      <c r="AH4">
        <v>2.9326842866190663</v>
      </c>
      <c r="AI4">
        <v>2.9482892346446463</v>
      </c>
      <c r="AJ4">
        <v>2.3932987414538345</v>
      </c>
      <c r="AK4">
        <v>2.5911763029399921</v>
      </c>
      <c r="AL4">
        <v>2.812496721996967</v>
      </c>
      <c r="AM4">
        <v>3.0951022547053073</v>
      </c>
      <c r="AN4">
        <v>2.6660601343728838</v>
      </c>
      <c r="AO4">
        <v>2.89474211413529</v>
      </c>
      <c r="AP4">
        <v>2.2391109974626233</v>
      </c>
      <c r="AQ4">
        <v>2.4877972185123727</v>
      </c>
      <c r="AR4">
        <v>2.6131907510325147</v>
      </c>
      <c r="AS4">
        <v>2.7992150663668687</v>
      </c>
      <c r="AT4">
        <v>2.8129077491723047</v>
      </c>
      <c r="AU4">
        <v>2.6921474952503104</v>
      </c>
      <c r="AV4">
        <v>2.5082302096712539</v>
      </c>
      <c r="AW4">
        <v>2.6187688997206942</v>
      </c>
      <c r="AX4">
        <v>2.4622028676922412</v>
      </c>
      <c r="AY4">
        <v>2.7112943380981731</v>
      </c>
      <c r="AZ4">
        <v>2.9885754429485032</v>
      </c>
      <c r="BA4">
        <v>2.3080123401220995</v>
      </c>
      <c r="BB4">
        <v>2.4638608952781471</v>
      </c>
      <c r="BC4">
        <v>2.5580550274212102</v>
      </c>
      <c r="BD4">
        <v>2.0796000421107244</v>
      </c>
      <c r="BE4">
        <v>2.4137974548175456</v>
      </c>
      <c r="BF4">
        <v>2.7336905382796521</v>
      </c>
      <c r="BG4">
        <v>2.2773389106036639</v>
      </c>
      <c r="BH4">
        <v>2.4072286712891087</v>
      </c>
      <c r="BI4">
        <v>2.5500667114553859</v>
      </c>
      <c r="BJ4">
        <v>2.57914943581534</v>
      </c>
      <c r="BK4">
        <v>2.4131897855021491</v>
      </c>
      <c r="BL4">
        <v>2.6185321546984617</v>
      </c>
      <c r="BM4">
        <v>2.5627717380642356</v>
      </c>
      <c r="BN4">
        <v>2.329256580621645</v>
      </c>
      <c r="BO4">
        <v>2.2297415748998191</v>
      </c>
      <c r="BP4">
        <v>2.7725978513494791</v>
      </c>
      <c r="BQ4">
        <v>2.4327059564070912</v>
      </c>
      <c r="BR4">
        <v>2.7777679456065245</v>
      </c>
      <c r="BS4">
        <v>2.4977277238864586</v>
      </c>
      <c r="BT4">
        <v>2.6478839044498566</v>
      </c>
      <c r="BU4">
        <v>2.3678993725087065</v>
      </c>
      <c r="BV4">
        <v>2.6364357366373934</v>
      </c>
      <c r="BW4">
        <v>2.0435313868070657</v>
      </c>
      <c r="BX4">
        <v>2.3098741491759478</v>
      </c>
      <c r="BY4">
        <v>2.0191392367509278</v>
      </c>
      <c r="BZ4">
        <v>2.7758102134438394</v>
      </c>
      <c r="CA4">
        <v>2.9455414228447783</v>
      </c>
      <c r="CB4">
        <v>2.4516580658174156</v>
      </c>
      <c r="CC4">
        <v>3.4742279544915635</v>
      </c>
      <c r="CD4">
        <v>2.8400996539254164</v>
      </c>
      <c r="CE4">
        <v>3.011654467344318</v>
      </c>
      <c r="CF4">
        <v>2.6882732401636065</v>
      </c>
      <c r="CG4">
        <v>2.7943571907559335</v>
      </c>
      <c r="CH4">
        <v>2.2706601599377136</v>
      </c>
      <c r="CI4">
        <v>1.9635251747905864</v>
      </c>
      <c r="CJ4">
        <v>2.8756197514499258</v>
      </c>
      <c r="CK4">
        <v>2.8957894183158217</v>
      </c>
      <c r="CL4">
        <v>3.4389920276028492</v>
      </c>
      <c r="CM4">
        <v>3.7728285436318307</v>
      </c>
      <c r="CN4">
        <v>3.4363700950294156</v>
      </c>
      <c r="CO4">
        <v>3.7661051505092034</v>
      </c>
      <c r="CP4">
        <v>3.0314006346583309</v>
      </c>
      <c r="CQ4">
        <v>3.6131606810249046</v>
      </c>
      <c r="CR4">
        <v>3.7719016036385256</v>
      </c>
      <c r="CS4">
        <v>4.2022331295513968</v>
      </c>
      <c r="CT4">
        <v>4.2312244578248173</v>
      </c>
      <c r="CU4">
        <v>4.5458239188604779</v>
      </c>
      <c r="CV4">
        <v>4.5138676119551615</v>
      </c>
      <c r="CW4">
        <v>4.9077136784726907</v>
      </c>
      <c r="CX4">
        <v>4.9077747016026247</v>
      </c>
      <c r="CY4">
        <v>4.9672942274703367</v>
      </c>
      <c r="CZ4">
        <v>4.7699886596607763</v>
      </c>
      <c r="DA4">
        <v>4.735712830320403</v>
      </c>
      <c r="DB4">
        <v>5.3138061193509367</v>
      </c>
      <c r="DC4">
        <v>5.3136639972334665</v>
      </c>
      <c r="DD4">
        <v>5.2040035898599495</v>
      </c>
      <c r="DE4">
        <v>5.2419159828696547</v>
      </c>
      <c r="DF4">
        <v>4.7122298678804277</v>
      </c>
      <c r="DG4">
        <v>5.2141787378194744</v>
      </c>
      <c r="DH4">
        <v>5.4833912211528917</v>
      </c>
      <c r="DI4">
        <v>5.4100549234892199</v>
      </c>
      <c r="DJ4">
        <v>5.1268777178588909</v>
      </c>
      <c r="DK4">
        <v>5.4834018465800254</v>
      </c>
      <c r="DL4">
        <v>5.3606358761499502</v>
      </c>
      <c r="DM4">
        <v>5.6810613385007036</v>
      </c>
      <c r="DN4">
        <v>5.2931312760879203</v>
      </c>
      <c r="DO4">
        <v>5.7615738008960617</v>
      </c>
      <c r="DP4">
        <v>5.7399185960688328</v>
      </c>
      <c r="DQ4">
        <v>5.7609766269560181</v>
      </c>
      <c r="DR4">
        <v>5.5802595981462426</v>
      </c>
      <c r="DS4">
        <v>4.995392182482119</v>
      </c>
      <c r="DT4">
        <v>5.0368777190329066</v>
      </c>
      <c r="DU4">
        <v>5.1171013445738751</v>
      </c>
      <c r="DV4">
        <v>5.214111600313557</v>
      </c>
      <c r="DW4">
        <v>5.4600040547125355</v>
      </c>
      <c r="DX4">
        <v>5.9168475942940537</v>
      </c>
      <c r="DY4">
        <v>5.1358449570997831</v>
      </c>
      <c r="DZ4">
        <v>5.3096163108667183</v>
      </c>
      <c r="EA4">
        <v>4.8606028652198381</v>
      </c>
      <c r="EB4">
        <v>5.2893624011459224</v>
      </c>
      <c r="EC4">
        <v>3.9865190348942336</v>
      </c>
      <c r="ED4">
        <v>3.3456092154853772</v>
      </c>
      <c r="EE4">
        <v>3.1853098778138556</v>
      </c>
      <c r="EF4">
        <v>3.3158489608962531</v>
      </c>
      <c r="EG4">
        <v>3.2183707961350154</v>
      </c>
      <c r="EH4">
        <v>4.1932592207032258</v>
      </c>
      <c r="EI4">
        <v>3.9641678917876049</v>
      </c>
      <c r="EJ4">
        <v>4.1752937436563027</v>
      </c>
      <c r="EK4">
        <v>4.5915008784581284</v>
      </c>
      <c r="EL4">
        <v>3.9768860224894342</v>
      </c>
      <c r="EM4">
        <v>3.753972995271285</v>
      </c>
      <c r="EN4">
        <v>3.6771849306093953</v>
      </c>
      <c r="EO4">
        <v>4.4153482504816131</v>
      </c>
      <c r="EP4">
        <v>3.8409945042754932</v>
      </c>
      <c r="EQ4">
        <v>4.1400291288422002</v>
      </c>
      <c r="ER4">
        <v>3.2535447558218307</v>
      </c>
      <c r="ES4">
        <v>3.6517791686421508</v>
      </c>
      <c r="ET4">
        <v>3.3449372388988654</v>
      </c>
      <c r="EU4">
        <v>4.8605375255894003</v>
      </c>
      <c r="EV4">
        <v>4.017861579587195</v>
      </c>
      <c r="EW4">
        <v>4.1464909860947472</v>
      </c>
      <c r="EX4">
        <v>3.8840341605520345</v>
      </c>
      <c r="EY4">
        <v>4.5349518591072124</v>
      </c>
      <c r="EZ4">
        <v>3.7596607706772645</v>
      </c>
      <c r="FA4">
        <v>3.648039261237201</v>
      </c>
      <c r="FB4">
        <v>3.9570132799739852</v>
      </c>
      <c r="FC4">
        <v>4.4004569898404977</v>
      </c>
      <c r="FD4">
        <v>4.1696093365048394</v>
      </c>
      <c r="FE4">
        <v>4.3517446751743272</v>
      </c>
      <c r="FF4">
        <v>4.3662725020671997</v>
      </c>
      <c r="FG4">
        <v>3.9371184964737824</v>
      </c>
      <c r="FH4">
        <v>3.8485175940525993</v>
      </c>
      <c r="FI4">
        <v>4.5371225728749049</v>
      </c>
      <c r="FJ4">
        <v>4.468170612423533</v>
      </c>
      <c r="FK4">
        <v>4.3533289027036925</v>
      </c>
      <c r="FL4">
        <v>4.4848128462449344</v>
      </c>
      <c r="FM4">
        <v>4.4373710823615617</v>
      </c>
      <c r="FN4">
        <v>3.5156903129365511</v>
      </c>
      <c r="FO4">
        <v>4.5020139074537129</v>
      </c>
      <c r="FP4">
        <v>4.9661900331426194</v>
      </c>
      <c r="FQ4">
        <v>4.8133928109608943</v>
      </c>
      <c r="FR4">
        <v>5.2841106902207731</v>
      </c>
      <c r="FS4">
        <v>5.1285741487573349</v>
      </c>
      <c r="FT4">
        <v>4.7604991085846518</v>
      </c>
      <c r="FU4">
        <v>5.1084866981791812</v>
      </c>
      <c r="FV4">
        <v>4.5871379764824596</v>
      </c>
      <c r="FW4">
        <v>4.7781807507759906</v>
      </c>
      <c r="FX4">
        <v>5.4113251771927215</v>
      </c>
      <c r="FY4">
        <v>5.2062103810762297</v>
      </c>
      <c r="FZ4">
        <v>5.0259122895309041</v>
      </c>
      <c r="GA4">
        <v>5.0342723032958023</v>
      </c>
      <c r="GB4">
        <v>5.6330744968086099</v>
      </c>
      <c r="GC4">
        <v>5.9617763603874963</v>
      </c>
      <c r="GD4">
        <v>6.4128262028947169</v>
      </c>
      <c r="GE4">
        <v>6.0129735769501957</v>
      </c>
      <c r="GF4">
        <v>4.780944717863707</v>
      </c>
      <c r="GG4">
        <v>5.4921803573148802</v>
      </c>
      <c r="GH4">
        <v>6.4112068343138011</v>
      </c>
      <c r="GI4">
        <v>6.1023391562994833</v>
      </c>
      <c r="GJ4">
        <v>6.9856122132604686</v>
      </c>
      <c r="GK4">
        <v>8.0056684441800741</v>
      </c>
      <c r="GL4">
        <v>6.7688951658052225</v>
      </c>
      <c r="GM4">
        <v>5.546089658485907</v>
      </c>
      <c r="GN4">
        <v>5.3834938162631056</v>
      </c>
      <c r="GO4">
        <v>4.9242032898182444</v>
      </c>
      <c r="GP4">
        <v>5.6804183370625738</v>
      </c>
      <c r="GQ4">
        <v>6.4956187726179042</v>
      </c>
      <c r="GR4">
        <v>7.3385138567229777</v>
      </c>
      <c r="GS4">
        <v>7.2397796690216492</v>
      </c>
      <c r="GT4">
        <v>6.539705305762558</v>
      </c>
      <c r="GU4">
        <v>6.0281381929279716</v>
      </c>
      <c r="GV4">
        <v>5.3536943373446579</v>
      </c>
      <c r="GW4">
        <v>4.9382504987484257</v>
      </c>
      <c r="GX4">
        <v>6.9470345682441046</v>
      </c>
      <c r="GY4">
        <v>6.5344842417130389</v>
      </c>
      <c r="GZ4">
        <v>5.8244241036476732</v>
      </c>
      <c r="HA4">
        <v>5.9078680908054171</v>
      </c>
      <c r="HB4">
        <v>5.4441062394386899</v>
      </c>
      <c r="HC4">
        <v>6.8779357312796847</v>
      </c>
      <c r="HD4">
        <v>6.4303931904714675</v>
      </c>
      <c r="HE4">
        <v>6.8877939330947289</v>
      </c>
      <c r="HF4">
        <v>8.1534525047676603</v>
      </c>
      <c r="HG4">
        <v>7.6361252334151866</v>
      </c>
      <c r="HH4">
        <v>7.7126876106298052</v>
      </c>
      <c r="HI4">
        <v>8.7253098338246833</v>
      </c>
      <c r="HJ4">
        <v>6.3624375609270203</v>
      </c>
      <c r="HK4">
        <v>7.5243830017209206</v>
      </c>
      <c r="HL4">
        <v>7.0460953700011917</v>
      </c>
      <c r="HM4">
        <v>7.5296816023537563</v>
      </c>
      <c r="HN4">
        <v>6.9986551807216699</v>
      </c>
      <c r="HO4">
        <v>8.7981711059877057</v>
      </c>
      <c r="HP4">
        <v>6.9478719486795981</v>
      </c>
      <c r="HQ4">
        <v>8.5661147242836062</v>
      </c>
      <c r="HR4">
        <v>7.8998583335185373</v>
      </c>
      <c r="HS4">
        <v>8.5306016808949341</v>
      </c>
      <c r="HT4">
        <v>7.6745199350630937</v>
      </c>
      <c r="HU4">
        <v>8.9168342274244772</v>
      </c>
      <c r="HV4">
        <v>8.3780093206093191</v>
      </c>
      <c r="HW4">
        <v>7.4861801688732106</v>
      </c>
      <c r="HX4">
        <v>6.0112620942068524</v>
      </c>
      <c r="HY4">
        <v>6.0644814813550791</v>
      </c>
      <c r="HZ4">
        <v>6.6926219054176972</v>
      </c>
      <c r="IA4">
        <v>7.4890867688125127</v>
      </c>
      <c r="IB4">
        <v>6.0205295279846087</v>
      </c>
      <c r="IC4">
        <v>6.0199282354817756</v>
      </c>
      <c r="ID4">
        <v>6.8629205362300025</v>
      </c>
      <c r="IE4">
        <v>6.8989755984855909</v>
      </c>
      <c r="IF4">
        <v>6.4043464030548298</v>
      </c>
      <c r="IG4">
        <v>6.9300187217267393</v>
      </c>
      <c r="IH4">
        <v>7.9207754035945221</v>
      </c>
      <c r="II4">
        <v>8.2015838395650089</v>
      </c>
      <c r="IJ4">
        <v>9.027474529182264</v>
      </c>
      <c r="IK4">
        <v>7.4279054598004519</v>
      </c>
      <c r="IL4">
        <v>7.4255699522509566</v>
      </c>
      <c r="IM4">
        <v>6.8322638659325445</v>
      </c>
      <c r="IN4">
        <v>7.4215934163369468</v>
      </c>
      <c r="IO4">
        <v>6.5739248193087585</v>
      </c>
      <c r="IP4">
        <v>6.6645677100106653</v>
      </c>
      <c r="IQ4">
        <v>6.6495451398958716</v>
      </c>
      <c r="IR4">
        <v>6.1907343907114534</v>
      </c>
      <c r="IS4">
        <v>4.4005167991160503</v>
      </c>
      <c r="IT4">
        <v>7.6210210366092337</v>
      </c>
      <c r="IU4">
        <v>7.3449093775571814</v>
      </c>
      <c r="IV4">
        <v>7.9311148921433681</v>
      </c>
      <c r="IW4">
        <v>7.8284319456450921</v>
      </c>
      <c r="IX4">
        <v>7.2843072645730329</v>
      </c>
      <c r="IY4">
        <v>7.7511542359281673</v>
      </c>
      <c r="IZ4">
        <v>8.0061734314569346</v>
      </c>
      <c r="JA4">
        <v>8.5271106871596238</v>
      </c>
      <c r="JB4">
        <v>8.3767588648138798</v>
      </c>
      <c r="JC4">
        <v>8.344016215286274</v>
      </c>
      <c r="JD4">
        <v>7.3423540103116043</v>
      </c>
      <c r="JE4">
        <v>8.9731885291590778</v>
      </c>
      <c r="JF4">
        <v>8.1305564684024958</v>
      </c>
      <c r="JG4">
        <v>8.8571804347347207</v>
      </c>
      <c r="JH4">
        <v>8.242090074211184</v>
      </c>
      <c r="JI4">
        <v>7.2143533739547987</v>
      </c>
      <c r="JJ4">
        <v>8.2562545215020702</v>
      </c>
      <c r="JK4">
        <v>7.588014932580724</v>
      </c>
      <c r="JL4">
        <v>6.8891223012544769</v>
      </c>
      <c r="JM4">
        <v>7.3486549828175907</v>
      </c>
      <c r="JN4">
        <v>7.7476860157383518</v>
      </c>
      <c r="JO4">
        <v>8.0040096883760867</v>
      </c>
      <c r="JP4">
        <v>6.8601900708973851</v>
      </c>
      <c r="JQ4">
        <v>6.5620521528817344</v>
      </c>
      <c r="JR4">
        <v>8.2826239770513261</v>
      </c>
      <c r="JS4">
        <v>8.2982591022891405</v>
      </c>
      <c r="JT4">
        <v>8.6288892659905851</v>
      </c>
      <c r="JU4">
        <v>8.8922534510819808</v>
      </c>
      <c r="JV4">
        <v>7.9409437066846733</v>
      </c>
      <c r="JW4">
        <v>6.2684576642540755</v>
      </c>
      <c r="JX4">
        <v>5.7815239813187338</v>
      </c>
      <c r="JY4">
        <v>7.0460449230795525</v>
      </c>
      <c r="JZ4">
        <v>6.8549105557543619</v>
      </c>
      <c r="KA4">
        <v>6.0289278391656715</v>
      </c>
      <c r="KB4">
        <v>6.7249728796823405</v>
      </c>
      <c r="KC4">
        <v>7.3556527116389034</v>
      </c>
      <c r="KD4">
        <v>5.9862369916946054</v>
      </c>
      <c r="KE4">
        <v>6.8791624900825497</v>
      </c>
      <c r="KF4">
        <v>5.9717972354765712</v>
      </c>
      <c r="KG4">
        <v>5.5904797899294723</v>
      </c>
      <c r="KH4">
        <v>5.7319703220945311</v>
      </c>
      <c r="KI4">
        <v>5.532089408134544</v>
      </c>
      <c r="KJ4">
        <v>5.4697970517000361</v>
      </c>
      <c r="KK4">
        <v>5.255567921946886</v>
      </c>
      <c r="KL4">
        <v>5.6929282452657759</v>
      </c>
      <c r="KM4">
        <v>5.1455568854907119</v>
      </c>
      <c r="KN4">
        <v>6.1327811135065593</v>
      </c>
      <c r="KO4">
        <v>5.7269986361598475</v>
      </c>
      <c r="KP4">
        <v>6.983821641489433</v>
      </c>
      <c r="KQ4">
        <v>5.812857063152677</v>
      </c>
      <c r="KR4">
        <v>6.0222380727124509</v>
      </c>
      <c r="KS4">
        <v>5.4779626551727514</v>
      </c>
      <c r="KT4">
        <v>4.8360441058397008</v>
      </c>
      <c r="KU4">
        <v>5.2147417968070986</v>
      </c>
      <c r="KV4">
        <v>4.8620431499101064</v>
      </c>
      <c r="KW4">
        <v>5.8515435032954723</v>
      </c>
      <c r="KX4">
        <v>4.5124014391450213</v>
      </c>
      <c r="KY4">
        <v>4.1155552843788517</v>
      </c>
      <c r="KZ4">
        <v>4.0448802250674039</v>
      </c>
      <c r="LA4">
        <v>4.2357109875207115</v>
      </c>
      <c r="LB4">
        <v>3.9348116528700317</v>
      </c>
      <c r="LC4">
        <v>4.6024305719094398</v>
      </c>
      <c r="LD4">
        <v>3.7857877364113293</v>
      </c>
      <c r="LE4">
        <v>4.4050218499197484</v>
      </c>
      <c r="LF4">
        <v>2.8274810526277294</v>
      </c>
      <c r="LG4">
        <v>2.9042413720544458</v>
      </c>
      <c r="LH4">
        <v>3.7172568749999595</v>
      </c>
      <c r="LI4">
        <v>4.0348475106365917</v>
      </c>
      <c r="LJ4">
        <v>4.010849428289168</v>
      </c>
      <c r="LK4">
        <v>4.0160370313736449</v>
      </c>
      <c r="LL4">
        <v>3.2438138543874482</v>
      </c>
    </row>
    <row r="5" spans="1:324">
      <c r="A5">
        <v>4</v>
      </c>
      <c r="B5">
        <v>3.5424331159111322</v>
      </c>
      <c r="C5">
        <v>3.9700424716448155</v>
      </c>
      <c r="D5">
        <v>3.0372068645832067</v>
      </c>
      <c r="E5">
        <v>4.3013065796192675</v>
      </c>
      <c r="F5">
        <v>3.9011642833914579</v>
      </c>
      <c r="G5">
        <v>3.8362664817684951</v>
      </c>
      <c r="H5">
        <v>3.6986477561042261</v>
      </c>
      <c r="I5">
        <v>3.3898038636314869</v>
      </c>
      <c r="J5">
        <v>4.6019529127385352</v>
      </c>
      <c r="K5">
        <v>3.7750152902889171</v>
      </c>
      <c r="L5">
        <v>3.8250368761857882</v>
      </c>
      <c r="M5">
        <v>4.0260728434399189</v>
      </c>
      <c r="N5">
        <v>3.9062174057110655</v>
      </c>
      <c r="O5">
        <v>4.2378835523687206</v>
      </c>
      <c r="P5">
        <v>4.5495803891121369</v>
      </c>
      <c r="Q5">
        <v>2.4861461081000567</v>
      </c>
      <c r="R5">
        <v>3.8004568826836653</v>
      </c>
      <c r="S5">
        <v>3.8087915504736589</v>
      </c>
      <c r="T5">
        <v>4.2652714959845568</v>
      </c>
      <c r="U5">
        <v>3.2752122394849565</v>
      </c>
      <c r="V5">
        <v>3.5079960075408656</v>
      </c>
      <c r="W5">
        <v>3.9178357236542261</v>
      </c>
      <c r="X5">
        <v>3.9521143456962076</v>
      </c>
      <c r="Y5">
        <v>3.5655124965595903</v>
      </c>
      <c r="Z5">
        <v>3.4809513303088968</v>
      </c>
      <c r="AA5">
        <v>4.1828251287645282</v>
      </c>
      <c r="AB5">
        <v>3.7024081257828469</v>
      </c>
      <c r="AC5">
        <v>2.7077190782809382</v>
      </c>
      <c r="AD5">
        <v>2.8025180295938719</v>
      </c>
      <c r="AE5">
        <v>3.1699933480500873</v>
      </c>
      <c r="AF5">
        <v>2.9262792055740072</v>
      </c>
      <c r="AG5">
        <v>3.060876531356223</v>
      </c>
      <c r="AH5">
        <v>3.1040842866190665</v>
      </c>
      <c r="AI5">
        <v>2.9625892346446463</v>
      </c>
      <c r="AJ5">
        <v>2.3789987414538345</v>
      </c>
      <c r="AK5">
        <v>2.5768763029399917</v>
      </c>
      <c r="AL5">
        <v>2.9124967219969666</v>
      </c>
      <c r="AM5">
        <v>3.0523022547053071</v>
      </c>
      <c r="AN5">
        <v>2.3089601343728838</v>
      </c>
      <c r="AO5">
        <v>2.5947421141352898</v>
      </c>
      <c r="AP5">
        <v>1.9962109974626234</v>
      </c>
      <c r="AQ5">
        <v>2.3306972185123724</v>
      </c>
      <c r="AR5">
        <v>2.4559907510325147</v>
      </c>
      <c r="AS5">
        <v>2.7707150663668689</v>
      </c>
      <c r="AT5">
        <v>2.5415077491723044</v>
      </c>
      <c r="AU5">
        <v>2.5635474952503103</v>
      </c>
      <c r="AV5">
        <v>2.2939302096712537</v>
      </c>
      <c r="AW5">
        <v>2.5044688997206941</v>
      </c>
      <c r="AX5">
        <v>2.3765028676922411</v>
      </c>
      <c r="AY5">
        <v>2.6969943380981731</v>
      </c>
      <c r="AZ5">
        <v>2.7599754429485035</v>
      </c>
      <c r="BA5">
        <v>2.1937123401220999</v>
      </c>
      <c r="BB5">
        <v>2.4066608952781472</v>
      </c>
      <c r="BC5">
        <v>2.5008550274212102</v>
      </c>
      <c r="BD5">
        <v>1.9367000421107243</v>
      </c>
      <c r="BE5">
        <v>2.3994974548175456</v>
      </c>
      <c r="BF5">
        <v>2.6479905382796525</v>
      </c>
      <c r="BG5">
        <v>2.220138910603664</v>
      </c>
      <c r="BH5">
        <v>2.321528671289109</v>
      </c>
      <c r="BI5">
        <v>2.607166711455386</v>
      </c>
      <c r="BJ5">
        <v>2.4791494358153399</v>
      </c>
      <c r="BK5">
        <v>2.3988897855021492</v>
      </c>
      <c r="BL5">
        <v>2.5899321546984617</v>
      </c>
      <c r="BM5">
        <v>2.5199717380642359</v>
      </c>
      <c r="BN5">
        <v>2.2435565806216449</v>
      </c>
      <c r="BO5">
        <v>2.1583415748998189</v>
      </c>
      <c r="BP5">
        <v>2.686897851349479</v>
      </c>
      <c r="BQ5">
        <v>2.3470059564070911</v>
      </c>
      <c r="BR5">
        <v>2.6920679456065248</v>
      </c>
      <c r="BS5">
        <v>2.4262277238864582</v>
      </c>
      <c r="BT5">
        <v>2.6193839044498568</v>
      </c>
      <c r="BU5">
        <v>2.3963993725087063</v>
      </c>
      <c r="BV5">
        <v>2.6078357366373934</v>
      </c>
      <c r="BW5">
        <v>2.0006313868070658</v>
      </c>
      <c r="BX5">
        <v>2.3384741491759478</v>
      </c>
      <c r="BY5">
        <v>1.9620392367509278</v>
      </c>
      <c r="BZ5">
        <v>2.7329102134438394</v>
      </c>
      <c r="CA5">
        <v>2.8455414228447786</v>
      </c>
      <c r="CB5">
        <v>2.4516580658174156</v>
      </c>
      <c r="CC5">
        <v>3.4314279544915638</v>
      </c>
      <c r="CD5">
        <v>2.7543996539254163</v>
      </c>
      <c r="CE5">
        <v>2.9402544673443183</v>
      </c>
      <c r="CF5">
        <v>2.6168732401636068</v>
      </c>
      <c r="CG5">
        <v>2.7229571907559333</v>
      </c>
      <c r="CH5">
        <v>2.2420601599377132</v>
      </c>
      <c r="CI5">
        <v>1.8492251747905863</v>
      </c>
      <c r="CJ5">
        <v>2.8471197514499256</v>
      </c>
      <c r="CK5">
        <v>2.8529894183158215</v>
      </c>
      <c r="CL5">
        <v>3.3532920276028491</v>
      </c>
      <c r="CM5">
        <v>3.6728285436318306</v>
      </c>
      <c r="CN5">
        <v>3.4220700950294156</v>
      </c>
      <c r="CO5">
        <v>3.6804051505092032</v>
      </c>
      <c r="CP5">
        <v>2.8600006346583307</v>
      </c>
      <c r="CQ5">
        <v>3.7417606810249047</v>
      </c>
      <c r="CR5">
        <v>3.7148016036385254</v>
      </c>
      <c r="CS5">
        <v>4.073733129551397</v>
      </c>
      <c r="CT5">
        <v>4.0741244578248175</v>
      </c>
      <c r="CU5">
        <v>4.303023918860478</v>
      </c>
      <c r="CV5">
        <v>4.385267611955161</v>
      </c>
      <c r="CW5">
        <v>4.7934136784726906</v>
      </c>
      <c r="CX5">
        <v>4.9077747016026247</v>
      </c>
      <c r="CY5">
        <v>5.010194227470337</v>
      </c>
      <c r="CZ5">
        <v>4.6271886596607761</v>
      </c>
      <c r="DA5">
        <v>4.7215128303204033</v>
      </c>
      <c r="DB5">
        <v>5.1852061193509371</v>
      </c>
      <c r="DC5">
        <v>5.0850639972334664</v>
      </c>
      <c r="DD5">
        <v>5.0040035898599493</v>
      </c>
      <c r="DE5">
        <v>5.1847159828696547</v>
      </c>
      <c r="DF5">
        <v>4.6408298678804281</v>
      </c>
      <c r="DG5">
        <v>5.071378737819475</v>
      </c>
      <c r="DH5">
        <v>5.3976912211528916</v>
      </c>
      <c r="DI5">
        <v>5.4243549234892203</v>
      </c>
      <c r="DJ5">
        <v>5.1553777178588902</v>
      </c>
      <c r="DK5">
        <v>5.3119018465800254</v>
      </c>
      <c r="DL5">
        <v>5.2606358761499497</v>
      </c>
      <c r="DM5">
        <v>5.6810613385007036</v>
      </c>
      <c r="DN5">
        <v>5.1502312760879203</v>
      </c>
      <c r="DO5">
        <v>5.6472738008960617</v>
      </c>
      <c r="DP5">
        <v>5.6971185960688331</v>
      </c>
      <c r="DQ5">
        <v>5.7752766269560185</v>
      </c>
      <c r="DR5">
        <v>5.5088595981462429</v>
      </c>
      <c r="DS5">
        <v>4.995392182482119</v>
      </c>
      <c r="DT5">
        <v>4.7654777190329067</v>
      </c>
      <c r="DU5">
        <v>5.060001344573875</v>
      </c>
      <c r="DV5">
        <v>5.1713116003135573</v>
      </c>
      <c r="DW5">
        <v>5.4315040547125353</v>
      </c>
      <c r="DX5">
        <v>5.8026475942940543</v>
      </c>
      <c r="DY5">
        <v>5.0073449570997832</v>
      </c>
      <c r="DZ5">
        <v>5.2524163108667175</v>
      </c>
      <c r="EA5">
        <v>4.6178028652198382</v>
      </c>
      <c r="EB5">
        <v>5.1893624011459227</v>
      </c>
      <c r="EC5">
        <v>3.9293190348942337</v>
      </c>
      <c r="ED5">
        <v>3.259909215485377</v>
      </c>
      <c r="EE5">
        <v>3.0567098778138555</v>
      </c>
      <c r="EF5">
        <v>3.258748960896253</v>
      </c>
      <c r="EG5">
        <v>3.1897707961350155</v>
      </c>
      <c r="EH5">
        <v>4.278959220703225</v>
      </c>
      <c r="EI5">
        <v>3.9927678917876048</v>
      </c>
      <c r="EJ5">
        <v>4.1609937436563023</v>
      </c>
      <c r="EK5">
        <v>4.6057008784581281</v>
      </c>
      <c r="EL5">
        <v>3.8911860224894346</v>
      </c>
      <c r="EM5">
        <v>3.5111729952712851</v>
      </c>
      <c r="EN5">
        <v>3.5200849306093951</v>
      </c>
      <c r="EO5">
        <v>4.2296482504816133</v>
      </c>
      <c r="EP5">
        <v>3.7552945042754931</v>
      </c>
      <c r="EQ5">
        <v>4.1400291288422002</v>
      </c>
      <c r="ER5">
        <v>2.9963447558218306</v>
      </c>
      <c r="ES5">
        <v>3.4089791686421509</v>
      </c>
      <c r="ET5">
        <v>3.3877372388988656</v>
      </c>
      <c r="EU5">
        <v>4.7462375255894003</v>
      </c>
      <c r="EV5">
        <v>3.8321615795871953</v>
      </c>
      <c r="EW5">
        <v>3.975090986094747</v>
      </c>
      <c r="EX5">
        <v>3.7983341605520344</v>
      </c>
      <c r="EY5">
        <v>4.3920518591072124</v>
      </c>
      <c r="EZ5">
        <v>3.6596607706772644</v>
      </c>
      <c r="FA5">
        <v>3.5480392612372009</v>
      </c>
      <c r="FB5">
        <v>3.7428132799739853</v>
      </c>
      <c r="FC5">
        <v>4.2719569898404979</v>
      </c>
      <c r="FD5">
        <v>4.0553093365048394</v>
      </c>
      <c r="FE5">
        <v>4.123144675174327</v>
      </c>
      <c r="FF5">
        <v>4.2662725020672001</v>
      </c>
      <c r="FG5">
        <v>3.8942184964737825</v>
      </c>
      <c r="FH5">
        <v>3.7342175940525992</v>
      </c>
      <c r="FI5">
        <v>4.3514225728749052</v>
      </c>
      <c r="FJ5">
        <v>4.3395706124235325</v>
      </c>
      <c r="FK5">
        <v>4.1818289027036917</v>
      </c>
      <c r="FL5">
        <v>4.6134128462449349</v>
      </c>
      <c r="FM5">
        <v>4.4802710823615612</v>
      </c>
      <c r="FN5">
        <v>3.287090312936551</v>
      </c>
      <c r="FO5">
        <v>4.4163139074537128</v>
      </c>
      <c r="FP5">
        <v>4.8661900331426198</v>
      </c>
      <c r="FQ5">
        <v>4.7848928109608941</v>
      </c>
      <c r="FR5">
        <v>5.1269106902207735</v>
      </c>
      <c r="FS5">
        <v>5.185674148757335</v>
      </c>
      <c r="FT5">
        <v>4.9176991085846513</v>
      </c>
      <c r="FU5">
        <v>4.9227866981791806</v>
      </c>
      <c r="FV5">
        <v>4.4586379764824589</v>
      </c>
      <c r="FW5">
        <v>4.6067807507759913</v>
      </c>
      <c r="FX5">
        <v>5.1970251771927218</v>
      </c>
      <c r="FY5">
        <v>5.13481038107623</v>
      </c>
      <c r="FZ5">
        <v>4.9259122895309035</v>
      </c>
      <c r="GA5">
        <v>5.0628723032958023</v>
      </c>
      <c r="GB5">
        <v>5.4616744968086097</v>
      </c>
      <c r="GC5">
        <v>5.8474763603874962</v>
      </c>
      <c r="GD5">
        <v>6.170026202894717</v>
      </c>
      <c r="GE5">
        <v>5.8129735769501956</v>
      </c>
      <c r="GF5">
        <v>4.7095447178637064</v>
      </c>
      <c r="GG5">
        <v>4.8778803573148801</v>
      </c>
      <c r="GH5">
        <v>6.354106834313801</v>
      </c>
      <c r="GI5">
        <v>5.8881391562994834</v>
      </c>
      <c r="GJ5">
        <v>7.0713122132604687</v>
      </c>
      <c r="GK5">
        <v>7.8199684441800743</v>
      </c>
      <c r="GL5">
        <v>6.4545951658052223</v>
      </c>
      <c r="GM5">
        <v>5.5032896584859072</v>
      </c>
      <c r="GN5">
        <v>5.5263938162631057</v>
      </c>
      <c r="GO5">
        <v>4.7527032898182444</v>
      </c>
      <c r="GP5">
        <v>5.5804183370625733</v>
      </c>
      <c r="GQ5">
        <v>5.9099187726179032</v>
      </c>
      <c r="GR5">
        <v>7.009913856722978</v>
      </c>
      <c r="GS5">
        <v>7.0254796690216494</v>
      </c>
      <c r="GT5">
        <v>5.9397053057625584</v>
      </c>
      <c r="GU5">
        <v>5.6710381929279716</v>
      </c>
      <c r="GV5">
        <v>5.2393943373446588</v>
      </c>
      <c r="GW5">
        <v>4.7525504987484259</v>
      </c>
      <c r="GX5">
        <v>6.5756345682441051</v>
      </c>
      <c r="GY5">
        <v>6.2344842417130391</v>
      </c>
      <c r="GZ5">
        <v>5.6530241036476729</v>
      </c>
      <c r="HA5">
        <v>5.6507680908054168</v>
      </c>
      <c r="HB5">
        <v>5.1441062394386901</v>
      </c>
      <c r="HC5">
        <v>6.5065357312796843</v>
      </c>
      <c r="HD5">
        <v>6.4875931904714683</v>
      </c>
      <c r="HE5">
        <v>6.7591939330947284</v>
      </c>
      <c r="HF5">
        <v>7.967652504767659</v>
      </c>
      <c r="HG5">
        <v>7.5647252334151878</v>
      </c>
      <c r="HH5">
        <v>7.6555876106298051</v>
      </c>
      <c r="HI5">
        <v>8.1110098338246832</v>
      </c>
      <c r="HJ5">
        <v>6.1339375609270199</v>
      </c>
      <c r="HK5">
        <v>7.4814830017209211</v>
      </c>
      <c r="HL5">
        <v>7.1603953700011918</v>
      </c>
      <c r="HM5">
        <v>7.3867816023537562</v>
      </c>
      <c r="HN5">
        <v>6.7129551807216696</v>
      </c>
      <c r="HO5">
        <v>8.6553711059877063</v>
      </c>
      <c r="HP5">
        <v>6.4621719486795977</v>
      </c>
      <c r="HQ5">
        <v>8.2376147242836062</v>
      </c>
      <c r="HR5">
        <v>7.4998583335185369</v>
      </c>
      <c r="HS5">
        <v>8.0735016808949336</v>
      </c>
      <c r="HT5">
        <v>7.4031199350630938</v>
      </c>
      <c r="HU5">
        <v>8.7882342274244767</v>
      </c>
      <c r="HV5">
        <v>7.5923093206093206</v>
      </c>
      <c r="HW5">
        <v>7.3718801688732105</v>
      </c>
      <c r="HX5">
        <v>5.8255620942068518</v>
      </c>
      <c r="HY5">
        <v>5.5358814813550801</v>
      </c>
      <c r="HZ5">
        <v>6.3783219054176978</v>
      </c>
      <c r="IA5">
        <v>7.2033867688125133</v>
      </c>
      <c r="IB5">
        <v>5.806229527984609</v>
      </c>
      <c r="IC5">
        <v>6.0342282354817751</v>
      </c>
      <c r="ID5">
        <v>6.6201205362300026</v>
      </c>
      <c r="IE5">
        <v>6.8561755984855912</v>
      </c>
      <c r="IF5">
        <v>6.0472464030548299</v>
      </c>
      <c r="IG5">
        <v>6.7871187217267392</v>
      </c>
      <c r="IH5">
        <v>7.7636754035945224</v>
      </c>
      <c r="II5">
        <v>8.2015838395650089</v>
      </c>
      <c r="IJ5">
        <v>9.0988745291822646</v>
      </c>
      <c r="IK5">
        <v>7.4993054598004516</v>
      </c>
      <c r="IL5">
        <v>7.1826699522509561</v>
      </c>
      <c r="IM5">
        <v>6.789363865932545</v>
      </c>
      <c r="IN5">
        <v>7.4215934163369468</v>
      </c>
      <c r="IO5">
        <v>6.673924819308759</v>
      </c>
      <c r="IP5">
        <v>6.207367710010665</v>
      </c>
      <c r="IQ5">
        <v>6.6495451398958716</v>
      </c>
      <c r="IR5">
        <v>5.8764343907114531</v>
      </c>
      <c r="IS5">
        <v>4.2434167991160505</v>
      </c>
      <c r="IT5">
        <v>7.2210210366092351</v>
      </c>
      <c r="IU5">
        <v>7.2163093775571809</v>
      </c>
      <c r="IV5">
        <v>7.8883148921433683</v>
      </c>
      <c r="IW5">
        <v>7.9855319456450919</v>
      </c>
      <c r="IX5">
        <v>7.1557072645730324</v>
      </c>
      <c r="IY5">
        <v>7.6368542359281673</v>
      </c>
      <c r="IZ5">
        <v>7.906173431456935</v>
      </c>
      <c r="JA5">
        <v>8.4556106871596235</v>
      </c>
      <c r="JB5">
        <v>8.2767588648138801</v>
      </c>
      <c r="JC5">
        <v>8.4012162152862739</v>
      </c>
      <c r="JD5">
        <v>7.2423540103116038</v>
      </c>
      <c r="JE5">
        <v>8.2588885291590781</v>
      </c>
      <c r="JF5">
        <v>8.1162564684024954</v>
      </c>
      <c r="JG5">
        <v>8.4428804347347217</v>
      </c>
      <c r="JH5">
        <v>8.1420900742111844</v>
      </c>
      <c r="JI5">
        <v>6.9001533739547991</v>
      </c>
      <c r="JJ5">
        <v>8.0134545215020712</v>
      </c>
      <c r="JK5">
        <v>7.6451149325807242</v>
      </c>
      <c r="JL5">
        <v>6.9891223012544765</v>
      </c>
      <c r="JM5">
        <v>7.248654982817591</v>
      </c>
      <c r="JN5">
        <v>7.6904860157383519</v>
      </c>
      <c r="JO5">
        <v>7.9040096883760871</v>
      </c>
      <c r="JP5">
        <v>6.5172900708973849</v>
      </c>
      <c r="JQ5">
        <v>6.1763521528817344</v>
      </c>
      <c r="JR5">
        <v>8.0969239770513273</v>
      </c>
      <c r="JS5">
        <v>8.312559102289141</v>
      </c>
      <c r="JT5">
        <v>8.4860892659905858</v>
      </c>
      <c r="JU5">
        <v>8.3493534510819813</v>
      </c>
      <c r="JV5">
        <v>7.8838437066846732</v>
      </c>
      <c r="JW5">
        <v>6.3398576642540752</v>
      </c>
      <c r="JX5">
        <v>5.724323981318733</v>
      </c>
      <c r="JY5">
        <v>6.9603449230795515</v>
      </c>
      <c r="JZ5">
        <v>6.4120105557543638</v>
      </c>
      <c r="KA5">
        <v>5.7289278391656717</v>
      </c>
      <c r="KB5">
        <v>6.7821728796823404</v>
      </c>
      <c r="KC5">
        <v>7.1128527116389035</v>
      </c>
      <c r="KD5">
        <v>5.6291369916946064</v>
      </c>
      <c r="KE5">
        <v>6.6648624900825482</v>
      </c>
      <c r="KF5">
        <v>5.6003972354765708</v>
      </c>
      <c r="KG5">
        <v>5.3904797899294721</v>
      </c>
      <c r="KH5">
        <v>5.8176703220945303</v>
      </c>
      <c r="KI5">
        <v>5.5463894081345435</v>
      </c>
      <c r="KJ5">
        <v>5.1982970517000364</v>
      </c>
      <c r="KK5">
        <v>5.1698679219468868</v>
      </c>
      <c r="KL5">
        <v>5.307228245265776</v>
      </c>
      <c r="KM5">
        <v>5.088356885490712</v>
      </c>
      <c r="KN5">
        <v>6.175581113506559</v>
      </c>
      <c r="KO5">
        <v>5.4840986361598478</v>
      </c>
      <c r="KP5">
        <v>6.7266216414894329</v>
      </c>
      <c r="KQ5">
        <v>5.7843570631526777</v>
      </c>
      <c r="KR5">
        <v>5.6508380727124514</v>
      </c>
      <c r="KS5">
        <v>5.3922626551727513</v>
      </c>
      <c r="KT5">
        <v>4.8360441058397008</v>
      </c>
      <c r="KU5">
        <v>5.0147417968070984</v>
      </c>
      <c r="KV5">
        <v>4.9191431499101057</v>
      </c>
      <c r="KW5">
        <v>5.6658435032954717</v>
      </c>
      <c r="KX5">
        <v>4.3839014391450215</v>
      </c>
      <c r="KY5">
        <v>3.915555284378851</v>
      </c>
      <c r="KZ5">
        <v>3.9305802250674038</v>
      </c>
      <c r="LA5">
        <v>4.0071109875207123</v>
      </c>
      <c r="LB5">
        <v>4.0919116528700314</v>
      </c>
      <c r="LC5">
        <v>4.2595305719094405</v>
      </c>
      <c r="LD5">
        <v>3.4857877364113294</v>
      </c>
      <c r="LE5">
        <v>4.1336218499197486</v>
      </c>
      <c r="LF5">
        <v>2.5559810526277298</v>
      </c>
      <c r="LG5">
        <v>2.861441372054446</v>
      </c>
      <c r="LH5">
        <v>3.6029568749999594</v>
      </c>
      <c r="LI5">
        <v>3.9490475106365923</v>
      </c>
      <c r="LJ5">
        <v>3.5822494282891677</v>
      </c>
      <c r="LK5">
        <v>3.8446370313736447</v>
      </c>
      <c r="LL5">
        <v>3.2724138543874481</v>
      </c>
    </row>
    <row r="6" spans="1:324">
      <c r="A6">
        <v>5</v>
      </c>
      <c r="B6">
        <v>4.1541143193962107</v>
      </c>
      <c r="C6">
        <v>4.0257208172497112</v>
      </c>
      <c r="D6">
        <v>3.8290170485562056</v>
      </c>
      <c r="E6">
        <v>4.4660606347591143</v>
      </c>
      <c r="F6">
        <v>4.1426491973388524</v>
      </c>
      <c r="G6">
        <v>4.0657143666720748</v>
      </c>
      <c r="H6">
        <v>3.8170104206215756</v>
      </c>
      <c r="I6">
        <v>3.6749043346070263</v>
      </c>
      <c r="J6">
        <v>4.6939077693695461</v>
      </c>
      <c r="K6">
        <v>4.5558362019793064</v>
      </c>
      <c r="L6">
        <v>4.126180075582484</v>
      </c>
      <c r="M6">
        <v>4.5918939929721576</v>
      </c>
      <c r="N6">
        <v>4.4231718785913214</v>
      </c>
      <c r="O6">
        <v>4.4984355340020077</v>
      </c>
      <c r="P6">
        <v>4.7070671439402769</v>
      </c>
      <c r="Q6">
        <v>3.4525992590029064</v>
      </c>
      <c r="R6">
        <v>4.2335574928091306</v>
      </c>
      <c r="S6">
        <v>3.9421866434310968</v>
      </c>
      <c r="T6">
        <v>4.0285919235317227</v>
      </c>
      <c r="U6">
        <v>3.45976223729371</v>
      </c>
      <c r="V6">
        <v>3.9407707535799354</v>
      </c>
      <c r="W6">
        <v>4.3196915717814424</v>
      </c>
      <c r="X6">
        <v>4.0543530394211924</v>
      </c>
      <c r="Y6">
        <v>3.3145573320088872</v>
      </c>
      <c r="Z6">
        <v>3.7773785563659361</v>
      </c>
      <c r="AA6">
        <v>4.2260116885588141</v>
      </c>
      <c r="AB6">
        <v>3.9725746285983257</v>
      </c>
      <c r="AC6">
        <v>2.9981919571067488</v>
      </c>
      <c r="AD6">
        <v>3.0344679095481766</v>
      </c>
      <c r="AE6">
        <v>3.418103755061737</v>
      </c>
      <c r="AF6">
        <v>2.5512148756305071</v>
      </c>
      <c r="AG6">
        <v>2.7148147902016695</v>
      </c>
      <c r="AH6">
        <v>3.4049964660416658</v>
      </c>
      <c r="AI6">
        <v>2.8433856710947381</v>
      </c>
      <c r="AJ6">
        <v>2.6854564089912363</v>
      </c>
      <c r="AK6">
        <v>2.7318977036667809</v>
      </c>
      <c r="AL6">
        <v>2.6567747580010432</v>
      </c>
      <c r="AM6">
        <v>3.4305541772694763</v>
      </c>
      <c r="AN6">
        <v>2.4487662147349947</v>
      </c>
      <c r="AO6">
        <v>2.8672015084171227</v>
      </c>
      <c r="AP6">
        <v>2.8050490879911791</v>
      </c>
      <c r="AQ6">
        <v>2.4117910802150582</v>
      </c>
      <c r="AR6">
        <v>2.48939615852631</v>
      </c>
      <c r="AS6">
        <v>2.6566401400999489</v>
      </c>
      <c r="AT6">
        <v>3.079526942202611</v>
      </c>
      <c r="AU6">
        <v>2.5176526138612054</v>
      </c>
      <c r="AV6">
        <v>2.3408899896827378</v>
      </c>
      <c r="AW6">
        <v>2.4895957532189583</v>
      </c>
      <c r="AX6">
        <v>2.7071618150639565</v>
      </c>
      <c r="AY6">
        <v>2.2864907742552059</v>
      </c>
      <c r="AZ6">
        <v>2.8282770142513649</v>
      </c>
      <c r="BA6">
        <v>2.8271460992312973</v>
      </c>
      <c r="BB6">
        <v>2.6981929388854247</v>
      </c>
      <c r="BC6">
        <v>2.5644407736431347</v>
      </c>
      <c r="BD6">
        <v>2.5413535271839676</v>
      </c>
      <c r="BE6">
        <v>2.3022055924968789</v>
      </c>
      <c r="BF6">
        <v>2.2425407396781858</v>
      </c>
      <c r="BG6">
        <v>2.2813352453206561</v>
      </c>
      <c r="BH6">
        <v>2.3823253523688122</v>
      </c>
      <c r="BI6">
        <v>2.2777445234914837</v>
      </c>
      <c r="BJ6">
        <v>2.8450658722765794</v>
      </c>
      <c r="BK6">
        <v>2.4185644669835074</v>
      </c>
      <c r="BL6">
        <v>2.3585218395432475</v>
      </c>
      <c r="BM6">
        <v>2.232811223180549</v>
      </c>
      <c r="BN6">
        <v>2.1871424355916096</v>
      </c>
      <c r="BO6">
        <v>1.9924026962373951</v>
      </c>
      <c r="BP6">
        <v>2.6417794380023421</v>
      </c>
      <c r="BQ6">
        <v>2.3197327869680642</v>
      </c>
      <c r="BR6">
        <v>2.6778758388214614</v>
      </c>
      <c r="BS6">
        <v>2.1785557672465452</v>
      </c>
      <c r="BT6">
        <v>2.2662660088893931</v>
      </c>
      <c r="BU6">
        <v>2.2358097011050746</v>
      </c>
      <c r="BV6">
        <v>2.704384661576861</v>
      </c>
      <c r="BW6">
        <v>2.1639264964877736</v>
      </c>
      <c r="BX6">
        <v>2.2962806327802001</v>
      </c>
      <c r="BY6">
        <v>2.1324800508993182</v>
      </c>
      <c r="BZ6">
        <v>2.5745126628347914</v>
      </c>
      <c r="CA6">
        <v>2.9572483454028147</v>
      </c>
      <c r="CB6">
        <v>2.3247414012616532</v>
      </c>
      <c r="CC6">
        <v>2.3215268928338637</v>
      </c>
      <c r="CD6">
        <v>2.5251535014002231</v>
      </c>
      <c r="CE6">
        <v>2.6420547190616839</v>
      </c>
      <c r="CF6">
        <v>2.8074970934012038</v>
      </c>
      <c r="CG6">
        <v>2.6593944315341735</v>
      </c>
      <c r="CH6">
        <v>3.0470199729715413</v>
      </c>
      <c r="CI6">
        <v>2.2490789754981115</v>
      </c>
      <c r="CJ6">
        <v>2.2998457558515688</v>
      </c>
      <c r="CK6">
        <v>2.7641617507905223</v>
      </c>
      <c r="CL6">
        <v>3.5428890931640549</v>
      </c>
      <c r="CM6">
        <v>3.5281424404907091</v>
      </c>
      <c r="CN6">
        <v>3.3683409280192871</v>
      </c>
      <c r="CO6">
        <v>3.3742437773680067</v>
      </c>
      <c r="CP6">
        <v>3.1692581016928245</v>
      </c>
      <c r="CQ6">
        <v>3.4025293602624691</v>
      </c>
      <c r="CR6">
        <v>3.6168253681661775</v>
      </c>
      <c r="CS6">
        <v>3.7494636959040357</v>
      </c>
      <c r="CT6">
        <v>4.1181009862050937</v>
      </c>
      <c r="CU6">
        <v>4.2238371046063339</v>
      </c>
      <c r="CV6">
        <v>4.9229762760874642</v>
      </c>
      <c r="CW6">
        <v>4.5247222980302571</v>
      </c>
      <c r="CX6">
        <v>4.6044211355831175</v>
      </c>
      <c r="CY6">
        <v>4.8804071317588331</v>
      </c>
      <c r="CZ6">
        <v>4.7609676083762604</v>
      </c>
      <c r="DA6">
        <v>4.652450041280729</v>
      </c>
      <c r="DB6">
        <v>5.370956468444021</v>
      </c>
      <c r="DC6">
        <v>5.1457766282596067</v>
      </c>
      <c r="DD6">
        <v>4.7628896546736676</v>
      </c>
      <c r="DE6">
        <v>5.0234992092483495</v>
      </c>
      <c r="DF6">
        <v>5.0680974996052042</v>
      </c>
      <c r="DG6">
        <v>5.2048530579182053</v>
      </c>
      <c r="DH6">
        <v>6.2249457019356464</v>
      </c>
      <c r="DI6">
        <v>5.6194171452759551</v>
      </c>
      <c r="DJ6">
        <v>5.489280700380073</v>
      </c>
      <c r="DK6">
        <v>5.1096174760362052</v>
      </c>
      <c r="DL6">
        <v>5.7561041560455406</v>
      </c>
      <c r="DM6">
        <v>5.3623401727602014</v>
      </c>
      <c r="DN6">
        <v>5.1243855435841752</v>
      </c>
      <c r="DO6">
        <v>5.8360121874108328</v>
      </c>
      <c r="DP6">
        <v>5.4223492306868799</v>
      </c>
      <c r="DQ6">
        <v>5.546510506878243</v>
      </c>
      <c r="DR6">
        <v>5.7822676526202237</v>
      </c>
      <c r="DS6">
        <v>4.7997235437396784</v>
      </c>
      <c r="DT6">
        <v>5.0197242002664746</v>
      </c>
      <c r="DU6">
        <v>4.9429960366680969</v>
      </c>
      <c r="DV6">
        <v>4.9329930672645181</v>
      </c>
      <c r="DW6">
        <v>5.1532611588009436</v>
      </c>
      <c r="DX6">
        <v>5.4344050908810271</v>
      </c>
      <c r="DY6">
        <v>5.0839593127995002</v>
      </c>
      <c r="DZ6">
        <v>4.7630841185357413</v>
      </c>
      <c r="EA6">
        <v>4.6226565891318776</v>
      </c>
      <c r="EB6">
        <v>4.8048602026561786</v>
      </c>
      <c r="EC6">
        <v>3.6938350692836499</v>
      </c>
      <c r="ED6">
        <v>3.525934511638289</v>
      </c>
      <c r="EE6">
        <v>3.3150010938155448</v>
      </c>
      <c r="EF6">
        <v>3.1515510409401384</v>
      </c>
      <c r="EG6">
        <v>3.1162078805789273</v>
      </c>
      <c r="EH6">
        <v>4.0305557946310389</v>
      </c>
      <c r="EI6">
        <v>3.5200965919751952</v>
      </c>
      <c r="EJ6">
        <v>4.2323302695468072</v>
      </c>
      <c r="EK6">
        <v>4.0675201579177287</v>
      </c>
      <c r="EL6">
        <v>4.148410660499029</v>
      </c>
      <c r="EM6">
        <v>3.9471234209956867</v>
      </c>
      <c r="EN6">
        <v>3.371601945933469</v>
      </c>
      <c r="EO6">
        <v>3.670829721297161</v>
      </c>
      <c r="EP6">
        <v>3.436897584392606</v>
      </c>
      <c r="EQ6">
        <v>4.2555869287504224</v>
      </c>
      <c r="ER6">
        <v>3.5942576087511431</v>
      </c>
      <c r="ES6">
        <v>3.7773886022253902</v>
      </c>
      <c r="ET6">
        <v>3.300191063355352</v>
      </c>
      <c r="EU6">
        <v>4.102877301717343</v>
      </c>
      <c r="EV6">
        <v>3.7509665596971202</v>
      </c>
      <c r="EW6">
        <v>3.8547975917892789</v>
      </c>
      <c r="EX6">
        <v>3.9602388736105061</v>
      </c>
      <c r="EY6">
        <v>3.811302689718064</v>
      </c>
      <c r="EZ6">
        <v>3.5678616677387605</v>
      </c>
      <c r="FA6">
        <v>3.5723883466087054</v>
      </c>
      <c r="FB6">
        <v>3.8346329519246565</v>
      </c>
      <c r="FC6">
        <v>4.270768799220825</v>
      </c>
      <c r="FD6">
        <v>3.741539313904525</v>
      </c>
      <c r="FE6">
        <v>3.6530945532304488</v>
      </c>
      <c r="FF6">
        <v>3.7798793787470566</v>
      </c>
      <c r="FG6">
        <v>3.8825846174760206</v>
      </c>
      <c r="FH6">
        <v>3.5480750664553278</v>
      </c>
      <c r="FI6">
        <v>4.0594963176668175</v>
      </c>
      <c r="FJ6">
        <v>4.5577158302673926</v>
      </c>
      <c r="FK6">
        <v>3.8247818460766019</v>
      </c>
      <c r="FL6">
        <v>4.4475059895912947</v>
      </c>
      <c r="FM6">
        <v>4.090853583516445</v>
      </c>
      <c r="FN6">
        <v>4.2671704994785911</v>
      </c>
      <c r="FO6">
        <v>4.2328531369912241</v>
      </c>
      <c r="FP6">
        <v>4.4320055630280475</v>
      </c>
      <c r="FQ6">
        <v>4.8780308513994299</v>
      </c>
      <c r="FR6">
        <v>4.6984680289158129</v>
      </c>
      <c r="FS6">
        <v>5.3932965111759863</v>
      </c>
      <c r="FT6">
        <v>5.6855369986027542</v>
      </c>
      <c r="FU6">
        <v>4.9408221236590668</v>
      </c>
      <c r="FV6">
        <v>4.4884420655437491</v>
      </c>
      <c r="FW6">
        <v>4.8122575213851562</v>
      </c>
      <c r="FX6">
        <v>5.838282248457614</v>
      </c>
      <c r="FY6">
        <v>4.4454460422635105</v>
      </c>
      <c r="FZ6">
        <v>4.5054784423212597</v>
      </c>
      <c r="GA6">
        <v>4.6337017510482719</v>
      </c>
      <c r="GB6">
        <v>5.1032897761358313</v>
      </c>
      <c r="GC6">
        <v>5.3498872756309988</v>
      </c>
      <c r="GD6">
        <v>6.8508978555214401</v>
      </c>
      <c r="GE6">
        <v>5.737634403474293</v>
      </c>
      <c r="GF6">
        <v>5.0701231051042557</v>
      </c>
      <c r="GG6">
        <v>6.2902472113394978</v>
      </c>
      <c r="GH6">
        <v>6.348228526071523</v>
      </c>
      <c r="GI6">
        <v>6.4761190211729289</v>
      </c>
      <c r="GJ6">
        <v>7.1690750957177958</v>
      </c>
      <c r="GK6">
        <v>7.2875782899196384</v>
      </c>
      <c r="GL6">
        <v>5.9429752566858642</v>
      </c>
      <c r="GM6">
        <v>5.6771479067218751</v>
      </c>
      <c r="GN6">
        <v>5.4613657928473938</v>
      </c>
      <c r="GO6">
        <v>5.1938789003139636</v>
      </c>
      <c r="GP6">
        <v>4.8474678689711901</v>
      </c>
      <c r="GQ6">
        <v>7.1322330980629491</v>
      </c>
      <c r="GR6">
        <v>6.4330545253068232</v>
      </c>
      <c r="GS6">
        <v>7.4424881789273334</v>
      </c>
      <c r="GT6">
        <v>6.1209184088419333</v>
      </c>
      <c r="GU6">
        <v>5.780530831331431</v>
      </c>
      <c r="GV6">
        <v>5.9218720859658394</v>
      </c>
      <c r="GW6">
        <v>5.5201912062228358</v>
      </c>
      <c r="GX6">
        <v>7.5633346039982294</v>
      </c>
      <c r="GY6">
        <v>6.7162337771989327</v>
      </c>
      <c r="GZ6">
        <v>6.0263877580796894</v>
      </c>
      <c r="HA6">
        <v>5.598106641414228</v>
      </c>
      <c r="HB6">
        <v>5.4231112432315252</v>
      </c>
      <c r="HC6">
        <v>6.5333860570305102</v>
      </c>
      <c r="HD6">
        <v>7.6247019459129781</v>
      </c>
      <c r="HE6">
        <v>7.8455720902205286</v>
      </c>
      <c r="HF6">
        <v>8.527638949020778</v>
      </c>
      <c r="HG6">
        <v>8.8536424800195821</v>
      </c>
      <c r="HH6">
        <v>8.4345852957496597</v>
      </c>
      <c r="HI6">
        <v>8.5843904468750214</v>
      </c>
      <c r="HJ6">
        <v>7.1249713669060686</v>
      </c>
      <c r="HK6">
        <v>8.4844164385897418</v>
      </c>
      <c r="HL6">
        <v>8.3224368974727572</v>
      </c>
      <c r="HM6">
        <v>7.7441312142622367</v>
      </c>
      <c r="HN6">
        <v>7.8804576156169093</v>
      </c>
      <c r="HO6">
        <v>8.6671482986058361</v>
      </c>
      <c r="HP6">
        <v>7.6573974480803146</v>
      </c>
      <c r="HQ6">
        <v>8.7512289974318165</v>
      </c>
      <c r="HR6">
        <v>8.7315812402205069</v>
      </c>
      <c r="HS6">
        <v>7.9109219205253352</v>
      </c>
      <c r="HT6">
        <v>6.8677395742328571</v>
      </c>
      <c r="HU6">
        <v>7.4022500620482594</v>
      </c>
      <c r="HV6">
        <v>6.5699435526590717</v>
      </c>
      <c r="HW6">
        <v>8.7009187507663519</v>
      </c>
      <c r="HX6">
        <v>7.056511777907045</v>
      </c>
      <c r="HY6">
        <v>6.781354263551906</v>
      </c>
      <c r="HZ6">
        <v>5.9462391190457096</v>
      </c>
      <c r="IA6">
        <v>7.217902444261405</v>
      </c>
      <c r="IB6">
        <v>5.8119285875949123</v>
      </c>
      <c r="IC6">
        <v>6.4440226280712896</v>
      </c>
      <c r="ID6">
        <v>7.1412301236503302</v>
      </c>
      <c r="IE6">
        <v>7.2498073370699956</v>
      </c>
      <c r="IF6">
        <v>6.2095650957001478</v>
      </c>
      <c r="IG6">
        <v>7.1323401396449642</v>
      </c>
      <c r="IH6">
        <v>7.6338284322397563</v>
      </c>
      <c r="II6">
        <v>8.1930092749167507</v>
      </c>
      <c r="IJ6">
        <v>8.6475309567819973</v>
      </c>
      <c r="IK6">
        <v>7.6547964304846996</v>
      </c>
      <c r="IL6">
        <v>6.5173316250575306</v>
      </c>
      <c r="IM6">
        <v>7.2782163217822795</v>
      </c>
      <c r="IN6">
        <v>7.8219755373366562</v>
      </c>
      <c r="IO6">
        <v>7.1230552737326223</v>
      </c>
      <c r="IP6">
        <v>6.2778594572619806</v>
      </c>
      <c r="IQ6">
        <v>6.2580141143783043</v>
      </c>
      <c r="IR6">
        <v>5.7433202196409407</v>
      </c>
      <c r="IS6">
        <v>5.5038116557584624</v>
      </c>
      <c r="IT6">
        <v>7.347560048036331</v>
      </c>
      <c r="IU6">
        <v>7.9030091798846325</v>
      </c>
      <c r="IV6">
        <v>7.5981966829500651</v>
      </c>
      <c r="IW6">
        <v>7.6920037444036327</v>
      </c>
      <c r="IX6">
        <v>7.4342720045062878</v>
      </c>
      <c r="IY6">
        <v>7.9553725800414465</v>
      </c>
      <c r="IZ6">
        <v>7.8260932494756998</v>
      </c>
      <c r="JA6">
        <v>8.8745774533016029</v>
      </c>
      <c r="JB6">
        <v>8.2815814722104513</v>
      </c>
      <c r="JC6">
        <v>9.2683273394893693</v>
      </c>
      <c r="JD6">
        <v>7.5417490636043798</v>
      </c>
      <c r="JE6">
        <v>7.9905715706620315</v>
      </c>
      <c r="JF6">
        <v>7.7330021557143551</v>
      </c>
      <c r="JG6">
        <v>7.9445160030321214</v>
      </c>
      <c r="JH6">
        <v>8.2319022698097033</v>
      </c>
      <c r="JI6">
        <v>7.4438875229301802</v>
      </c>
      <c r="JJ6">
        <v>7.7553017145401641</v>
      </c>
      <c r="JK6">
        <v>7.9493579840063591</v>
      </c>
      <c r="JL6">
        <v>6.9920426965241873</v>
      </c>
      <c r="JM6">
        <v>8.6937845938081377</v>
      </c>
      <c r="JN6">
        <v>8.3879946748309901</v>
      </c>
      <c r="JO6">
        <v>8.4212793043792278</v>
      </c>
      <c r="JP6">
        <v>6.3891174347498048</v>
      </c>
      <c r="JQ6">
        <v>6.4731509914969143</v>
      </c>
      <c r="JR6">
        <v>8.103610200539789</v>
      </c>
      <c r="JS6">
        <v>8.1950767059386358</v>
      </c>
      <c r="JT6">
        <v>8.3291039266917544</v>
      </c>
      <c r="JU6">
        <v>8.4907234118094994</v>
      </c>
      <c r="JV6">
        <v>8.4082702664206721</v>
      </c>
      <c r="JW6">
        <v>7.8449875635719879</v>
      </c>
      <c r="JX6">
        <v>6.297923262595396</v>
      </c>
      <c r="JY6">
        <v>7.6789784014109355</v>
      </c>
      <c r="JZ6">
        <v>7.2856627128902609</v>
      </c>
      <c r="KA6">
        <v>6.5198266632004858</v>
      </c>
      <c r="KB6">
        <v>8.6541394238055744</v>
      </c>
      <c r="KC6">
        <v>7.8040165711684644</v>
      </c>
      <c r="KD6">
        <v>7.043936177726791</v>
      </c>
      <c r="KE6">
        <v>8.0239448485419018</v>
      </c>
      <c r="KF6">
        <v>7.1138509659146605</v>
      </c>
      <c r="KG6">
        <v>6.9929615140485701</v>
      </c>
      <c r="KH6">
        <v>6.5625759951506559</v>
      </c>
      <c r="KI6">
        <v>6.9320251044549481</v>
      </c>
      <c r="KJ6">
        <v>5.7584652713034998</v>
      </c>
      <c r="KK6">
        <v>5.576073321578777</v>
      </c>
      <c r="KL6">
        <v>6.1014721631099871</v>
      </c>
      <c r="KM6">
        <v>6.2899514307343765</v>
      </c>
      <c r="KN6">
        <v>6.562966792510748</v>
      </c>
      <c r="KO6">
        <v>6.0053218465621745</v>
      </c>
      <c r="KP6">
        <v>6.4642505039319262</v>
      </c>
      <c r="KQ6">
        <v>5.4423209723832677</v>
      </c>
      <c r="KR6">
        <v>5.4751620334403883</v>
      </c>
      <c r="KS6">
        <v>5.3279695459066732</v>
      </c>
      <c r="KT6">
        <v>4.9168027485751455</v>
      </c>
      <c r="KU6">
        <v>5.1815550603998091</v>
      </c>
      <c r="KV6">
        <v>4.8441289159919938</v>
      </c>
      <c r="KW6">
        <v>5.8768842807967676</v>
      </c>
      <c r="KX6">
        <v>5.2100366460676844</v>
      </c>
      <c r="KY6">
        <v>4.8601760544704158</v>
      </c>
      <c r="KZ6">
        <v>4.7319330931512686</v>
      </c>
      <c r="LA6">
        <v>4.6714288259182606</v>
      </c>
      <c r="LB6">
        <v>4.6116264267234568</v>
      </c>
      <c r="LC6">
        <v>4.9744546220836394</v>
      </c>
      <c r="LD6">
        <v>4.2300554484944275</v>
      </c>
      <c r="LE6">
        <v>5.1154876239896092</v>
      </c>
      <c r="LF6">
        <v>4.2580969596847034</v>
      </c>
      <c r="LG6">
        <v>4.4414915636359629</v>
      </c>
      <c r="LH6">
        <v>4.2848021888322352</v>
      </c>
      <c r="LI6">
        <v>5.1162265844280412</v>
      </c>
      <c r="LJ6">
        <v>4.7179736793187157</v>
      </c>
      <c r="LK6">
        <v>4.6147125641167914</v>
      </c>
      <c r="LL6">
        <v>3.8996982028737071</v>
      </c>
    </row>
    <row r="7" spans="1:324">
      <c r="A7">
        <v>6</v>
      </c>
      <c r="B7">
        <v>3.9666143193962107</v>
      </c>
      <c r="C7">
        <v>4.1007208172497105</v>
      </c>
      <c r="D7">
        <v>3.8790170485562054</v>
      </c>
      <c r="E7">
        <v>4.2785606347591143</v>
      </c>
      <c r="F7">
        <v>4.5051491973388522</v>
      </c>
      <c r="G7">
        <v>4.1157143666720746</v>
      </c>
      <c r="H7">
        <v>3.6295104206215756</v>
      </c>
      <c r="I7">
        <v>3.874904334607026</v>
      </c>
      <c r="J7">
        <v>4.6814077693695459</v>
      </c>
      <c r="K7">
        <v>4.5558362019793064</v>
      </c>
      <c r="L7">
        <v>3.8511800755824845</v>
      </c>
      <c r="M7">
        <v>4.4793939929721578</v>
      </c>
      <c r="N7">
        <v>4.3356718785913211</v>
      </c>
      <c r="O7">
        <v>4.3734355340020077</v>
      </c>
      <c r="P7">
        <v>4.4945671439402766</v>
      </c>
      <c r="Q7">
        <v>3.3150992590029063</v>
      </c>
      <c r="R7">
        <v>4.2460574928091308</v>
      </c>
      <c r="S7">
        <v>3.9671866434310967</v>
      </c>
      <c r="T7">
        <v>3.9160919235317229</v>
      </c>
      <c r="U7">
        <v>3.4472622372937098</v>
      </c>
      <c r="V7">
        <v>3.9282707535799357</v>
      </c>
      <c r="W7">
        <v>4.4071915717814427</v>
      </c>
      <c r="X7">
        <v>4.0418530394211922</v>
      </c>
      <c r="Y7">
        <v>3.2645573320088874</v>
      </c>
      <c r="Z7">
        <v>3.6398785563659364</v>
      </c>
      <c r="AA7">
        <v>4.2635116885588147</v>
      </c>
      <c r="AB7">
        <v>3.8475746285983257</v>
      </c>
      <c r="AC7">
        <v>2.948191957106749</v>
      </c>
      <c r="AD7">
        <v>2.9469679095481767</v>
      </c>
      <c r="AE7">
        <v>3.3681037550617368</v>
      </c>
      <c r="AF7">
        <v>2.5387148756305069</v>
      </c>
      <c r="AG7">
        <v>2.6023147902016692</v>
      </c>
      <c r="AH7">
        <v>3.2174964660416658</v>
      </c>
      <c r="AI7">
        <v>2.8183856710947381</v>
      </c>
      <c r="AJ7">
        <v>2.6354564089912365</v>
      </c>
      <c r="AK7">
        <v>2.6943977036667808</v>
      </c>
      <c r="AL7">
        <v>2.7692747580010435</v>
      </c>
      <c r="AM7">
        <v>3.4055541772694764</v>
      </c>
      <c r="AN7">
        <v>2.2612662147349947</v>
      </c>
      <c r="AO7">
        <v>2.7422015084171227</v>
      </c>
      <c r="AP7">
        <v>2.7550490879911793</v>
      </c>
      <c r="AQ7">
        <v>2.2992910802150583</v>
      </c>
      <c r="AR7">
        <v>2.42689615852631</v>
      </c>
      <c r="AS7">
        <v>2.669140140099949</v>
      </c>
      <c r="AT7">
        <v>2.9795269422026109</v>
      </c>
      <c r="AU7">
        <v>2.3426526138612056</v>
      </c>
      <c r="AV7">
        <v>2.2158899896827378</v>
      </c>
      <c r="AW7">
        <v>2.4520957532189582</v>
      </c>
      <c r="AX7">
        <v>2.6321618150639567</v>
      </c>
      <c r="AY7">
        <v>2.2864907742552059</v>
      </c>
      <c r="AZ7">
        <v>2.428277014251365</v>
      </c>
      <c r="BA7">
        <v>2.8271460992312973</v>
      </c>
      <c r="BB7">
        <v>2.6731929388854243</v>
      </c>
      <c r="BC7">
        <v>2.4644407736431346</v>
      </c>
      <c r="BD7">
        <v>2.4038535271839674</v>
      </c>
      <c r="BE7">
        <v>2.2522055924968787</v>
      </c>
      <c r="BF7">
        <v>2.2300407396781861</v>
      </c>
      <c r="BG7">
        <v>2.2688352453206564</v>
      </c>
      <c r="BH7">
        <v>2.3573253523688122</v>
      </c>
      <c r="BI7">
        <v>2.327744523491484</v>
      </c>
      <c r="BJ7">
        <v>2.8325658722765792</v>
      </c>
      <c r="BK7">
        <v>2.3185644669835073</v>
      </c>
      <c r="BL7">
        <v>2.2710218395432475</v>
      </c>
      <c r="BM7">
        <v>2.2078112231805491</v>
      </c>
      <c r="BN7">
        <v>2.2121424355916099</v>
      </c>
      <c r="BO7">
        <v>1.942402696237395</v>
      </c>
      <c r="BP7">
        <v>2.604279438002342</v>
      </c>
      <c r="BQ7">
        <v>2.2822327869680641</v>
      </c>
      <c r="BR7">
        <v>2.6903758388214616</v>
      </c>
      <c r="BS7">
        <v>2.2535557672465449</v>
      </c>
      <c r="BT7">
        <v>2.2412660088893932</v>
      </c>
      <c r="BU7">
        <v>2.2608097011050745</v>
      </c>
      <c r="BV7">
        <v>2.7543846615768608</v>
      </c>
      <c r="BW7">
        <v>2.1264264964877735</v>
      </c>
      <c r="BX7">
        <v>2.1462806327802002</v>
      </c>
      <c r="BY7">
        <v>2.0699800508993182</v>
      </c>
      <c r="BZ7">
        <v>2.5620126628347912</v>
      </c>
      <c r="CA7">
        <v>2.8697483454028143</v>
      </c>
      <c r="CB7">
        <v>2.2872414012616531</v>
      </c>
      <c r="CC7">
        <v>2.2090268928338634</v>
      </c>
      <c r="CD7">
        <v>2.5251535014002231</v>
      </c>
      <c r="CE7">
        <v>2.6670547190616838</v>
      </c>
      <c r="CF7">
        <v>2.7824970934012039</v>
      </c>
      <c r="CG7">
        <v>2.6718944315341733</v>
      </c>
      <c r="CH7">
        <v>2.9470199729715412</v>
      </c>
      <c r="CI7">
        <v>2.2990789754981118</v>
      </c>
      <c r="CJ7">
        <v>2.2748457558515689</v>
      </c>
      <c r="CK7">
        <v>2.6766617507905224</v>
      </c>
      <c r="CL7">
        <v>3.5178890931640554</v>
      </c>
      <c r="CM7">
        <v>3.5906424404907091</v>
      </c>
      <c r="CN7">
        <v>3.3808409280192873</v>
      </c>
      <c r="CO7">
        <v>3.299243777368007</v>
      </c>
      <c r="CP7">
        <v>3.1067581016928245</v>
      </c>
      <c r="CQ7">
        <v>3.3525293602624688</v>
      </c>
      <c r="CR7">
        <v>3.5668253681661772</v>
      </c>
      <c r="CS7">
        <v>3.6869636959040357</v>
      </c>
      <c r="CT7">
        <v>4.0556009862050937</v>
      </c>
      <c r="CU7">
        <v>4.2363371046063341</v>
      </c>
      <c r="CV7">
        <v>4.8604762760874642</v>
      </c>
      <c r="CW7">
        <v>4.4497222980302569</v>
      </c>
      <c r="CX7">
        <v>4.641921135583118</v>
      </c>
      <c r="CY7">
        <v>4.8679071317588329</v>
      </c>
      <c r="CZ7">
        <v>4.7859676083762599</v>
      </c>
      <c r="DA7">
        <v>4.6274500412807296</v>
      </c>
      <c r="DB7">
        <v>5.4834564684440208</v>
      </c>
      <c r="DC7">
        <v>5.1707766282596062</v>
      </c>
      <c r="DD7">
        <v>4.8378896546736678</v>
      </c>
      <c r="DE7">
        <v>4.9484992092483493</v>
      </c>
      <c r="DF7">
        <v>5.1055974996052047</v>
      </c>
      <c r="DG7">
        <v>5.3048530579182049</v>
      </c>
      <c r="DH7">
        <v>6.2499457019356468</v>
      </c>
      <c r="DI7">
        <v>5.5694171452759544</v>
      </c>
      <c r="DJ7">
        <v>5.364280700380073</v>
      </c>
      <c r="DK7">
        <v>5.097117476036205</v>
      </c>
      <c r="DL7">
        <v>5.6561041560455401</v>
      </c>
      <c r="DM7">
        <v>5.5123401727602008</v>
      </c>
      <c r="DN7">
        <v>5.0993855435841748</v>
      </c>
      <c r="DO7">
        <v>5.7985121874108332</v>
      </c>
      <c r="DP7">
        <v>5.3473492306868797</v>
      </c>
      <c r="DQ7">
        <v>5.4340105068782432</v>
      </c>
      <c r="DR7">
        <v>5.6322676526202242</v>
      </c>
      <c r="DS7">
        <v>4.8497235437396782</v>
      </c>
      <c r="DT7">
        <v>5.0322242002664748</v>
      </c>
      <c r="DU7">
        <v>4.8929960366680962</v>
      </c>
      <c r="DV7">
        <v>5.0204930672645176</v>
      </c>
      <c r="DW7">
        <v>5.0282611588009436</v>
      </c>
      <c r="DX7">
        <v>5.5344050908810276</v>
      </c>
      <c r="DY7">
        <v>5.0214593127995002</v>
      </c>
      <c r="DZ7">
        <v>4.6755841185357419</v>
      </c>
      <c r="EA7">
        <v>4.585156589131878</v>
      </c>
      <c r="EB7">
        <v>5.0173602026561781</v>
      </c>
      <c r="EC7">
        <v>3.8313350692836501</v>
      </c>
      <c r="ED7">
        <v>3.6884345116382891</v>
      </c>
      <c r="EE7">
        <v>3.2400010938155446</v>
      </c>
      <c r="EF7">
        <v>3.1765510409401383</v>
      </c>
      <c r="EG7">
        <v>3.1787078805789273</v>
      </c>
      <c r="EH7">
        <v>4.0055557946310385</v>
      </c>
      <c r="EI7">
        <v>3.5325965919751949</v>
      </c>
      <c r="EJ7">
        <v>4.3073302695468074</v>
      </c>
      <c r="EK7">
        <v>4.0050201579177287</v>
      </c>
      <c r="EL7">
        <v>4.1234106604990295</v>
      </c>
      <c r="EM7">
        <v>4.0096234209956867</v>
      </c>
      <c r="EN7">
        <v>3.434101945933469</v>
      </c>
      <c r="EO7">
        <v>3.545829721297161</v>
      </c>
      <c r="EP7">
        <v>3.4868975843926058</v>
      </c>
      <c r="EQ7">
        <v>4.2305869287504221</v>
      </c>
      <c r="ER7">
        <v>3.6817576087511434</v>
      </c>
      <c r="ES7">
        <v>3.6648886022253904</v>
      </c>
      <c r="ET7">
        <v>3.3126910633553521</v>
      </c>
      <c r="EU7">
        <v>3.9528773017173431</v>
      </c>
      <c r="EV7">
        <v>3.9009665596971201</v>
      </c>
      <c r="EW7">
        <v>3.9422975917892789</v>
      </c>
      <c r="EX7">
        <v>3.9352388736105062</v>
      </c>
      <c r="EY7">
        <v>3.811302689718064</v>
      </c>
      <c r="EZ7">
        <v>3.4678616677387604</v>
      </c>
      <c r="FA7">
        <v>3.6098883466087051</v>
      </c>
      <c r="FB7">
        <v>3.7971329519246559</v>
      </c>
      <c r="FC7">
        <v>4.3207687992208248</v>
      </c>
      <c r="FD7">
        <v>3.866539313904525</v>
      </c>
      <c r="FE7">
        <v>3.6780945532304488</v>
      </c>
      <c r="FF7">
        <v>3.867379378747057</v>
      </c>
      <c r="FG7">
        <v>3.9075846174760205</v>
      </c>
      <c r="FH7">
        <v>3.4605750664553274</v>
      </c>
      <c r="FI7">
        <v>4.0969963176668172</v>
      </c>
      <c r="FJ7">
        <v>4.5577158302673926</v>
      </c>
      <c r="FK7">
        <v>3.7747818460766016</v>
      </c>
      <c r="FL7">
        <v>4.3225059895912947</v>
      </c>
      <c r="FM7">
        <v>4.090853583516445</v>
      </c>
      <c r="FN7">
        <v>4.2546704994785918</v>
      </c>
      <c r="FO7">
        <v>4.0953531369912239</v>
      </c>
      <c r="FP7">
        <v>4.5570055630280475</v>
      </c>
      <c r="FQ7">
        <v>4.9155308513994305</v>
      </c>
      <c r="FR7">
        <v>4.6734680289158126</v>
      </c>
      <c r="FS7">
        <v>5.2057965111759863</v>
      </c>
      <c r="FT7">
        <v>5.4605369986027537</v>
      </c>
      <c r="FU7">
        <v>4.9408221236590668</v>
      </c>
      <c r="FV7">
        <v>4.3009420655437491</v>
      </c>
      <c r="FW7">
        <v>4.8372575213851565</v>
      </c>
      <c r="FX7">
        <v>5.4882822484576144</v>
      </c>
      <c r="FY7">
        <v>4.1954460422635105</v>
      </c>
      <c r="FZ7">
        <v>4.3804784423212597</v>
      </c>
      <c r="GA7">
        <v>4.5337017510482713</v>
      </c>
      <c r="GB7">
        <v>4.8532897761358313</v>
      </c>
      <c r="GC7">
        <v>5.3748872756309991</v>
      </c>
      <c r="GD7">
        <v>6.8008978555214403</v>
      </c>
      <c r="GE7">
        <v>5.5126344034742925</v>
      </c>
      <c r="GF7">
        <v>5.0701231051042557</v>
      </c>
      <c r="GG7">
        <v>6.0152472113394975</v>
      </c>
      <c r="GH7">
        <v>6.0732285260715226</v>
      </c>
      <c r="GI7">
        <v>6.1136190211729291</v>
      </c>
      <c r="GJ7">
        <v>7.1940750957177961</v>
      </c>
      <c r="GK7">
        <v>6.5875782899196373</v>
      </c>
      <c r="GL7">
        <v>5.5304752566858637</v>
      </c>
      <c r="GM7">
        <v>5.4021479067218756</v>
      </c>
      <c r="GN7">
        <v>5.1238657928473934</v>
      </c>
      <c r="GO7">
        <v>5.1688789003139641</v>
      </c>
      <c r="GP7">
        <v>4.7349678689711903</v>
      </c>
      <c r="GQ7">
        <v>6.869733098062949</v>
      </c>
      <c r="GR7">
        <v>6.3455545253068237</v>
      </c>
      <c r="GS7">
        <v>7.1174881789273332</v>
      </c>
      <c r="GT7">
        <v>5.983418408841934</v>
      </c>
      <c r="GU7">
        <v>5.780530831331431</v>
      </c>
      <c r="GV7">
        <v>5.6718720859658394</v>
      </c>
      <c r="GW7">
        <v>5.2201912062228351</v>
      </c>
      <c r="GX7">
        <v>7.2383346039982293</v>
      </c>
      <c r="GY7">
        <v>6.3537337771989328</v>
      </c>
      <c r="GZ7">
        <v>5.8513877580796896</v>
      </c>
      <c r="HA7">
        <v>5.785606641414228</v>
      </c>
      <c r="HB7">
        <v>5.3731112432315244</v>
      </c>
      <c r="HC7">
        <v>5.9208860570305095</v>
      </c>
      <c r="HD7">
        <v>7.3872019459129783</v>
      </c>
      <c r="HE7">
        <v>7.7205720902205286</v>
      </c>
      <c r="HF7">
        <v>8.1776389490207784</v>
      </c>
      <c r="HG7">
        <v>8.6536424800195828</v>
      </c>
      <c r="HH7">
        <v>8.0095852957496589</v>
      </c>
      <c r="HI7">
        <v>8.4843904468750218</v>
      </c>
      <c r="HJ7">
        <v>6.6499713669060689</v>
      </c>
      <c r="HK7">
        <v>8.1219164385897411</v>
      </c>
      <c r="HL7">
        <v>8.0974368974727575</v>
      </c>
      <c r="HM7">
        <v>7.2316312142622365</v>
      </c>
      <c r="HN7">
        <v>7.7179576156169096</v>
      </c>
      <c r="HO7">
        <v>8.5171482986058358</v>
      </c>
      <c r="HP7">
        <v>7.0198974480803145</v>
      </c>
      <c r="HQ7">
        <v>8.4137289974318161</v>
      </c>
      <c r="HR7">
        <v>8.6815812402205061</v>
      </c>
      <c r="HS7">
        <v>7.4984219205253346</v>
      </c>
      <c r="HT7">
        <v>7.1177395742328571</v>
      </c>
      <c r="HU7">
        <v>7.2772500620482594</v>
      </c>
      <c r="HV7">
        <v>6.3699435526590715</v>
      </c>
      <c r="HW7">
        <v>8.2884187507663523</v>
      </c>
      <c r="HX7">
        <v>6.7690117779070444</v>
      </c>
      <c r="HY7">
        <v>6.4438542635519056</v>
      </c>
      <c r="HZ7">
        <v>5.6962391190457096</v>
      </c>
      <c r="IA7">
        <v>7.1179024442614054</v>
      </c>
      <c r="IB7">
        <v>5.6369285875949124</v>
      </c>
      <c r="IC7">
        <v>6.2440226280712894</v>
      </c>
      <c r="ID7">
        <v>6.9162301236503296</v>
      </c>
      <c r="IE7">
        <v>7.2498073370699956</v>
      </c>
      <c r="IF7">
        <v>5.784565095700148</v>
      </c>
      <c r="IG7">
        <v>7.0823401396449643</v>
      </c>
      <c r="IH7">
        <v>7.3588284322397559</v>
      </c>
      <c r="II7">
        <v>7.968009274916751</v>
      </c>
      <c r="IJ7">
        <v>7.9850309567819977</v>
      </c>
      <c r="IK7">
        <v>7.4422964304847001</v>
      </c>
      <c r="IL7">
        <v>6.0048316250575304</v>
      </c>
      <c r="IM7">
        <v>7.0282163217822795</v>
      </c>
      <c r="IN7">
        <v>7.6844755373366569</v>
      </c>
      <c r="IO7">
        <v>6.4855552737326221</v>
      </c>
      <c r="IP7">
        <v>5.9028594572619806</v>
      </c>
      <c r="IQ7">
        <v>5.670514114378304</v>
      </c>
      <c r="IR7">
        <v>5.50582021964094</v>
      </c>
      <c r="IS7">
        <v>5.2913116557584621</v>
      </c>
      <c r="IT7">
        <v>6.8975600480363308</v>
      </c>
      <c r="IU7">
        <v>7.7280091798846327</v>
      </c>
      <c r="IV7">
        <v>7.3106966829500655</v>
      </c>
      <c r="IW7">
        <v>7.8545037444036323</v>
      </c>
      <c r="IX7">
        <v>7.259272004506288</v>
      </c>
      <c r="IY7">
        <v>7.9428725800414473</v>
      </c>
      <c r="IZ7">
        <v>7.6010932494757002</v>
      </c>
      <c r="JA7">
        <v>8.7370774533016036</v>
      </c>
      <c r="JB7">
        <v>7.956581472210452</v>
      </c>
      <c r="JC7">
        <v>9.1808273394893689</v>
      </c>
      <c r="JD7">
        <v>7.2167490636043796</v>
      </c>
      <c r="JE7">
        <v>7.7905715706620313</v>
      </c>
      <c r="JF7">
        <v>7.7330021557143551</v>
      </c>
      <c r="JG7">
        <v>7.7445160030321212</v>
      </c>
      <c r="JH7">
        <v>8.2194022698097022</v>
      </c>
      <c r="JI7">
        <v>7.1938875229301802</v>
      </c>
      <c r="JJ7">
        <v>7.4803017145401647</v>
      </c>
      <c r="JK7">
        <v>7.8993579840063592</v>
      </c>
      <c r="JL7">
        <v>6.8045426965241873</v>
      </c>
      <c r="JM7">
        <v>8.3562845938081374</v>
      </c>
      <c r="JN7">
        <v>8.1754946748309898</v>
      </c>
      <c r="JO7">
        <v>8.2462793043792288</v>
      </c>
      <c r="JP7">
        <v>6.1766174347498044</v>
      </c>
      <c r="JQ7">
        <v>6.1606509914969143</v>
      </c>
      <c r="JR7">
        <v>7.7661102005397904</v>
      </c>
      <c r="JS7">
        <v>7.782576705938637</v>
      </c>
      <c r="JT7">
        <v>7.9541039266917544</v>
      </c>
      <c r="JU7">
        <v>8.3157234118095005</v>
      </c>
      <c r="JV7">
        <v>8.2707702664206728</v>
      </c>
      <c r="JW7">
        <v>7.5699875635719875</v>
      </c>
      <c r="JX7">
        <v>6.0354232625953959</v>
      </c>
      <c r="JY7">
        <v>7.3289784014109358</v>
      </c>
      <c r="JZ7">
        <v>7.0856627128902607</v>
      </c>
      <c r="KA7">
        <v>6.0823266632004858</v>
      </c>
      <c r="KB7">
        <v>8.3916394238055734</v>
      </c>
      <c r="KC7">
        <v>7.7915165711684651</v>
      </c>
      <c r="KD7">
        <v>6.8439361777267909</v>
      </c>
      <c r="KE7">
        <v>8.0614448485419015</v>
      </c>
      <c r="KF7">
        <v>7.1513509659146601</v>
      </c>
      <c r="KG7">
        <v>6.8179615140485703</v>
      </c>
      <c r="KH7">
        <v>6.3000759951506557</v>
      </c>
      <c r="KI7">
        <v>6.7320251044549488</v>
      </c>
      <c r="KJ7">
        <v>5.8709652713034997</v>
      </c>
      <c r="KK7">
        <v>5.3635733215787766</v>
      </c>
      <c r="KL7">
        <v>6.4514721631099867</v>
      </c>
      <c r="KM7">
        <v>6.6774514307343766</v>
      </c>
      <c r="KN7">
        <v>6.2879667925107485</v>
      </c>
      <c r="KO7">
        <v>5.9053218465621748</v>
      </c>
      <c r="KP7">
        <v>6.3142505039319259</v>
      </c>
      <c r="KQ7">
        <v>5.3673209723832676</v>
      </c>
      <c r="KR7">
        <v>5.9251620334403885</v>
      </c>
      <c r="KS7">
        <v>5.377969545906673</v>
      </c>
      <c r="KT7">
        <v>5.1293027485751459</v>
      </c>
      <c r="KU7">
        <v>4.8440550603998087</v>
      </c>
      <c r="KV7">
        <v>4.5816289159919936</v>
      </c>
      <c r="KW7">
        <v>5.7518842807967676</v>
      </c>
      <c r="KX7">
        <v>5.3350366460676844</v>
      </c>
      <c r="KY7">
        <v>4.5476760544704158</v>
      </c>
      <c r="KZ7">
        <v>4.7819330931512685</v>
      </c>
      <c r="LA7">
        <v>4.2839288259182604</v>
      </c>
      <c r="LB7">
        <v>4.6991264267234572</v>
      </c>
      <c r="LC7">
        <v>4.8744546220836389</v>
      </c>
      <c r="LD7">
        <v>4.1675554484944275</v>
      </c>
      <c r="LE7">
        <v>5.0529876239896092</v>
      </c>
      <c r="LF7">
        <v>3.9705969596847033</v>
      </c>
      <c r="LG7">
        <v>4.0914915636359632</v>
      </c>
      <c r="LH7">
        <v>4.1598021888322352</v>
      </c>
      <c r="LI7">
        <v>4.7662265844280416</v>
      </c>
      <c r="LJ7">
        <v>4.8179736793187153</v>
      </c>
      <c r="LK7">
        <v>4.6897125641167916</v>
      </c>
      <c r="LL7">
        <v>3.5996982028737068</v>
      </c>
    </row>
    <row r="8" spans="1:324">
      <c r="A8">
        <v>7</v>
      </c>
      <c r="B8">
        <v>3.6166143193962106</v>
      </c>
      <c r="C8">
        <v>3.8668208172497107</v>
      </c>
      <c r="D8">
        <v>4.2040170485562047</v>
      </c>
      <c r="E8">
        <v>4.1410606347591141</v>
      </c>
      <c r="F8">
        <v>4.8747491973388524</v>
      </c>
      <c r="G8">
        <v>4.0300143666720745</v>
      </c>
      <c r="H8">
        <v>3.672410420621576</v>
      </c>
      <c r="I8">
        <v>3.8624043346070263</v>
      </c>
      <c r="J8">
        <v>4.6778077693695463</v>
      </c>
      <c r="K8">
        <v>4.2558362019793066</v>
      </c>
      <c r="L8">
        <v>3.7404800755824845</v>
      </c>
      <c r="M8">
        <v>4.3507939929721573</v>
      </c>
      <c r="N8">
        <v>4.3267718785913214</v>
      </c>
      <c r="O8">
        <v>4.3109355340020077</v>
      </c>
      <c r="P8">
        <v>4.6606671439402767</v>
      </c>
      <c r="Q8">
        <v>3.4168992590029066</v>
      </c>
      <c r="R8">
        <v>4.2656574928091313</v>
      </c>
      <c r="S8">
        <v>3.6117866434310968</v>
      </c>
      <c r="T8">
        <v>4.0464919235317227</v>
      </c>
      <c r="U8">
        <v>3.5168622372937097</v>
      </c>
      <c r="V8">
        <v>3.9425707535799357</v>
      </c>
      <c r="W8">
        <v>4.4785915717814424</v>
      </c>
      <c r="X8">
        <v>4.1293530394211917</v>
      </c>
      <c r="Y8">
        <v>3.2252573320088875</v>
      </c>
      <c r="Z8">
        <v>3.6077785563659361</v>
      </c>
      <c r="AA8">
        <v>4.2331116885588145</v>
      </c>
      <c r="AB8">
        <v>3.7207746285983259</v>
      </c>
      <c r="AC8">
        <v>2.9749919571067487</v>
      </c>
      <c r="AD8">
        <v>2.8308679095481768</v>
      </c>
      <c r="AE8">
        <v>3.3252037550617368</v>
      </c>
      <c r="AF8">
        <v>2.5083148756305071</v>
      </c>
      <c r="AG8">
        <v>2.5005147902016693</v>
      </c>
      <c r="AH8">
        <v>3.2674964660416661</v>
      </c>
      <c r="AI8">
        <v>2.8022856710947379</v>
      </c>
      <c r="AJ8">
        <v>2.5390564089912364</v>
      </c>
      <c r="AK8">
        <v>2.538997703666781</v>
      </c>
      <c r="AL8">
        <v>2.6156747580010435</v>
      </c>
      <c r="AM8">
        <v>3.2412541772694765</v>
      </c>
      <c r="AN8">
        <v>2.3737662147349949</v>
      </c>
      <c r="AO8">
        <v>2.8797015084171225</v>
      </c>
      <c r="AP8">
        <v>2.8907490879911792</v>
      </c>
      <c r="AQ8">
        <v>2.2546910802150584</v>
      </c>
      <c r="AR8">
        <v>2.41259615852631</v>
      </c>
      <c r="AS8">
        <v>2.6745401400999489</v>
      </c>
      <c r="AT8">
        <v>2.9134269422026109</v>
      </c>
      <c r="AU8">
        <v>2.2265526138612062</v>
      </c>
      <c r="AV8">
        <v>2.2015899896827378</v>
      </c>
      <c r="AW8">
        <v>2.5538957532189581</v>
      </c>
      <c r="AX8">
        <v>2.6553618150639564</v>
      </c>
      <c r="AY8">
        <v>2.250790774255206</v>
      </c>
      <c r="AZ8">
        <v>2.3461770142513649</v>
      </c>
      <c r="BA8">
        <v>2.7521460992312976</v>
      </c>
      <c r="BB8">
        <v>2.6785929388854246</v>
      </c>
      <c r="BC8">
        <v>2.4858407736431345</v>
      </c>
      <c r="BD8">
        <v>2.4431535271839673</v>
      </c>
      <c r="BE8">
        <v>2.257605592496879</v>
      </c>
      <c r="BF8">
        <v>2.2068407396781859</v>
      </c>
      <c r="BG8">
        <v>2.1884352453206564</v>
      </c>
      <c r="BH8">
        <v>2.3144253523688123</v>
      </c>
      <c r="BI8">
        <v>2.2259445234914841</v>
      </c>
      <c r="BJ8">
        <v>2.8200658722765795</v>
      </c>
      <c r="BK8">
        <v>2.3221644669835073</v>
      </c>
      <c r="BL8">
        <v>2.1549218395432477</v>
      </c>
      <c r="BM8">
        <v>2.1417112231805491</v>
      </c>
      <c r="BN8">
        <v>2.1121424355916094</v>
      </c>
      <c r="BO8">
        <v>1.9906026962373951</v>
      </c>
      <c r="BP8">
        <v>2.6542794380023418</v>
      </c>
      <c r="BQ8">
        <v>2.2501327869680643</v>
      </c>
      <c r="BR8">
        <v>2.6457758388214616</v>
      </c>
      <c r="BS8">
        <v>2.0928557672465451</v>
      </c>
      <c r="BT8">
        <v>2.1055660088893933</v>
      </c>
      <c r="BU8">
        <v>2.2090097011050749</v>
      </c>
      <c r="BV8">
        <v>2.7293846615768609</v>
      </c>
      <c r="BW8">
        <v>2.2246264964877738</v>
      </c>
      <c r="BX8">
        <v>2.1069806327802003</v>
      </c>
      <c r="BY8">
        <v>2.0699800508993182</v>
      </c>
      <c r="BZ8">
        <v>2.5441126628347912</v>
      </c>
      <c r="CA8">
        <v>2.8947483454028147</v>
      </c>
      <c r="CB8">
        <v>2.2122414012616534</v>
      </c>
      <c r="CC8">
        <v>2.1786268928338637</v>
      </c>
      <c r="CD8">
        <v>2.484053501400223</v>
      </c>
      <c r="CE8">
        <v>2.6188547190616838</v>
      </c>
      <c r="CF8">
        <v>2.8645970934012039</v>
      </c>
      <c r="CG8">
        <v>2.5807944315341733</v>
      </c>
      <c r="CH8">
        <v>2.9470199729715412</v>
      </c>
      <c r="CI8">
        <v>2.3829789754981117</v>
      </c>
      <c r="CJ8">
        <v>2.2034457558515688</v>
      </c>
      <c r="CK8">
        <v>2.6820617507905222</v>
      </c>
      <c r="CL8">
        <v>3.4624890931640548</v>
      </c>
      <c r="CM8">
        <v>3.6120424404907094</v>
      </c>
      <c r="CN8">
        <v>3.3183409280192873</v>
      </c>
      <c r="CO8">
        <v>3.265343777368007</v>
      </c>
      <c r="CP8">
        <v>3.0656581016928244</v>
      </c>
      <c r="CQ8">
        <v>3.3043293602624688</v>
      </c>
      <c r="CR8">
        <v>3.6382253681661774</v>
      </c>
      <c r="CS8">
        <v>3.7101636959040358</v>
      </c>
      <c r="CT8">
        <v>4.0502009862050938</v>
      </c>
      <c r="CU8">
        <v>4.202437104606334</v>
      </c>
      <c r="CV8">
        <v>4.7979762760874642</v>
      </c>
      <c r="CW8">
        <v>4.4426222980302574</v>
      </c>
      <c r="CX8">
        <v>4.7205211355831178</v>
      </c>
      <c r="CY8">
        <v>4.8465071317588331</v>
      </c>
      <c r="CZ8">
        <v>4.8180676083762597</v>
      </c>
      <c r="DA8">
        <v>4.6435500412807293</v>
      </c>
      <c r="DB8">
        <v>5.451356468444021</v>
      </c>
      <c r="DC8">
        <v>5.0332766282596069</v>
      </c>
      <c r="DD8">
        <v>4.6932896546736682</v>
      </c>
      <c r="DE8">
        <v>4.9966992092483489</v>
      </c>
      <c r="DF8">
        <v>5.2180974996052045</v>
      </c>
      <c r="DG8">
        <v>5.2387530579182053</v>
      </c>
      <c r="DH8">
        <v>6.3624457019356466</v>
      </c>
      <c r="DI8">
        <v>5.4962171452759545</v>
      </c>
      <c r="DJ8">
        <v>5.3928807003800729</v>
      </c>
      <c r="DK8">
        <v>5.0900174760362056</v>
      </c>
      <c r="DL8">
        <v>5.6972041560455402</v>
      </c>
      <c r="DM8">
        <v>5.5552401727602012</v>
      </c>
      <c r="DN8">
        <v>5.0922855435841754</v>
      </c>
      <c r="DO8">
        <v>5.8235121874108327</v>
      </c>
      <c r="DP8">
        <v>5.4473492306868803</v>
      </c>
      <c r="DQ8">
        <v>5.4858105068782432</v>
      </c>
      <c r="DR8">
        <v>5.6518676526202238</v>
      </c>
      <c r="DS8">
        <v>4.9265235437396786</v>
      </c>
      <c r="DT8">
        <v>4.9733242002664744</v>
      </c>
      <c r="DU8">
        <v>4.8679960366680977</v>
      </c>
      <c r="DV8">
        <v>4.9186930672645177</v>
      </c>
      <c r="DW8">
        <v>4.9443611588009437</v>
      </c>
      <c r="DX8">
        <v>5.4648050908810273</v>
      </c>
      <c r="DY8">
        <v>4.9803593127995001</v>
      </c>
      <c r="DZ8">
        <v>4.6916841185357416</v>
      </c>
      <c r="EA8">
        <v>4.6226565891318776</v>
      </c>
      <c r="EB8">
        <v>4.9084602026561779</v>
      </c>
      <c r="EC8">
        <v>3.8367350692836499</v>
      </c>
      <c r="ED8">
        <v>3.765234511638289</v>
      </c>
      <c r="EE8">
        <v>3.2614010938155449</v>
      </c>
      <c r="EF8">
        <v>3.1069510409401384</v>
      </c>
      <c r="EG8">
        <v>3.1055078805789273</v>
      </c>
      <c r="EH8">
        <v>4.1948557946310387</v>
      </c>
      <c r="EI8">
        <v>3.4504965919751953</v>
      </c>
      <c r="EJ8">
        <v>4.259130269546807</v>
      </c>
      <c r="EK8">
        <v>4.0371201579177285</v>
      </c>
      <c r="EL8">
        <v>4.0984106604990291</v>
      </c>
      <c r="EM8">
        <v>3.9310234209956869</v>
      </c>
      <c r="EN8">
        <v>3.4948019459334692</v>
      </c>
      <c r="EO8">
        <v>3.5512297212971609</v>
      </c>
      <c r="EP8">
        <v>3.4350975843926062</v>
      </c>
      <c r="EQ8">
        <v>4.3823869287504227</v>
      </c>
      <c r="ER8">
        <v>3.5353576087511431</v>
      </c>
      <c r="ES8">
        <v>3.6987886022253904</v>
      </c>
      <c r="ET8">
        <v>3.5197910633553526</v>
      </c>
      <c r="EU8">
        <v>3.8296773017173429</v>
      </c>
      <c r="EV8">
        <v>3.7902665596971201</v>
      </c>
      <c r="EW8">
        <v>4.0154975917892788</v>
      </c>
      <c r="EX8">
        <v>3.9602388736105061</v>
      </c>
      <c r="EY8">
        <v>3.7577026897180636</v>
      </c>
      <c r="EZ8">
        <v>3.4785616677387603</v>
      </c>
      <c r="FA8">
        <v>3.5419883466087052</v>
      </c>
      <c r="FB8">
        <v>3.7257329519246563</v>
      </c>
      <c r="FC8">
        <v>4.4046687992208247</v>
      </c>
      <c r="FD8">
        <v>4.0290393139045255</v>
      </c>
      <c r="FE8">
        <v>3.6601945532304487</v>
      </c>
      <c r="FF8">
        <v>3.8191793787470569</v>
      </c>
      <c r="FG8">
        <v>3.7932846174760204</v>
      </c>
      <c r="FH8">
        <v>3.4712750664553278</v>
      </c>
      <c r="FI8">
        <v>4.0094963176668177</v>
      </c>
      <c r="FJ8">
        <v>4.5220158302673932</v>
      </c>
      <c r="FK8">
        <v>3.674781846076602</v>
      </c>
      <c r="FL8">
        <v>4.147505989591294</v>
      </c>
      <c r="FM8">
        <v>4.0337535835164458</v>
      </c>
      <c r="FN8">
        <v>4.1814704994785918</v>
      </c>
      <c r="FO8">
        <v>3.9346531369912241</v>
      </c>
      <c r="FP8">
        <v>4.3249055630280475</v>
      </c>
      <c r="FQ8">
        <v>4.7387308513994304</v>
      </c>
      <c r="FR8">
        <v>4.5680680289158131</v>
      </c>
      <c r="FS8">
        <v>5.1861965111759876</v>
      </c>
      <c r="FT8">
        <v>5.548036998602754</v>
      </c>
      <c r="FU8">
        <v>4.6390221236590667</v>
      </c>
      <c r="FV8">
        <v>4.1473420655437492</v>
      </c>
      <c r="FW8">
        <v>5.0265575213851559</v>
      </c>
      <c r="FX8">
        <v>5.4882822484576144</v>
      </c>
      <c r="FY8">
        <v>4.1454460422635107</v>
      </c>
      <c r="FZ8">
        <v>4.3786784423212595</v>
      </c>
      <c r="GA8">
        <v>4.612301751048272</v>
      </c>
      <c r="GB8">
        <v>4.8103897761358319</v>
      </c>
      <c r="GC8">
        <v>5.0802872756309991</v>
      </c>
      <c r="GD8">
        <v>6.5954978555214403</v>
      </c>
      <c r="GE8">
        <v>5.4055344034742925</v>
      </c>
      <c r="GF8">
        <v>5.452223105104256</v>
      </c>
      <c r="GG8">
        <v>6.1116472113394966</v>
      </c>
      <c r="GH8">
        <v>6.0482285260715223</v>
      </c>
      <c r="GI8">
        <v>5.9065190211729286</v>
      </c>
      <c r="GJ8">
        <v>6.9779750957177962</v>
      </c>
      <c r="GK8">
        <v>6.3321782899196375</v>
      </c>
      <c r="GL8">
        <v>5.2893752566858643</v>
      </c>
      <c r="GM8">
        <v>5.125347906721875</v>
      </c>
      <c r="GN8">
        <v>5.1220657928473932</v>
      </c>
      <c r="GO8">
        <v>5.083178900313964</v>
      </c>
      <c r="GP8">
        <v>4.7170678689711902</v>
      </c>
      <c r="GQ8">
        <v>6.7804330980629492</v>
      </c>
      <c r="GR8">
        <v>6.1455545253068236</v>
      </c>
      <c r="GS8">
        <v>7.1103881789273338</v>
      </c>
      <c r="GT8">
        <v>6.0263184088419335</v>
      </c>
      <c r="GU8">
        <v>5.6412308313314306</v>
      </c>
      <c r="GV8">
        <v>5.4254720859658399</v>
      </c>
      <c r="GW8">
        <v>5.1576912062228351</v>
      </c>
      <c r="GX8">
        <v>7.0544346039982297</v>
      </c>
      <c r="GY8">
        <v>6.1126337771989334</v>
      </c>
      <c r="GZ8">
        <v>5.813887758079689</v>
      </c>
      <c r="HA8">
        <v>5.7302066414142274</v>
      </c>
      <c r="HB8">
        <v>5.1392112432315251</v>
      </c>
      <c r="HC8">
        <v>5.5833860570305101</v>
      </c>
      <c r="HD8">
        <v>6.8426019459129783</v>
      </c>
      <c r="HE8">
        <v>7.1366720902205287</v>
      </c>
      <c r="HF8">
        <v>7.9240389490207788</v>
      </c>
      <c r="HG8">
        <v>8.8607424800195833</v>
      </c>
      <c r="HH8">
        <v>7.7470852957496588</v>
      </c>
      <c r="HI8">
        <v>8.0468904468750218</v>
      </c>
      <c r="HJ8">
        <v>6.6267713669060688</v>
      </c>
      <c r="HK8">
        <v>7.9237164385897412</v>
      </c>
      <c r="HL8">
        <v>8.1510368974727569</v>
      </c>
      <c r="HM8">
        <v>7.0102312142622365</v>
      </c>
      <c r="HN8">
        <v>7.6161576156169097</v>
      </c>
      <c r="HO8">
        <v>8.3742482986058366</v>
      </c>
      <c r="HP8">
        <v>7.1073974480803148</v>
      </c>
      <c r="HQ8">
        <v>8.3601289974318149</v>
      </c>
      <c r="HR8">
        <v>8.4690812402205076</v>
      </c>
      <c r="HS8">
        <v>7.6109219205253344</v>
      </c>
      <c r="HT8">
        <v>7.6802395742328571</v>
      </c>
      <c r="HU8">
        <v>6.8843500620482594</v>
      </c>
      <c r="HV8">
        <v>6.4681435526590718</v>
      </c>
      <c r="HW8">
        <v>8.0866187507663518</v>
      </c>
      <c r="HX8">
        <v>6.788611777907045</v>
      </c>
      <c r="HY8">
        <v>6.3742542635519062</v>
      </c>
      <c r="HZ8">
        <v>5.5105391190457098</v>
      </c>
      <c r="IA8">
        <v>6.7125024442614052</v>
      </c>
      <c r="IB8">
        <v>5.4262285875949123</v>
      </c>
      <c r="IC8">
        <v>6.247622628071289</v>
      </c>
      <c r="ID8">
        <v>6.6448301236503298</v>
      </c>
      <c r="IE8">
        <v>6.9766073370699955</v>
      </c>
      <c r="IF8">
        <v>5.5113650957001479</v>
      </c>
      <c r="IG8">
        <v>6.8805401396449639</v>
      </c>
      <c r="IH8">
        <v>7.6481284322397558</v>
      </c>
      <c r="II8">
        <v>7.8162092749167513</v>
      </c>
      <c r="IJ8">
        <v>7.5136309567819977</v>
      </c>
      <c r="IK8">
        <v>7.2476964304846998</v>
      </c>
      <c r="IL8">
        <v>5.9727316250575306</v>
      </c>
      <c r="IM8">
        <v>7.0211163217822801</v>
      </c>
      <c r="IN8">
        <v>7.3898755373366569</v>
      </c>
      <c r="IO8">
        <v>6.121255273732622</v>
      </c>
      <c r="IP8">
        <v>5.6457594572619803</v>
      </c>
      <c r="IQ8">
        <v>5.6919141143783039</v>
      </c>
      <c r="IR8">
        <v>5.1951202196409403</v>
      </c>
      <c r="IS8">
        <v>5.0592116557584621</v>
      </c>
      <c r="IT8">
        <v>6.7975600480363312</v>
      </c>
      <c r="IU8">
        <v>7.6244091798846325</v>
      </c>
      <c r="IV8">
        <v>7.2677966829500651</v>
      </c>
      <c r="IW8">
        <v>8.0152037444036335</v>
      </c>
      <c r="IX8">
        <v>7.0413720045062878</v>
      </c>
      <c r="IY8">
        <v>7.9964725800414467</v>
      </c>
      <c r="IZ8">
        <v>7.5581932494756998</v>
      </c>
      <c r="JA8">
        <v>8.5191774533016034</v>
      </c>
      <c r="JB8">
        <v>7.8297814722104517</v>
      </c>
      <c r="JC8">
        <v>9.2379273394893691</v>
      </c>
      <c r="JD8">
        <v>6.9113490636043799</v>
      </c>
      <c r="JE8">
        <v>7.6601715706620315</v>
      </c>
      <c r="JF8">
        <v>7.8812021557143552</v>
      </c>
      <c r="JG8">
        <v>7.5570160030321212</v>
      </c>
      <c r="JH8">
        <v>7.7498022698097033</v>
      </c>
      <c r="JI8">
        <v>6.9438875229301802</v>
      </c>
      <c r="JJ8">
        <v>7.3249017145401645</v>
      </c>
      <c r="JK8">
        <v>7.6100579840063594</v>
      </c>
      <c r="JL8">
        <v>6.7991426965241875</v>
      </c>
      <c r="JM8">
        <v>8.2258845938081375</v>
      </c>
      <c r="JN8">
        <v>8.0075946748309903</v>
      </c>
      <c r="JO8">
        <v>7.9623793043792288</v>
      </c>
      <c r="JP8">
        <v>5.765917434749805</v>
      </c>
      <c r="JQ8">
        <v>6.0392509914969139</v>
      </c>
      <c r="JR8">
        <v>7.2840102005397904</v>
      </c>
      <c r="JS8">
        <v>7.139676705938637</v>
      </c>
      <c r="JT8">
        <v>7.384503926691754</v>
      </c>
      <c r="JU8">
        <v>8.0836234118094996</v>
      </c>
      <c r="JV8">
        <v>8.1707702664206732</v>
      </c>
      <c r="JW8">
        <v>7.6020875635719873</v>
      </c>
      <c r="JX8">
        <v>5.360423262595396</v>
      </c>
      <c r="JY8">
        <v>7.0593784014109362</v>
      </c>
      <c r="JZ8">
        <v>7.0677627128902607</v>
      </c>
      <c r="KA8">
        <v>5.9662266632004854</v>
      </c>
      <c r="KB8">
        <v>8.1470394238055732</v>
      </c>
      <c r="KC8">
        <v>7.3629165711684639</v>
      </c>
      <c r="KD8">
        <v>6.8278361777267911</v>
      </c>
      <c r="KE8">
        <v>7.9185448485419023</v>
      </c>
      <c r="KF8">
        <v>6.9995509659146604</v>
      </c>
      <c r="KG8">
        <v>6.5358615140485705</v>
      </c>
      <c r="KH8">
        <v>6.1786759951506554</v>
      </c>
      <c r="KI8">
        <v>6.5106251044549488</v>
      </c>
      <c r="KJ8">
        <v>6.2977652713034997</v>
      </c>
      <c r="KK8">
        <v>5.4653733215787774</v>
      </c>
      <c r="KL8">
        <v>6.6782721631099875</v>
      </c>
      <c r="KM8">
        <v>6.470351430734377</v>
      </c>
      <c r="KN8">
        <v>6.1522667925107486</v>
      </c>
      <c r="KO8">
        <v>5.7374218465621745</v>
      </c>
      <c r="KP8">
        <v>5.7892505039319264</v>
      </c>
      <c r="KQ8">
        <v>5.0762209723832674</v>
      </c>
      <c r="KR8">
        <v>5.7019620334403882</v>
      </c>
      <c r="KS8">
        <v>5.1333695459066728</v>
      </c>
      <c r="KT8">
        <v>5.1757027485751461</v>
      </c>
      <c r="KU8">
        <v>4.5029550603998096</v>
      </c>
      <c r="KV8">
        <v>4.5905289159919933</v>
      </c>
      <c r="KW8">
        <v>5.5857842807967675</v>
      </c>
      <c r="KX8">
        <v>5.1796366460676841</v>
      </c>
      <c r="KY8">
        <v>4.5012760544704156</v>
      </c>
      <c r="KZ8">
        <v>5.108733093151268</v>
      </c>
      <c r="LA8">
        <v>4.2589288259182601</v>
      </c>
      <c r="LB8">
        <v>4.9670264267234572</v>
      </c>
      <c r="LC8">
        <v>4.9405546220836394</v>
      </c>
      <c r="LD8">
        <v>3.7711554484944272</v>
      </c>
      <c r="LE8">
        <v>5.1225876239896087</v>
      </c>
      <c r="LF8">
        <v>3.8026969596847029</v>
      </c>
      <c r="LG8">
        <v>3.8753915636359633</v>
      </c>
      <c r="LH8">
        <v>4.0187021888322354</v>
      </c>
      <c r="LI8">
        <v>4.9662265844280409</v>
      </c>
      <c r="LJ8">
        <v>4.4911736793187158</v>
      </c>
      <c r="LK8">
        <v>4.6272125641167916</v>
      </c>
      <c r="LL8">
        <v>3.5478982028737067</v>
      </c>
    </row>
    <row r="9" spans="1:324">
      <c r="A9">
        <v>8</v>
      </c>
      <c r="B9">
        <v>3.3737143193962105</v>
      </c>
      <c r="C9">
        <v>3.7668208172497106</v>
      </c>
      <c r="D9">
        <v>4.1040170485562051</v>
      </c>
      <c r="E9">
        <v>4.1981606347591143</v>
      </c>
      <c r="F9">
        <v>4.8319491973388526</v>
      </c>
      <c r="G9">
        <v>3.8728143666720749</v>
      </c>
      <c r="H9">
        <v>3.4438104206215758</v>
      </c>
      <c r="I9">
        <v>3.7910043346070261</v>
      </c>
      <c r="J9">
        <v>4.5493077693695465</v>
      </c>
      <c r="K9">
        <v>4.2129362019793071</v>
      </c>
      <c r="L9">
        <v>3.6832800755824842</v>
      </c>
      <c r="M9">
        <v>4.0936939929721579</v>
      </c>
      <c r="N9">
        <v>4.3267718785913214</v>
      </c>
      <c r="O9">
        <v>4.3395355340020076</v>
      </c>
      <c r="P9">
        <v>4.5177671439402767</v>
      </c>
      <c r="Q9">
        <v>3.5311992590029062</v>
      </c>
      <c r="R9">
        <v>4.1371574928091306</v>
      </c>
      <c r="S9">
        <v>3.4403866434310966</v>
      </c>
      <c r="T9">
        <v>3.8464919235317225</v>
      </c>
      <c r="U9">
        <v>3.2597622372937098</v>
      </c>
      <c r="V9">
        <v>3.8139707535799356</v>
      </c>
      <c r="W9">
        <v>4.4214915717814423</v>
      </c>
      <c r="X9">
        <v>3.8864530394211925</v>
      </c>
      <c r="Y9">
        <v>3.0681573320088873</v>
      </c>
      <c r="Z9">
        <v>3.4934785563659361</v>
      </c>
      <c r="AA9">
        <v>4.1903116885588148</v>
      </c>
      <c r="AB9">
        <v>3.8064746285983255</v>
      </c>
      <c r="AC9">
        <v>2.9892919571067487</v>
      </c>
      <c r="AD9">
        <v>2.5880679095481764</v>
      </c>
      <c r="AE9">
        <v>3.3824037550617367</v>
      </c>
      <c r="AF9">
        <v>2.479814875630507</v>
      </c>
      <c r="AG9">
        <v>2.6434147902016694</v>
      </c>
      <c r="AH9">
        <v>3.181796466041666</v>
      </c>
      <c r="AI9">
        <v>2.7165856710947383</v>
      </c>
      <c r="AJ9">
        <v>2.5961564089912366</v>
      </c>
      <c r="AK9">
        <v>2.581897703666781</v>
      </c>
      <c r="AL9">
        <v>2.5156747580010435</v>
      </c>
      <c r="AM9">
        <v>3.0269541772694764</v>
      </c>
      <c r="AN9">
        <v>2.3308662147349946</v>
      </c>
      <c r="AO9">
        <v>2.7654015084171224</v>
      </c>
      <c r="AP9">
        <v>2.719349087991179</v>
      </c>
      <c r="AQ9">
        <v>2.2546910802150584</v>
      </c>
      <c r="AR9">
        <v>2.3839961585263101</v>
      </c>
      <c r="AS9">
        <v>2.5745401400999492</v>
      </c>
      <c r="AT9">
        <v>2.8563269422026112</v>
      </c>
      <c r="AU9">
        <v>2.2122526138612058</v>
      </c>
      <c r="AV9">
        <v>2.2444899896827377</v>
      </c>
      <c r="AW9">
        <v>2.3966957532189581</v>
      </c>
      <c r="AX9">
        <v>2.5553618150639568</v>
      </c>
      <c r="AY9">
        <v>2.2078907742552061</v>
      </c>
      <c r="AZ9">
        <v>2.2318770142513649</v>
      </c>
      <c r="BA9">
        <v>2.5521460992312974</v>
      </c>
      <c r="BB9">
        <v>2.6356929388854247</v>
      </c>
      <c r="BC9">
        <v>2.4144407736431348</v>
      </c>
      <c r="BD9">
        <v>2.3717535271839676</v>
      </c>
      <c r="BE9">
        <v>2.229005592496879</v>
      </c>
      <c r="BF9">
        <v>2.163940739678186</v>
      </c>
      <c r="BG9">
        <v>2.2456352453206563</v>
      </c>
      <c r="BH9">
        <v>2.2573253523688122</v>
      </c>
      <c r="BI9">
        <v>2.1973445234914837</v>
      </c>
      <c r="BJ9">
        <v>2.7914658722765795</v>
      </c>
      <c r="BK9">
        <v>2.2221644669835072</v>
      </c>
      <c r="BL9">
        <v>2.1692218395432477</v>
      </c>
      <c r="BM9">
        <v>2.1274112231805491</v>
      </c>
      <c r="BN9">
        <v>2.0692424355916099</v>
      </c>
      <c r="BO9">
        <v>2.1192026962373953</v>
      </c>
      <c r="BP9">
        <v>2.5542794380023421</v>
      </c>
      <c r="BQ9">
        <v>2.1929327869680644</v>
      </c>
      <c r="BR9">
        <v>2.6314758388214616</v>
      </c>
      <c r="BS9">
        <v>2.1499557672465452</v>
      </c>
      <c r="BT9">
        <v>1.9912660088893932</v>
      </c>
      <c r="BU9">
        <v>2.1519097011050747</v>
      </c>
      <c r="BV9">
        <v>2.6293846615768608</v>
      </c>
      <c r="BW9">
        <v>2.1675264964877736</v>
      </c>
      <c r="BX9">
        <v>1.9926806327802002</v>
      </c>
      <c r="BY9">
        <v>1.9413800508993184</v>
      </c>
      <c r="BZ9">
        <v>2.5727126628347912</v>
      </c>
      <c r="CA9">
        <v>2.7804483454028146</v>
      </c>
      <c r="CB9">
        <v>2.1836414012616534</v>
      </c>
      <c r="CC9">
        <v>2.0929268928338636</v>
      </c>
      <c r="CD9">
        <v>2.484053501400223</v>
      </c>
      <c r="CE9">
        <v>2.5616547190616838</v>
      </c>
      <c r="CF9">
        <v>2.8645970934012039</v>
      </c>
      <c r="CG9">
        <v>2.5236944315341732</v>
      </c>
      <c r="CH9">
        <v>2.9327199729715412</v>
      </c>
      <c r="CI9">
        <v>2.4115789754981116</v>
      </c>
      <c r="CJ9">
        <v>2.1891457558515688</v>
      </c>
      <c r="CK9">
        <v>2.6391617507905223</v>
      </c>
      <c r="CL9">
        <v>3.4196890931640551</v>
      </c>
      <c r="CM9">
        <v>3.6263424404907094</v>
      </c>
      <c r="CN9">
        <v>3.2469409280192871</v>
      </c>
      <c r="CO9">
        <v>3.251043777368007</v>
      </c>
      <c r="CP9">
        <v>3.0656581016928244</v>
      </c>
      <c r="CQ9">
        <v>3.2757293602624689</v>
      </c>
      <c r="CR9">
        <v>3.5239253681661773</v>
      </c>
      <c r="CS9">
        <v>3.6815636959040359</v>
      </c>
      <c r="CT9">
        <v>4.0645009862050934</v>
      </c>
      <c r="CU9">
        <v>4.2309371046063342</v>
      </c>
      <c r="CV9">
        <v>4.740876276087465</v>
      </c>
      <c r="CW9">
        <v>4.4140222980302575</v>
      </c>
      <c r="CX9">
        <v>4.5348211355831181</v>
      </c>
      <c r="CY9">
        <v>4.760807131758833</v>
      </c>
      <c r="CZ9">
        <v>4.6466676083762604</v>
      </c>
      <c r="DA9">
        <v>4.4578500412807296</v>
      </c>
      <c r="DB9">
        <v>5.2655564684440215</v>
      </c>
      <c r="DC9">
        <v>5.1475766282596069</v>
      </c>
      <c r="DD9">
        <v>4.5932896546736677</v>
      </c>
      <c r="DE9">
        <v>4.9680992092483489</v>
      </c>
      <c r="DF9">
        <v>5.118097499605204</v>
      </c>
      <c r="DG9">
        <v>5.2244530579182049</v>
      </c>
      <c r="DH9">
        <v>6.3338457019356467</v>
      </c>
      <c r="DI9">
        <v>5.4676171452759545</v>
      </c>
      <c r="DJ9">
        <v>5.4499807003800731</v>
      </c>
      <c r="DK9">
        <v>5.0900174760362056</v>
      </c>
      <c r="DL9">
        <v>5.6257041560455399</v>
      </c>
      <c r="DM9">
        <v>5.4409401727602011</v>
      </c>
      <c r="DN9">
        <v>5.0207855435841751</v>
      </c>
      <c r="DO9">
        <v>5.694912187410833</v>
      </c>
      <c r="DP9">
        <v>5.27594923068688</v>
      </c>
      <c r="DQ9">
        <v>5.4286105068782424</v>
      </c>
      <c r="DR9">
        <v>5.6376676526202241</v>
      </c>
      <c r="DS9">
        <v>4.7265235437396784</v>
      </c>
      <c r="DT9">
        <v>4.9876242002664748</v>
      </c>
      <c r="DU9">
        <v>4.8393960366680968</v>
      </c>
      <c r="DV9">
        <v>4.847293067264518</v>
      </c>
      <c r="DW9">
        <v>4.9014611588009434</v>
      </c>
      <c r="DX9">
        <v>5.3219050908810273</v>
      </c>
      <c r="DY9">
        <v>4.9232593127994999</v>
      </c>
      <c r="DZ9">
        <v>4.4916841185357415</v>
      </c>
      <c r="EA9">
        <v>4.4512565891318774</v>
      </c>
      <c r="EB9">
        <v>4.8369602026561784</v>
      </c>
      <c r="EC9">
        <v>3.6367350692836498</v>
      </c>
      <c r="ED9">
        <v>3.650934511638289</v>
      </c>
      <c r="EE9">
        <v>3.2043010938155447</v>
      </c>
      <c r="EF9">
        <v>3.092651040940138</v>
      </c>
      <c r="EG9">
        <v>3.062607880578927</v>
      </c>
      <c r="EH9">
        <v>4.1376557946310388</v>
      </c>
      <c r="EI9">
        <v>3.521896591975195</v>
      </c>
      <c r="EJ9">
        <v>4.2877302695468078</v>
      </c>
      <c r="EK9">
        <v>3.8943201579177282</v>
      </c>
      <c r="EL9">
        <v>4.0270106604990294</v>
      </c>
      <c r="EM9">
        <v>3.9310234209956869</v>
      </c>
      <c r="EN9">
        <v>3.452001945933469</v>
      </c>
      <c r="EO9">
        <v>3.465429721297161</v>
      </c>
      <c r="EP9">
        <v>3.349397584392606</v>
      </c>
      <c r="EQ9">
        <v>4.1823869287504225</v>
      </c>
      <c r="ER9">
        <v>3.6210576087511432</v>
      </c>
      <c r="ES9">
        <v>3.7130886022253904</v>
      </c>
      <c r="ET9">
        <v>3.4912910633553524</v>
      </c>
      <c r="EU9">
        <v>3.8153773017173429</v>
      </c>
      <c r="EV9">
        <v>3.7330665596971202</v>
      </c>
      <c r="EW9">
        <v>3.9297975917892791</v>
      </c>
      <c r="EX9">
        <v>3.8031388736105063</v>
      </c>
      <c r="EY9">
        <v>3.672002689718064</v>
      </c>
      <c r="EZ9">
        <v>3.5642616677387604</v>
      </c>
      <c r="FA9">
        <v>3.5705883466087052</v>
      </c>
      <c r="FB9">
        <v>3.7400329519246567</v>
      </c>
      <c r="FC9">
        <v>4.3761687992208254</v>
      </c>
      <c r="FD9">
        <v>3.7004393139045253</v>
      </c>
      <c r="FE9">
        <v>3.588794553230449</v>
      </c>
      <c r="FF9">
        <v>3.776279378747057</v>
      </c>
      <c r="FG9">
        <v>3.8361846174760204</v>
      </c>
      <c r="FH9">
        <v>3.4284750664553276</v>
      </c>
      <c r="FI9">
        <v>4.2951963176668171</v>
      </c>
      <c r="FJ9">
        <v>4.5077158302673928</v>
      </c>
      <c r="FK9">
        <v>3.7461818460766017</v>
      </c>
      <c r="FL9">
        <v>4.147505989591294</v>
      </c>
      <c r="FM9">
        <v>4.0337535835164458</v>
      </c>
      <c r="FN9">
        <v>4.2242704994785916</v>
      </c>
      <c r="FO9">
        <v>4.0489531369912237</v>
      </c>
      <c r="FP9">
        <v>4.1820055630280475</v>
      </c>
      <c r="FQ9">
        <v>4.89593085139943</v>
      </c>
      <c r="FR9">
        <v>4.6395680289158125</v>
      </c>
      <c r="FS9">
        <v>5.2575965111759864</v>
      </c>
      <c r="FT9">
        <v>5.4766369986027534</v>
      </c>
      <c r="FU9">
        <v>4.5676221236590671</v>
      </c>
      <c r="FV9">
        <v>4.1616420655437496</v>
      </c>
      <c r="FW9">
        <v>4.9551575213851571</v>
      </c>
      <c r="FX9">
        <v>5.4882822484576144</v>
      </c>
      <c r="FY9">
        <v>4.1311460422635102</v>
      </c>
      <c r="FZ9">
        <v>4.3358784423212597</v>
      </c>
      <c r="GA9">
        <v>4.4266017510482714</v>
      </c>
      <c r="GB9">
        <v>4.8103897761358319</v>
      </c>
      <c r="GC9">
        <v>5.4230872756309987</v>
      </c>
      <c r="GD9">
        <v>6.5383978555214401</v>
      </c>
      <c r="GE9">
        <v>5.4197344034742923</v>
      </c>
      <c r="GF9">
        <v>5.2380231051042561</v>
      </c>
      <c r="GG9">
        <v>5.8402472113394968</v>
      </c>
      <c r="GH9">
        <v>5.7911285260715228</v>
      </c>
      <c r="GI9">
        <v>5.9493190211729292</v>
      </c>
      <c r="GJ9">
        <v>6.7922750957177955</v>
      </c>
      <c r="GK9">
        <v>6.1893782899196381</v>
      </c>
      <c r="GL9">
        <v>5.3608752566858637</v>
      </c>
      <c r="GM9">
        <v>4.9110479067218753</v>
      </c>
      <c r="GN9">
        <v>5.0506657928473935</v>
      </c>
      <c r="GO9">
        <v>4.8545789003139639</v>
      </c>
      <c r="GP9">
        <v>4.5170678689711901</v>
      </c>
      <c r="GQ9">
        <v>6.494733098062949</v>
      </c>
      <c r="GR9">
        <v>6.2598545253068236</v>
      </c>
      <c r="GS9">
        <v>6.7531881789273331</v>
      </c>
      <c r="GT9">
        <v>5.6548184088419333</v>
      </c>
      <c r="GU9">
        <v>5.3412308313314307</v>
      </c>
      <c r="GV9">
        <v>5.4397720859658394</v>
      </c>
      <c r="GW9">
        <v>5.1719912062228355</v>
      </c>
      <c r="GX9">
        <v>7.0829346039982299</v>
      </c>
      <c r="GY9">
        <v>6.4126337771989332</v>
      </c>
      <c r="GZ9">
        <v>6.0852877580796898</v>
      </c>
      <c r="HA9">
        <v>5.4017066414142274</v>
      </c>
      <c r="HB9">
        <v>4.9392112432315249</v>
      </c>
      <c r="HC9">
        <v>5.5690860570305096</v>
      </c>
      <c r="HD9">
        <v>6.442601945912978</v>
      </c>
      <c r="HE9">
        <v>6.7937720902205285</v>
      </c>
      <c r="HF9">
        <v>7.8097389490207787</v>
      </c>
      <c r="HG9">
        <v>8.3893424800195824</v>
      </c>
      <c r="HH9">
        <v>7.7899852957496591</v>
      </c>
      <c r="HI9">
        <v>8.0325904468750213</v>
      </c>
      <c r="HJ9">
        <v>6.2695713669060691</v>
      </c>
      <c r="HK9">
        <v>7.7237164385897419</v>
      </c>
      <c r="HL9">
        <v>7.7653368974727579</v>
      </c>
      <c r="HM9">
        <v>6.8673312142622365</v>
      </c>
      <c r="HN9">
        <v>7.40185761561691</v>
      </c>
      <c r="HO9">
        <v>8.2171482986058368</v>
      </c>
      <c r="HP9">
        <v>6.8216974480803145</v>
      </c>
      <c r="HQ9">
        <v>8.3173289974318152</v>
      </c>
      <c r="HR9">
        <v>8.2833812402205069</v>
      </c>
      <c r="HS9">
        <v>7.3680219205253348</v>
      </c>
      <c r="HT9">
        <v>7.5516395742328575</v>
      </c>
      <c r="HU9">
        <v>6.9415500620482593</v>
      </c>
      <c r="HV9">
        <v>6.4967435526590718</v>
      </c>
      <c r="HW9">
        <v>7.515218750766353</v>
      </c>
      <c r="HX9">
        <v>6.5315117779070446</v>
      </c>
      <c r="HY9">
        <v>6.2599542635519061</v>
      </c>
      <c r="HZ9">
        <v>5.3391391190457096</v>
      </c>
      <c r="IA9">
        <v>6.6840024442614059</v>
      </c>
      <c r="IB9">
        <v>5.4262285875949123</v>
      </c>
      <c r="IC9">
        <v>6.1476226280712893</v>
      </c>
      <c r="ID9">
        <v>6.4162301236503296</v>
      </c>
      <c r="IE9">
        <v>6.7909073370699957</v>
      </c>
      <c r="IF9">
        <v>5.3256650957001481</v>
      </c>
      <c r="IG9">
        <v>6.7662401396449638</v>
      </c>
      <c r="IH9">
        <v>7.6338284322397563</v>
      </c>
      <c r="II9">
        <v>7.9591092749167522</v>
      </c>
      <c r="IJ9">
        <v>7.2850309567819975</v>
      </c>
      <c r="IK9">
        <v>6.6476964304847002</v>
      </c>
      <c r="IL9">
        <v>5.8869316250575308</v>
      </c>
      <c r="IM9">
        <v>6.7925163217822799</v>
      </c>
      <c r="IN9">
        <v>7.2183755373366569</v>
      </c>
      <c r="IO9">
        <v>6.4355552737326223</v>
      </c>
      <c r="IP9">
        <v>5.5599594572619804</v>
      </c>
      <c r="IQ9">
        <v>5.7634141143783042</v>
      </c>
      <c r="IR9">
        <v>4.8522202196409401</v>
      </c>
      <c r="IS9">
        <v>4.8592116557584619</v>
      </c>
      <c r="IT9">
        <v>6.8118600480363316</v>
      </c>
      <c r="IU9">
        <v>7.4816091798846323</v>
      </c>
      <c r="IV9">
        <v>6.9820966829500657</v>
      </c>
      <c r="IW9">
        <v>7.7866037444036325</v>
      </c>
      <c r="IX9">
        <v>6.7842720045062874</v>
      </c>
      <c r="IY9">
        <v>7.7392725800414475</v>
      </c>
      <c r="IZ9">
        <v>7.5581932494756998</v>
      </c>
      <c r="JA9">
        <v>8.2620774533016039</v>
      </c>
      <c r="JB9">
        <v>8.2297814722104512</v>
      </c>
      <c r="JC9">
        <v>9.0094273394893687</v>
      </c>
      <c r="JD9">
        <v>6.6256490636043797</v>
      </c>
      <c r="JE9">
        <v>7.5316715706620316</v>
      </c>
      <c r="JF9">
        <v>7.7812021557143556</v>
      </c>
      <c r="JG9">
        <v>7.357016003032121</v>
      </c>
      <c r="JH9">
        <v>7.3498022698097039</v>
      </c>
      <c r="JI9">
        <v>6.9295875229301798</v>
      </c>
      <c r="JJ9">
        <v>7.4107017145401644</v>
      </c>
      <c r="JK9">
        <v>7.4386579840063591</v>
      </c>
      <c r="JL9">
        <v>7.070642696524188</v>
      </c>
      <c r="JM9">
        <v>8.0116845938081376</v>
      </c>
      <c r="JN9">
        <v>7.8075946748309892</v>
      </c>
      <c r="JO9">
        <v>7.7480793043792282</v>
      </c>
      <c r="JP9">
        <v>5.8373174347498047</v>
      </c>
      <c r="JQ9">
        <v>5.8535509914969142</v>
      </c>
      <c r="JR9">
        <v>7.2125102005397901</v>
      </c>
      <c r="JS9">
        <v>6.8254767059386374</v>
      </c>
      <c r="JT9">
        <v>6.884503926691754</v>
      </c>
      <c r="JU9">
        <v>8.0836234118094996</v>
      </c>
      <c r="JV9">
        <v>7.827870266420673</v>
      </c>
      <c r="JW9">
        <v>7.3735875635719879</v>
      </c>
      <c r="JX9">
        <v>5.2604232625953955</v>
      </c>
      <c r="JY9">
        <v>6.7021784014109356</v>
      </c>
      <c r="JZ9">
        <v>6.9820627128902606</v>
      </c>
      <c r="KA9">
        <v>5.6091266632004855</v>
      </c>
      <c r="KB9">
        <v>7.9470394238055739</v>
      </c>
      <c r="KC9">
        <v>7.0058165711684648</v>
      </c>
      <c r="KD9">
        <v>6.6850361777267908</v>
      </c>
      <c r="KE9">
        <v>7.4471448485419023</v>
      </c>
      <c r="KF9">
        <v>6.15675096591466</v>
      </c>
      <c r="KG9">
        <v>5.8929615140485705</v>
      </c>
      <c r="KH9">
        <v>5.9500759951506552</v>
      </c>
      <c r="KI9">
        <v>6.2106251044549481</v>
      </c>
      <c r="KJ9">
        <v>6.2263652713035</v>
      </c>
      <c r="KK9">
        <v>5.3939733215787768</v>
      </c>
      <c r="KL9">
        <v>6.3639721631099864</v>
      </c>
      <c r="KM9">
        <v>6.2560514307343764</v>
      </c>
      <c r="KN9">
        <v>5.8665667925107483</v>
      </c>
      <c r="KO9">
        <v>6.1803218465621743</v>
      </c>
      <c r="KP9">
        <v>5.6178505039319262</v>
      </c>
      <c r="KQ9">
        <v>5.0048209723832677</v>
      </c>
      <c r="KR9">
        <v>5.5162620334403885</v>
      </c>
      <c r="KS9">
        <v>4.7333695459066734</v>
      </c>
      <c r="KT9">
        <v>5.0043027485751459</v>
      </c>
      <c r="KU9">
        <v>4.4315550603998091</v>
      </c>
      <c r="KV9">
        <v>4.4905289159919937</v>
      </c>
      <c r="KW9">
        <v>5.0286842807967682</v>
      </c>
      <c r="KX9">
        <v>4.9654366460676842</v>
      </c>
      <c r="KY9">
        <v>4.4297760544704161</v>
      </c>
      <c r="KZ9">
        <v>5.0944330931512685</v>
      </c>
      <c r="LA9">
        <v>4.1303288259182604</v>
      </c>
      <c r="LB9">
        <v>4.9527264267234568</v>
      </c>
      <c r="LC9">
        <v>4.5690546220836392</v>
      </c>
      <c r="LD9">
        <v>3.8425554484944278</v>
      </c>
      <c r="LE9">
        <v>5.1368876239896091</v>
      </c>
      <c r="LF9">
        <v>3.2312969596847028</v>
      </c>
      <c r="LG9">
        <v>3.561091563635963</v>
      </c>
      <c r="LH9">
        <v>4.2187021888322356</v>
      </c>
      <c r="LI9">
        <v>5.0805265844280409</v>
      </c>
      <c r="LJ9">
        <v>4.6340736793187158</v>
      </c>
      <c r="LK9">
        <v>4.4558125641167914</v>
      </c>
      <c r="LL9">
        <v>3.6192982028737068</v>
      </c>
    </row>
    <row r="10" spans="1:324">
      <c r="A10">
        <v>9</v>
      </c>
      <c r="B10">
        <v>3.8044477157986352</v>
      </c>
      <c r="C10">
        <v>3.6170601485453537</v>
      </c>
      <c r="D10">
        <v>3.7656737261540263</v>
      </c>
      <c r="E10">
        <v>4.1993771053250164</v>
      </c>
      <c r="F10">
        <v>4.5877501702366903</v>
      </c>
      <c r="G10">
        <v>3.6239072490547102</v>
      </c>
      <c r="H10">
        <v>3.5836518146648171</v>
      </c>
      <c r="I10">
        <v>4.0791240156623525</v>
      </c>
      <c r="J10">
        <v>4.6640424434749868</v>
      </c>
      <c r="K10">
        <v>4.3431526486921932</v>
      </c>
      <c r="L10">
        <v>3.6052302715895541</v>
      </c>
      <c r="M10">
        <v>3.9145749181301581</v>
      </c>
      <c r="N10">
        <v>3.8327577805962503</v>
      </c>
      <c r="O10">
        <v>4.1097524284164324</v>
      </c>
      <c r="P10">
        <v>4.0173667794952239</v>
      </c>
      <c r="Q10">
        <v>3.5257219647786648</v>
      </c>
      <c r="R10">
        <v>4.066586792213764</v>
      </c>
      <c r="S10">
        <v>3.8295119380860192</v>
      </c>
      <c r="T10">
        <v>3.8294689315922299</v>
      </c>
      <c r="U10">
        <v>4.0156074788414271</v>
      </c>
      <c r="V10">
        <v>3.8407839093333407</v>
      </c>
      <c r="W10">
        <v>4.4879322759393876</v>
      </c>
      <c r="X10">
        <v>4.1082648858370119</v>
      </c>
      <c r="Y10">
        <v>3.1651688482684568</v>
      </c>
      <c r="Z10">
        <v>3.0484510691660649</v>
      </c>
      <c r="AA10">
        <v>3.9385626744349107</v>
      </c>
      <c r="AB10">
        <v>3.6543935958063742</v>
      </c>
      <c r="AC10">
        <v>2.7200272789340492</v>
      </c>
      <c r="AD10">
        <v>2.7859510467653879</v>
      </c>
      <c r="AE10">
        <v>3.2671973070545755</v>
      </c>
      <c r="AF10">
        <v>2.4648258299225305</v>
      </c>
      <c r="AG10">
        <v>2.551299907726559</v>
      </c>
      <c r="AH10">
        <v>3.0897409329086321</v>
      </c>
      <c r="AI10">
        <v>2.7828422476256507</v>
      </c>
      <c r="AJ10">
        <v>2.8364138503704242</v>
      </c>
      <c r="AK10">
        <v>2.573785664194058</v>
      </c>
      <c r="AL10">
        <v>2.4274301821452333</v>
      </c>
      <c r="AM10">
        <v>2.3075080624131896</v>
      </c>
      <c r="AN10">
        <v>2.2416640422645551</v>
      </c>
      <c r="AO10">
        <v>2.3769488684367981</v>
      </c>
      <c r="AP10">
        <v>2.4010043437624624</v>
      </c>
      <c r="AQ10">
        <v>2.1877662433604357</v>
      </c>
      <c r="AR10">
        <v>2.231971635271548</v>
      </c>
      <c r="AS10">
        <v>2.3418728040595207</v>
      </c>
      <c r="AT10">
        <v>2.2840149969463996</v>
      </c>
      <c r="AU10">
        <v>2.3044025679690172</v>
      </c>
      <c r="AV10">
        <v>2.052381484157467</v>
      </c>
      <c r="AW10">
        <v>2.7291046892635755</v>
      </c>
      <c r="AX10">
        <v>2.5984544523407855</v>
      </c>
      <c r="AY10">
        <v>2.5382907966959323</v>
      </c>
      <c r="AZ10">
        <v>2.2523670115131913</v>
      </c>
      <c r="BA10">
        <v>2.916328020603439</v>
      </c>
      <c r="BB10">
        <v>2.8230325613835614</v>
      </c>
      <c r="BC10">
        <v>2.4042866388649298</v>
      </c>
      <c r="BD10">
        <v>2.4041424965971117</v>
      </c>
      <c r="BE10">
        <v>2.2951153572135983</v>
      </c>
      <c r="BF10">
        <v>2.0406139048192231</v>
      </c>
      <c r="BG10">
        <v>2.0534175334285885</v>
      </c>
      <c r="BH10">
        <v>2.0855180391869448</v>
      </c>
      <c r="BI10">
        <v>2.6229703109294529</v>
      </c>
      <c r="BJ10">
        <v>2.38392122057226</v>
      </c>
      <c r="BK10">
        <v>2.1474525079751641</v>
      </c>
      <c r="BL10">
        <v>2.107969428597237</v>
      </c>
      <c r="BM10">
        <v>2.1331098946705667</v>
      </c>
      <c r="BN10">
        <v>2.2847187714449633</v>
      </c>
      <c r="BO10">
        <v>2.1325124982302444</v>
      </c>
      <c r="BP10">
        <v>1.9701088574318206</v>
      </c>
      <c r="BQ10">
        <v>2.214896456921855</v>
      </c>
      <c r="BR10">
        <v>2.6761125660721805</v>
      </c>
      <c r="BS10">
        <v>2.1967412144468956</v>
      </c>
      <c r="BT10">
        <v>2.069490927885238</v>
      </c>
      <c r="BU10">
        <v>2.4661641194484805</v>
      </c>
      <c r="BV10">
        <v>2.4479163234726919</v>
      </c>
      <c r="BW10">
        <v>2.0968043295444674</v>
      </c>
      <c r="BX10">
        <v>1.9948857901061372</v>
      </c>
      <c r="BY10">
        <v>1.9206499944110218</v>
      </c>
      <c r="BZ10">
        <v>2.8309080106212035</v>
      </c>
      <c r="CA10">
        <v>2.2282314548821431</v>
      </c>
      <c r="CB10">
        <v>2.1280592667168183</v>
      </c>
      <c r="CC10">
        <v>2.1393190328885492</v>
      </c>
      <c r="CD10">
        <v>2.6289522489019199</v>
      </c>
      <c r="CE10">
        <v>2.6596133664831099</v>
      </c>
      <c r="CF10">
        <v>2.4633677913513963</v>
      </c>
      <c r="CG10">
        <v>2.3316297539432607</v>
      </c>
      <c r="CH10">
        <v>2.4707413550486219</v>
      </c>
      <c r="CI10">
        <v>3.0739006504232291</v>
      </c>
      <c r="CJ10">
        <v>2.1690135004974476</v>
      </c>
      <c r="CK10">
        <v>2.8635401474490134</v>
      </c>
      <c r="CL10">
        <v>3.7205234073327036</v>
      </c>
      <c r="CM10">
        <v>3.2160221705464225</v>
      </c>
      <c r="CN10">
        <v>3.0824640976718873</v>
      </c>
      <c r="CO10">
        <v>3.5760212430100182</v>
      </c>
      <c r="CP10">
        <v>2.8927103893091628</v>
      </c>
      <c r="CQ10">
        <v>3.7205354581457701</v>
      </c>
      <c r="CR10">
        <v>3.925606421030305</v>
      </c>
      <c r="CS10">
        <v>3.6544143393496329</v>
      </c>
      <c r="CT10">
        <v>4.023198325265235</v>
      </c>
      <c r="CU10">
        <v>4.2049958198456636</v>
      </c>
      <c r="CV10">
        <v>4.2347146466289658</v>
      </c>
      <c r="CW10">
        <v>4.3025926095239928</v>
      </c>
      <c r="CX10">
        <v>4.5240759376897213</v>
      </c>
      <c r="CY10">
        <v>4.5039098396844528</v>
      </c>
      <c r="CZ10">
        <v>4.8184881527371894</v>
      </c>
      <c r="DA10">
        <v>5.0446956708170791</v>
      </c>
      <c r="DB10">
        <v>5.1115282350987501</v>
      </c>
      <c r="DC10">
        <v>5.5932520000153625</v>
      </c>
      <c r="DD10">
        <v>4.484469753051652</v>
      </c>
      <c r="DE10">
        <v>5.3331211330696897</v>
      </c>
      <c r="DF10">
        <v>5.1047931672094222</v>
      </c>
      <c r="DG10">
        <v>5.1505537283583518</v>
      </c>
      <c r="DH10">
        <v>5.6955456524990673</v>
      </c>
      <c r="DI10">
        <v>5.4285228449510363</v>
      </c>
      <c r="DJ10">
        <v>4.8621240845545222</v>
      </c>
      <c r="DK10">
        <v>4.8787142585410219</v>
      </c>
      <c r="DL10">
        <v>5.1215545667301337</v>
      </c>
      <c r="DM10">
        <v>5.9700405951563056</v>
      </c>
      <c r="DN10">
        <v>5.3313282906108199</v>
      </c>
      <c r="DO10">
        <v>5.9063403981159004</v>
      </c>
      <c r="DP10">
        <v>5.8917393638392834</v>
      </c>
      <c r="DQ10">
        <v>5.8031470092155111</v>
      </c>
      <c r="DR10">
        <v>5.6484415571962261</v>
      </c>
      <c r="DS10">
        <v>5.0058181883467094</v>
      </c>
      <c r="DT10">
        <v>4.6440633258477746</v>
      </c>
      <c r="DU10">
        <v>4.4152277647970637</v>
      </c>
      <c r="DV10">
        <v>5.157178317676216</v>
      </c>
      <c r="DW10">
        <v>4.9156180924367083</v>
      </c>
      <c r="DX10">
        <v>4.9714815285312559</v>
      </c>
      <c r="DY10">
        <v>4.8476457578686514</v>
      </c>
      <c r="DZ10">
        <v>4.9655658267151557</v>
      </c>
      <c r="EA10">
        <v>4.2636737951903561</v>
      </c>
      <c r="EB10">
        <v>4.8690009681646931</v>
      </c>
      <c r="EC10">
        <v>3.456156054402824</v>
      </c>
      <c r="ED10">
        <v>3.6789182318713785</v>
      </c>
      <c r="EE10">
        <v>2.8870510523773012</v>
      </c>
      <c r="EF10">
        <v>3.1838807218785323</v>
      </c>
      <c r="EG10">
        <v>3.9876988367777577</v>
      </c>
      <c r="EH10">
        <v>3.9598721433768844</v>
      </c>
      <c r="EI10">
        <v>3.9175628785715175</v>
      </c>
      <c r="EJ10">
        <v>4.3574217364699299</v>
      </c>
      <c r="EK10">
        <v>3.7374296323906022</v>
      </c>
      <c r="EL10">
        <v>3.7790751527049409</v>
      </c>
      <c r="EM10">
        <v>3.6591415451756357</v>
      </c>
      <c r="EN10">
        <v>3.4543154551005495</v>
      </c>
      <c r="EO10">
        <v>3.4989583362538923</v>
      </c>
      <c r="EP10">
        <v>3.4787635712415144</v>
      </c>
      <c r="EQ10">
        <v>4.9160928544544298</v>
      </c>
      <c r="ER10">
        <v>3.8773153273134322</v>
      </c>
      <c r="ES10">
        <v>3.0212242215000749</v>
      </c>
      <c r="ET10">
        <v>2.782535258659304</v>
      </c>
      <c r="EU10">
        <v>4.049682618410138</v>
      </c>
      <c r="EV10">
        <v>4.3205892604891201</v>
      </c>
      <c r="EW10">
        <v>3.8182268899575962</v>
      </c>
      <c r="EX10">
        <v>3.7336897821814481</v>
      </c>
      <c r="EY10">
        <v>3.7543209101148909</v>
      </c>
      <c r="EZ10">
        <v>3.450967329752884</v>
      </c>
      <c r="FA10">
        <v>3.5772660610615263</v>
      </c>
      <c r="FB10">
        <v>3.8852562982773895</v>
      </c>
      <c r="FC10">
        <v>4.2659998312066687</v>
      </c>
      <c r="FD10">
        <v>4.1338718073853906</v>
      </c>
      <c r="FE10">
        <v>3.9228628009509059</v>
      </c>
      <c r="FF10">
        <v>3.7395910031931838</v>
      </c>
      <c r="FG10">
        <v>3.6533519730724695</v>
      </c>
      <c r="FH10">
        <v>3.6104991853361086</v>
      </c>
      <c r="FI10">
        <v>3.8863283652738518</v>
      </c>
      <c r="FJ10">
        <v>3.9464190309539222</v>
      </c>
      <c r="FK10">
        <v>3.8813921453097366</v>
      </c>
      <c r="FL10">
        <v>4.1877659421852602</v>
      </c>
      <c r="FM10">
        <v>4.1950372574160344</v>
      </c>
      <c r="FN10">
        <v>4.1943628086065425</v>
      </c>
      <c r="FO10">
        <v>4.2515212317162083</v>
      </c>
      <c r="FP10">
        <v>4.4009948153982021</v>
      </c>
      <c r="FQ10">
        <v>4.792209916527459</v>
      </c>
      <c r="FR10">
        <v>5.0632587931567787</v>
      </c>
      <c r="FS10">
        <v>5.0470135863232759</v>
      </c>
      <c r="FT10">
        <v>5.2210089294472821</v>
      </c>
      <c r="FU10">
        <v>4.3074431752933435</v>
      </c>
      <c r="FV10">
        <v>4.1784729604385902</v>
      </c>
      <c r="FW10">
        <v>4.9456334336519214</v>
      </c>
      <c r="FX10">
        <v>4.5086445552931576</v>
      </c>
      <c r="FY10">
        <v>4.1575796698165259</v>
      </c>
      <c r="FZ10">
        <v>4.4509418956659754</v>
      </c>
      <c r="GA10">
        <v>4.3225045920449343</v>
      </c>
      <c r="GB10">
        <v>4.1781699763897375</v>
      </c>
      <c r="GC10">
        <v>5.3526155885119477</v>
      </c>
      <c r="GD10">
        <v>5.8013652396457935</v>
      </c>
      <c r="GE10">
        <v>6.0507387039411835</v>
      </c>
      <c r="GF10">
        <v>5.5861781610178411</v>
      </c>
      <c r="GG10">
        <v>5.7157814991881128</v>
      </c>
      <c r="GH10">
        <v>5.1862048798630287</v>
      </c>
      <c r="GI10">
        <v>5.6201745715375093</v>
      </c>
      <c r="GJ10">
        <v>6.7615033110435689</v>
      </c>
      <c r="GK10">
        <v>6.3227975927809803</v>
      </c>
      <c r="GL10">
        <v>5.5741556903914367</v>
      </c>
      <c r="GM10">
        <v>5.2970096659649322</v>
      </c>
      <c r="GN10">
        <v>5.141364389357336</v>
      </c>
      <c r="GO10">
        <v>6.2316320590896055</v>
      </c>
      <c r="GP10">
        <v>4.6600916777905477</v>
      </c>
      <c r="GQ10">
        <v>6.5323894747585198</v>
      </c>
      <c r="GR10">
        <v>6.3777317946351957</v>
      </c>
      <c r="GS10">
        <v>6.4540294889948546</v>
      </c>
      <c r="GT10">
        <v>5.3822138059567504</v>
      </c>
      <c r="GU10">
        <v>5.427742274915901</v>
      </c>
      <c r="GV10">
        <v>4.770876222241748</v>
      </c>
      <c r="GW10">
        <v>6.3686033829469109</v>
      </c>
      <c r="GX10">
        <v>6.9585449210795254</v>
      </c>
      <c r="GY10">
        <v>5.8161937388246905</v>
      </c>
      <c r="GZ10">
        <v>6.076726604367507</v>
      </c>
      <c r="HA10">
        <v>5.3692460921895462</v>
      </c>
      <c r="HB10">
        <v>5.0910038670196425</v>
      </c>
      <c r="HC10">
        <v>5.5403614443653701</v>
      </c>
      <c r="HD10">
        <v>6.6020511957631092</v>
      </c>
      <c r="HE10">
        <v>6.5850778803834569</v>
      </c>
      <c r="HF10">
        <v>8.1402971493642671</v>
      </c>
      <c r="HG10">
        <v>8.4267367806655606</v>
      </c>
      <c r="HH10">
        <v>7.6615784959038509</v>
      </c>
      <c r="HI10">
        <v>7.6856209954074624</v>
      </c>
      <c r="HJ10">
        <v>6.522923854149659</v>
      </c>
      <c r="HK10">
        <v>7.7386281678524398</v>
      </c>
      <c r="HL10">
        <v>7.6520942969553847</v>
      </c>
      <c r="HM10">
        <v>6.3112380797270031</v>
      </c>
      <c r="HN10">
        <v>7.6272745426347299</v>
      </c>
      <c r="HO10">
        <v>7.9141451873768061</v>
      </c>
      <c r="HP10">
        <v>6.11791408600428</v>
      </c>
      <c r="HQ10">
        <v>8.1533169570566422</v>
      </c>
      <c r="HR10">
        <v>8.3242883580689426</v>
      </c>
      <c r="HS10">
        <v>7.7134264260906882</v>
      </c>
      <c r="HT10">
        <v>8.1522933076333697</v>
      </c>
      <c r="HU10">
        <v>7.2245518689066071</v>
      </c>
      <c r="HV10">
        <v>7.5458674554071523</v>
      </c>
      <c r="HW10">
        <v>7.0683024789250792</v>
      </c>
      <c r="HX10">
        <v>6.9710749902121218</v>
      </c>
      <c r="HY10">
        <v>5.2680822506467653</v>
      </c>
      <c r="HZ10">
        <v>5.5825415813400561</v>
      </c>
      <c r="IA10">
        <v>6.1354857746481928</v>
      </c>
      <c r="IB10">
        <v>4.8248113808352873</v>
      </c>
      <c r="IC10">
        <v>6.3868787078735414</v>
      </c>
      <c r="ID10">
        <v>5.9725423466932002</v>
      </c>
      <c r="IE10">
        <v>6.8407491946440917</v>
      </c>
      <c r="IF10">
        <v>5.0479535058725915</v>
      </c>
      <c r="IG10">
        <v>5.8205389876218119</v>
      </c>
      <c r="IH10">
        <v>7.5450159266767649</v>
      </c>
      <c r="II10">
        <v>7.9013213329885499</v>
      </c>
      <c r="IJ10">
        <v>7.2029080153720626</v>
      </c>
      <c r="IK10">
        <v>6.3963825778596162</v>
      </c>
      <c r="IL10">
        <v>6.3847398133049245</v>
      </c>
      <c r="IM10">
        <v>6.5099140761318024</v>
      </c>
      <c r="IN10">
        <v>7.2095604370700297</v>
      </c>
      <c r="IO10">
        <v>6.3051823785029102</v>
      </c>
      <c r="IP10">
        <v>5.5328717102760896</v>
      </c>
      <c r="IQ10">
        <v>5.7240842889659937</v>
      </c>
      <c r="IR10">
        <v>4.7370801055249769</v>
      </c>
      <c r="IS10">
        <v>4.8978153937353053</v>
      </c>
      <c r="IT10">
        <v>6.8574213597368336</v>
      </c>
      <c r="IU10">
        <v>7.6141766365715027</v>
      </c>
      <c r="IV10">
        <v>7.3160226727033075</v>
      </c>
      <c r="IW10">
        <v>7.4295374406307157</v>
      </c>
      <c r="IX10">
        <v>6.9624774361138391</v>
      </c>
      <c r="IY10">
        <v>7.8360647589274874</v>
      </c>
      <c r="IZ10">
        <v>7.4303765571670697</v>
      </c>
      <c r="JA10">
        <v>7.6886409873907882</v>
      </c>
      <c r="JB10">
        <v>8.3686692797375333</v>
      </c>
      <c r="JC10">
        <v>7.8463295239603257</v>
      </c>
      <c r="JD10">
        <v>6.6379801806139866</v>
      </c>
      <c r="JE10">
        <v>8.3789670686383158</v>
      </c>
      <c r="JF10">
        <v>8.1725378657788088</v>
      </c>
      <c r="JG10">
        <v>7.912082172207124</v>
      </c>
      <c r="JH10">
        <v>7.117210695026472</v>
      </c>
      <c r="JI10">
        <v>6.5357583656276121</v>
      </c>
      <c r="JJ10">
        <v>7.5089860542846409</v>
      </c>
      <c r="JK10">
        <v>7.3614746204236114</v>
      </c>
      <c r="JL10">
        <v>6.6344352424685811</v>
      </c>
      <c r="JM10">
        <v>7.8078261611491042</v>
      </c>
      <c r="JN10">
        <v>7.7222327288090495</v>
      </c>
      <c r="JO10">
        <v>7.7616997829311671</v>
      </c>
      <c r="JP10">
        <v>5.8627376914791274</v>
      </c>
      <c r="JQ10">
        <v>6.2194239095397164</v>
      </c>
      <c r="JR10">
        <v>7.0954404277448448</v>
      </c>
      <c r="JS10">
        <v>6.3819664993499821</v>
      </c>
      <c r="JT10">
        <v>6.6093629607517972</v>
      </c>
      <c r="JU10">
        <v>7.3549084093072734</v>
      </c>
      <c r="JV10">
        <v>8.0856105700367351</v>
      </c>
      <c r="JW10">
        <v>6.97421379009951</v>
      </c>
      <c r="JX10">
        <v>4.6547716293154338</v>
      </c>
      <c r="JY10">
        <v>7.506739543726181</v>
      </c>
      <c r="JZ10">
        <v>7.4211089468904525</v>
      </c>
      <c r="KA10">
        <v>6.0045209990606114</v>
      </c>
      <c r="KB10">
        <v>7.3829357171887118</v>
      </c>
      <c r="KC10">
        <v>5.6899199920514283</v>
      </c>
      <c r="KD10">
        <v>6.5997915512227667</v>
      </c>
      <c r="KE10">
        <v>7.3608014892756781</v>
      </c>
      <c r="KF10">
        <v>6.2697706519970833</v>
      </c>
      <c r="KG10">
        <v>6.1100336890138012</v>
      </c>
      <c r="KH10">
        <v>6.0466063225383087</v>
      </c>
      <c r="KI10">
        <v>6.7242687975040072</v>
      </c>
      <c r="KJ10">
        <v>6.1242194157961354</v>
      </c>
      <c r="KK10">
        <v>6.0724762290749847</v>
      </c>
      <c r="KL10">
        <v>7.0287856154960835</v>
      </c>
      <c r="KM10">
        <v>6.2590739888302176</v>
      </c>
      <c r="KN10">
        <v>5.9430394782423352</v>
      </c>
      <c r="KO10">
        <v>6.5170035146525489</v>
      </c>
      <c r="KP10">
        <v>5.6503423278650207</v>
      </c>
      <c r="KQ10">
        <v>5.091520726936472</v>
      </c>
      <c r="KR10">
        <v>5.5022395947727984</v>
      </c>
      <c r="KS10">
        <v>4.5634879667461785</v>
      </c>
      <c r="KT10">
        <v>5.0339131609998846</v>
      </c>
      <c r="KU10">
        <v>4.3454406380463571</v>
      </c>
      <c r="KV10">
        <v>4.6270051310291125</v>
      </c>
      <c r="KW10">
        <v>4.8793508432251533</v>
      </c>
      <c r="KX10">
        <v>5.562938494540723</v>
      </c>
      <c r="KY10">
        <v>4.5751548550135119</v>
      </c>
      <c r="KZ10">
        <v>5.1866162865035852</v>
      </c>
      <c r="LA10">
        <v>4.3381323681104069</v>
      </c>
      <c r="LB10">
        <v>4.7657507070909269</v>
      </c>
      <c r="LC10">
        <v>4.5364833355691934</v>
      </c>
      <c r="LD10">
        <v>3.8259932792217226</v>
      </c>
      <c r="LE10">
        <v>4.9704353035142672</v>
      </c>
      <c r="LF10">
        <v>3.5336409634895509</v>
      </c>
      <c r="LG10">
        <v>4.0739442717483287</v>
      </c>
      <c r="LH10">
        <v>4.3711840197942449</v>
      </c>
      <c r="LI10">
        <v>5.2838455676930076</v>
      </c>
      <c r="LJ10">
        <v>5.0013057001484009</v>
      </c>
      <c r="LK10">
        <v>4.4816792383098134</v>
      </c>
      <c r="LL10">
        <v>3.4036338372455308</v>
      </c>
    </row>
    <row r="11" spans="1:324">
      <c r="A11">
        <v>10</v>
      </c>
      <c r="B11">
        <v>3.6419477157986351</v>
      </c>
      <c r="C11">
        <v>3.7045601485453541</v>
      </c>
      <c r="D11">
        <v>3.778173726154026</v>
      </c>
      <c r="E11">
        <v>4.111877105325016</v>
      </c>
      <c r="F11">
        <v>4.4002501702366903</v>
      </c>
      <c r="G11">
        <v>3.5364072490547103</v>
      </c>
      <c r="H11">
        <v>3.4461518146648169</v>
      </c>
      <c r="I11">
        <v>3.9666240156623527</v>
      </c>
      <c r="J11">
        <v>4.676542443474986</v>
      </c>
      <c r="K11">
        <v>4.5681526486921928</v>
      </c>
      <c r="L11">
        <v>3.6052302715895541</v>
      </c>
      <c r="M11">
        <v>3.7270749181301581</v>
      </c>
      <c r="N11">
        <v>3.7952577805962502</v>
      </c>
      <c r="O11">
        <v>4.2222524284164322</v>
      </c>
      <c r="P11">
        <v>4.0548667794952244</v>
      </c>
      <c r="Q11">
        <v>3.5257219647786648</v>
      </c>
      <c r="R11">
        <v>4.1665867922137636</v>
      </c>
      <c r="S11">
        <v>4.0045119380860195</v>
      </c>
      <c r="T11">
        <v>3.8169689315922302</v>
      </c>
      <c r="U11">
        <v>3.9781074788414275</v>
      </c>
      <c r="V11">
        <v>3.9032839093333407</v>
      </c>
      <c r="W11">
        <v>4.0254322759393872</v>
      </c>
      <c r="X11">
        <v>4.2832648858370117</v>
      </c>
      <c r="Y11">
        <v>3.1401688482684569</v>
      </c>
      <c r="Z11">
        <v>3.0609510691660651</v>
      </c>
      <c r="AA11">
        <v>4.2010626744349109</v>
      </c>
      <c r="AB11">
        <v>3.5293935958063742</v>
      </c>
      <c r="AC11">
        <v>2.6825272789340491</v>
      </c>
      <c r="AD11">
        <v>2.7109510467653886</v>
      </c>
      <c r="AE11">
        <v>3.2921973070545754</v>
      </c>
      <c r="AF11">
        <v>2.5273258299225305</v>
      </c>
      <c r="AG11">
        <v>2.5387999077265597</v>
      </c>
      <c r="AH11">
        <v>3.052240932908632</v>
      </c>
      <c r="AI11">
        <v>2.7578422476256508</v>
      </c>
      <c r="AJ11">
        <v>2.8739138503704242</v>
      </c>
      <c r="AK11">
        <v>2.573785664194058</v>
      </c>
      <c r="AL11">
        <v>2.4149301821452331</v>
      </c>
      <c r="AM11">
        <v>2.3575080624131894</v>
      </c>
      <c r="AN11">
        <v>2.4041640422645552</v>
      </c>
      <c r="AO11">
        <v>2.5144488684367983</v>
      </c>
      <c r="AP11">
        <v>2.5760043437624627</v>
      </c>
      <c r="AQ11">
        <v>2.3002662433604359</v>
      </c>
      <c r="AR11">
        <v>2.2819716352715478</v>
      </c>
      <c r="AS11">
        <v>2.2293728040595204</v>
      </c>
      <c r="AT11">
        <v>2.3340149969463995</v>
      </c>
      <c r="AU11">
        <v>2.3544025679690175</v>
      </c>
      <c r="AV11">
        <v>2.3148814841574672</v>
      </c>
      <c r="AW11">
        <v>2.8291046892635752</v>
      </c>
      <c r="AX11">
        <v>2.7234544523407855</v>
      </c>
      <c r="AY11">
        <v>2.5382907966959323</v>
      </c>
      <c r="AZ11">
        <v>2.3398670115131912</v>
      </c>
      <c r="BA11">
        <v>3.041328020603439</v>
      </c>
      <c r="BB11">
        <v>2.7855325613835618</v>
      </c>
      <c r="BC11">
        <v>2.5292866388649298</v>
      </c>
      <c r="BD11">
        <v>2.3166424965971113</v>
      </c>
      <c r="BE11">
        <v>2.3826153572135982</v>
      </c>
      <c r="BF11">
        <v>2.190613904819223</v>
      </c>
      <c r="BG11">
        <v>2.1409175334285884</v>
      </c>
      <c r="BH11">
        <v>2.223018039186945</v>
      </c>
      <c r="BI11">
        <v>2.8354703109294528</v>
      </c>
      <c r="BJ11">
        <v>2.32142122057226</v>
      </c>
      <c r="BK11">
        <v>2.2099525079751641</v>
      </c>
      <c r="BL11">
        <v>2.2579694285972369</v>
      </c>
      <c r="BM11">
        <v>2.2956098946705668</v>
      </c>
      <c r="BN11">
        <v>2.3472187714449628</v>
      </c>
      <c r="BO11">
        <v>2.2700124982302445</v>
      </c>
      <c r="BP11">
        <v>2.0701088574318205</v>
      </c>
      <c r="BQ11">
        <v>2.277396456921855</v>
      </c>
      <c r="BR11">
        <v>2.7386125660721805</v>
      </c>
      <c r="BS11">
        <v>2.2842412144468955</v>
      </c>
      <c r="BT11">
        <v>2.3069909278852379</v>
      </c>
      <c r="BU11">
        <v>2.5411641194484806</v>
      </c>
      <c r="BV11">
        <v>2.5229163234726921</v>
      </c>
      <c r="BW11">
        <v>2.1843043295444673</v>
      </c>
      <c r="BX11">
        <v>1.9948857901061372</v>
      </c>
      <c r="BY11">
        <v>2.0331499944110218</v>
      </c>
      <c r="BZ11">
        <v>2.7684080106212035</v>
      </c>
      <c r="CA11">
        <v>2.2407314548821429</v>
      </c>
      <c r="CB11">
        <v>2.1155592667168182</v>
      </c>
      <c r="CC11">
        <v>2.126819032888549</v>
      </c>
      <c r="CD11">
        <v>2.6539522489019198</v>
      </c>
      <c r="CE11">
        <v>2.6721133664831096</v>
      </c>
      <c r="CF11">
        <v>2.4133677913513965</v>
      </c>
      <c r="CG11">
        <v>2.3066297539432608</v>
      </c>
      <c r="CH11">
        <v>2.4332413550486218</v>
      </c>
      <c r="CI11">
        <v>3.123900650423229</v>
      </c>
      <c r="CJ11">
        <v>2.2065135004974477</v>
      </c>
      <c r="CK11">
        <v>2.9135401474490137</v>
      </c>
      <c r="CL11">
        <v>3.7330234073327038</v>
      </c>
      <c r="CM11">
        <v>3.2660221705464227</v>
      </c>
      <c r="CN11">
        <v>3.1199640976718874</v>
      </c>
      <c r="CO11">
        <v>3.5260212430100184</v>
      </c>
      <c r="CP11">
        <v>2.8177103893091626</v>
      </c>
      <c r="CQ11">
        <v>3.7205354581457701</v>
      </c>
      <c r="CR11">
        <v>3.9506064210303053</v>
      </c>
      <c r="CS11">
        <v>3.6669143393496326</v>
      </c>
      <c r="CT11">
        <v>3.9356983252652351</v>
      </c>
      <c r="CU11">
        <v>4.2674958198456636</v>
      </c>
      <c r="CV11">
        <v>4.1597146466289656</v>
      </c>
      <c r="CW11">
        <v>4.2650926095239923</v>
      </c>
      <c r="CX11">
        <v>4.5490759376897216</v>
      </c>
      <c r="CY11">
        <v>4.391409839684453</v>
      </c>
      <c r="CZ11">
        <v>4.8309881527371896</v>
      </c>
      <c r="DA11">
        <v>5.0196956708170788</v>
      </c>
      <c r="DB11">
        <v>5.0740282350987496</v>
      </c>
      <c r="DC11">
        <v>5.3682520000153628</v>
      </c>
      <c r="DD11">
        <v>4.4344697530516521</v>
      </c>
      <c r="DE11">
        <v>5.2831211330696899</v>
      </c>
      <c r="DF11">
        <v>5.0797931672094228</v>
      </c>
      <c r="DG11">
        <v>5.1255537283583523</v>
      </c>
      <c r="DH11">
        <v>5.6580456524990668</v>
      </c>
      <c r="DI11">
        <v>5.466022844951036</v>
      </c>
      <c r="DJ11">
        <v>4.662124084554522</v>
      </c>
      <c r="DK11">
        <v>4.9287142585410217</v>
      </c>
      <c r="DL11">
        <v>5.2340545667301344</v>
      </c>
      <c r="DM11">
        <v>6.0450405951563058</v>
      </c>
      <c r="DN11">
        <v>5.4313282906108196</v>
      </c>
      <c r="DO11">
        <v>6.1063403981159006</v>
      </c>
      <c r="DP11">
        <v>5.9917393638392831</v>
      </c>
      <c r="DQ11">
        <v>5.8031470092155111</v>
      </c>
      <c r="DR11">
        <v>5.7984415571962264</v>
      </c>
      <c r="DS11">
        <v>5.0933181883467098</v>
      </c>
      <c r="DT11">
        <v>4.6690633258477741</v>
      </c>
      <c r="DU11">
        <v>4.5152277647970642</v>
      </c>
      <c r="DV11">
        <v>4.9571783176762159</v>
      </c>
      <c r="DW11">
        <v>4.9156180924367083</v>
      </c>
      <c r="DX11">
        <v>4.9214815285312561</v>
      </c>
      <c r="DY11">
        <v>4.822645757868651</v>
      </c>
      <c r="DZ11">
        <v>4.9155658267151559</v>
      </c>
      <c r="EA11">
        <v>4.0636737951903559</v>
      </c>
      <c r="EB11">
        <v>4.7565009681646933</v>
      </c>
      <c r="EC11">
        <v>3.4811560544028239</v>
      </c>
      <c r="ED11">
        <v>3.6789182318713785</v>
      </c>
      <c r="EE11">
        <v>2.9495510523773012</v>
      </c>
      <c r="EF11">
        <v>3.1463807218785322</v>
      </c>
      <c r="EG11">
        <v>3.9001988367777578</v>
      </c>
      <c r="EH11">
        <v>3.8848721433768847</v>
      </c>
      <c r="EI11">
        <v>3.9050628785715173</v>
      </c>
      <c r="EJ11">
        <v>4.2199217364699297</v>
      </c>
      <c r="EK11">
        <v>3.849929632390602</v>
      </c>
      <c r="EL11">
        <v>3.7415751527049403</v>
      </c>
      <c r="EM11">
        <v>3.6216415451756356</v>
      </c>
      <c r="EN11">
        <v>3.4043154551005497</v>
      </c>
      <c r="EO11">
        <v>3.386458336253892</v>
      </c>
      <c r="EP11">
        <v>3.4912635712415145</v>
      </c>
      <c r="EQ11">
        <v>4.9285928544544291</v>
      </c>
      <c r="ER11">
        <v>3.802315327313432</v>
      </c>
      <c r="ES11">
        <v>3.1212242215000749</v>
      </c>
      <c r="ET11">
        <v>2.782535258659304</v>
      </c>
      <c r="EU11">
        <v>3.9746826184101378</v>
      </c>
      <c r="EV11">
        <v>4.2955892604891197</v>
      </c>
      <c r="EW11">
        <v>3.9182268899575958</v>
      </c>
      <c r="EX11">
        <v>3.7961897821814481</v>
      </c>
      <c r="EY11">
        <v>3.9418209101148909</v>
      </c>
      <c r="EZ11">
        <v>3.4259673297528841</v>
      </c>
      <c r="FA11">
        <v>3.4397660610615266</v>
      </c>
      <c r="FB11">
        <v>3.9227562982773896</v>
      </c>
      <c r="FC11">
        <v>4.3284998312066687</v>
      </c>
      <c r="FD11">
        <v>4.1463718073853899</v>
      </c>
      <c r="FE11">
        <v>3.9853628009509059</v>
      </c>
      <c r="FF11">
        <v>3.7645910031931837</v>
      </c>
      <c r="FG11">
        <v>3.7283519730724697</v>
      </c>
      <c r="FH11">
        <v>3.4979991853361083</v>
      </c>
      <c r="FI11">
        <v>3.6738283652738519</v>
      </c>
      <c r="FJ11">
        <v>3.8464190309539221</v>
      </c>
      <c r="FK11">
        <v>3.8688921453097365</v>
      </c>
      <c r="FL11">
        <v>4.17526594218526</v>
      </c>
      <c r="FM11">
        <v>4.107537257416034</v>
      </c>
      <c r="FN11">
        <v>4.2818628086065429</v>
      </c>
      <c r="FO11">
        <v>4.0640212317162083</v>
      </c>
      <c r="FP11">
        <v>4.2384948153982025</v>
      </c>
      <c r="FQ11">
        <v>4.7172099165274588</v>
      </c>
      <c r="FR11">
        <v>4.9882587931567786</v>
      </c>
      <c r="FS11">
        <v>5.0720135863232754</v>
      </c>
      <c r="FT11">
        <v>5.1085089294472823</v>
      </c>
      <c r="FU11">
        <v>4.3574431752933442</v>
      </c>
      <c r="FV11">
        <v>4.2409729604385902</v>
      </c>
      <c r="FW11">
        <v>4.9581334336519216</v>
      </c>
      <c r="FX11">
        <v>4.4711445552931579</v>
      </c>
      <c r="FY11">
        <v>4.1075796698165261</v>
      </c>
      <c r="FZ11">
        <v>4.3259418956659754</v>
      </c>
      <c r="GA11">
        <v>4.1100045920449348</v>
      </c>
      <c r="GB11">
        <v>3.9281699763897375</v>
      </c>
      <c r="GC11">
        <v>5.0651155885119481</v>
      </c>
      <c r="GD11">
        <v>5.7513652396457946</v>
      </c>
      <c r="GE11">
        <v>5.9632387039411849</v>
      </c>
      <c r="GF11">
        <v>5.3111781610178408</v>
      </c>
      <c r="GG11">
        <v>5.5907814991881128</v>
      </c>
      <c r="GH11">
        <v>4.8237048798630289</v>
      </c>
      <c r="GI11">
        <v>5.4451745715375095</v>
      </c>
      <c r="GJ11">
        <v>6.7365033110435695</v>
      </c>
      <c r="GK11">
        <v>6.2977975927809808</v>
      </c>
      <c r="GL11">
        <v>5.2616556903914367</v>
      </c>
      <c r="GM11">
        <v>5.2720096659649318</v>
      </c>
      <c r="GN11">
        <v>5.016364389357336</v>
      </c>
      <c r="GO11">
        <v>6.4941320590896066</v>
      </c>
      <c r="GP11">
        <v>4.6600916777905477</v>
      </c>
      <c r="GQ11">
        <v>6.41988947475852</v>
      </c>
      <c r="GR11">
        <v>6.1652317946351962</v>
      </c>
      <c r="GS11">
        <v>6.416529488994855</v>
      </c>
      <c r="GT11">
        <v>5.1947138059567504</v>
      </c>
      <c r="GU11">
        <v>5.3527422749159008</v>
      </c>
      <c r="GV11">
        <v>4.5958762222417482</v>
      </c>
      <c r="GW11">
        <v>6.3436033829469105</v>
      </c>
      <c r="GX11">
        <v>6.8835449210795243</v>
      </c>
      <c r="GY11">
        <v>5.3661937388246903</v>
      </c>
      <c r="GZ11">
        <v>6.014226604367507</v>
      </c>
      <c r="HA11">
        <v>5.044246092189546</v>
      </c>
      <c r="HB11">
        <v>4.941003867019643</v>
      </c>
      <c r="HC11">
        <v>5.3028614443653703</v>
      </c>
      <c r="HD11">
        <v>6.6145511957631085</v>
      </c>
      <c r="HE11">
        <v>6.6600778803834562</v>
      </c>
      <c r="HF11">
        <v>8.1777971493642667</v>
      </c>
      <c r="HG11">
        <v>8.4017367806655603</v>
      </c>
      <c r="HH11">
        <v>7.9115784959038509</v>
      </c>
      <c r="HI11">
        <v>7.6106209954074622</v>
      </c>
      <c r="HJ11">
        <v>6.4729238541496592</v>
      </c>
      <c r="HK11">
        <v>7.9511281678524401</v>
      </c>
      <c r="HL11">
        <v>7.3895942969553836</v>
      </c>
      <c r="HM11">
        <v>6.1737380797270038</v>
      </c>
      <c r="HN11">
        <v>7.3272745426347292</v>
      </c>
      <c r="HO11">
        <v>7.7391451873768062</v>
      </c>
      <c r="HP11">
        <v>6.18041408600428</v>
      </c>
      <c r="HQ11">
        <v>7.9533169570566411</v>
      </c>
      <c r="HR11">
        <v>7.9742883580689421</v>
      </c>
      <c r="HS11">
        <v>7.7009264260906889</v>
      </c>
      <c r="HT11">
        <v>7.7397933076333691</v>
      </c>
      <c r="HU11">
        <v>6.9870518689066072</v>
      </c>
      <c r="HV11">
        <v>7.1958674554071527</v>
      </c>
      <c r="HW11">
        <v>6.9058024789250787</v>
      </c>
      <c r="HX11">
        <v>6.8585749902121211</v>
      </c>
      <c r="HY11">
        <v>4.9805822506467647</v>
      </c>
      <c r="HZ11">
        <v>5.3825415813400559</v>
      </c>
      <c r="IA11">
        <v>5.9729857746481931</v>
      </c>
      <c r="IB11">
        <v>4.5998113808352867</v>
      </c>
      <c r="IC11">
        <v>6.2243787078735417</v>
      </c>
      <c r="ID11">
        <v>5.9350423466932005</v>
      </c>
      <c r="IE11">
        <v>7.0532491946440912</v>
      </c>
      <c r="IF11">
        <v>4.9729535058725922</v>
      </c>
      <c r="IG11">
        <v>6.1080389876218115</v>
      </c>
      <c r="IH11">
        <v>7.5700159266767635</v>
      </c>
      <c r="II11">
        <v>7.4263213329885494</v>
      </c>
      <c r="IJ11">
        <v>6.9154080153720621</v>
      </c>
      <c r="IK11">
        <v>5.9963825778596167</v>
      </c>
      <c r="IL11">
        <v>6.2097398133049246</v>
      </c>
      <c r="IM11">
        <v>6.9099140761318019</v>
      </c>
      <c r="IN11">
        <v>6.5845604370700297</v>
      </c>
      <c r="IO11">
        <v>5.7551823785029104</v>
      </c>
      <c r="IP11">
        <v>5.1453717102760894</v>
      </c>
      <c r="IQ11">
        <v>6.0365842889659937</v>
      </c>
      <c r="IR11">
        <v>4.8995801055249775</v>
      </c>
      <c r="IS11">
        <v>4.7103153937353053</v>
      </c>
      <c r="IT11">
        <v>6.2824213597368335</v>
      </c>
      <c r="IU11">
        <v>7.5516766365715027</v>
      </c>
      <c r="IV11">
        <v>7.6910226727033075</v>
      </c>
      <c r="IW11">
        <v>7.2295374406307156</v>
      </c>
      <c r="IX11">
        <v>6.8999774361138391</v>
      </c>
      <c r="IY11">
        <v>7.2735647589274874</v>
      </c>
      <c r="IZ11">
        <v>7.2428765571670697</v>
      </c>
      <c r="JA11">
        <v>7.7011409873907883</v>
      </c>
      <c r="JB11">
        <v>8.4061692797375329</v>
      </c>
      <c r="JC11">
        <v>7.871329523960326</v>
      </c>
      <c r="JD11">
        <v>6.9379801806139865</v>
      </c>
      <c r="JE11">
        <v>8.5039670686383158</v>
      </c>
      <c r="JF11">
        <v>7.9600378657788085</v>
      </c>
      <c r="JG11">
        <v>8.2745821722071238</v>
      </c>
      <c r="JH11">
        <v>7.242210695026472</v>
      </c>
      <c r="JI11">
        <v>6.8732583656276116</v>
      </c>
      <c r="JJ11">
        <v>7.4839860542846415</v>
      </c>
      <c r="JK11">
        <v>6.6114746204236114</v>
      </c>
      <c r="JL11">
        <v>6.3344352424685813</v>
      </c>
      <c r="JM11">
        <v>7.2953261611491049</v>
      </c>
      <c r="JN11">
        <v>7.6097327288090488</v>
      </c>
      <c r="JO11">
        <v>7.686699782931167</v>
      </c>
      <c r="JP11">
        <v>5.8752376914791276</v>
      </c>
      <c r="JQ11">
        <v>6.2319239095397165</v>
      </c>
      <c r="JR11">
        <v>6.9329404277448452</v>
      </c>
      <c r="JS11">
        <v>6.4319664993499819</v>
      </c>
      <c r="JT11">
        <v>6.4968629607517974</v>
      </c>
      <c r="JU11">
        <v>7.5674084093072729</v>
      </c>
      <c r="JV11">
        <v>7.9731105700367353</v>
      </c>
      <c r="JW11">
        <v>6.9242137900995102</v>
      </c>
      <c r="JX11">
        <v>4.6672716293154339</v>
      </c>
      <c r="JY11">
        <v>7.2317395437261807</v>
      </c>
      <c r="JZ11">
        <v>7.3461089468904524</v>
      </c>
      <c r="KA11">
        <v>5.9045209990606118</v>
      </c>
      <c r="KB11">
        <v>7.1704357171887114</v>
      </c>
      <c r="KC11">
        <v>5.4524199920514285</v>
      </c>
      <c r="KD11">
        <v>6.6497915512227666</v>
      </c>
      <c r="KE11">
        <v>7.4483014892756785</v>
      </c>
      <c r="KF11">
        <v>6.1322706519970831</v>
      </c>
      <c r="KG11">
        <v>6.0600336890138014</v>
      </c>
      <c r="KH11">
        <v>6.5341063225383085</v>
      </c>
      <c r="KI11">
        <v>6.586768797504007</v>
      </c>
      <c r="KJ11">
        <v>6.161719415796135</v>
      </c>
      <c r="KK11">
        <v>5.8724762290749846</v>
      </c>
      <c r="KL11">
        <v>6.7412856154960838</v>
      </c>
      <c r="KM11">
        <v>6.2590739888302176</v>
      </c>
      <c r="KN11">
        <v>5.9680394782423356</v>
      </c>
      <c r="KO11">
        <v>6.2420035146525494</v>
      </c>
      <c r="KP11">
        <v>5.5003423278650203</v>
      </c>
      <c r="KQ11">
        <v>5.2040207269364718</v>
      </c>
      <c r="KR11">
        <v>5.1772395947727992</v>
      </c>
      <c r="KS11">
        <v>4.4134879667461782</v>
      </c>
      <c r="KT11">
        <v>5.1714131609998848</v>
      </c>
      <c r="KU11">
        <v>4.1579406380463571</v>
      </c>
      <c r="KV11">
        <v>4.9645051310291128</v>
      </c>
      <c r="KW11">
        <v>4.7793508432251528</v>
      </c>
      <c r="KX11">
        <v>5.5129384945407232</v>
      </c>
      <c r="KY11">
        <v>4.3751548550135118</v>
      </c>
      <c r="KZ11">
        <v>5.1866162865035852</v>
      </c>
      <c r="LA11">
        <v>4.0381323681104071</v>
      </c>
      <c r="LB11">
        <v>4.6782507070909265</v>
      </c>
      <c r="LC11">
        <v>4.5989833355691934</v>
      </c>
      <c r="LD11">
        <v>3.8384932792217228</v>
      </c>
      <c r="LE11">
        <v>4.9454353035142669</v>
      </c>
      <c r="LF11">
        <v>3.4086409634895509</v>
      </c>
      <c r="LG11">
        <v>4.086444271748328</v>
      </c>
      <c r="LH11">
        <v>4.3336840197942443</v>
      </c>
      <c r="LI11">
        <v>5.121345567693008</v>
      </c>
      <c r="LJ11">
        <v>4.8638057001484016</v>
      </c>
      <c r="LK11">
        <v>4.3691792383098136</v>
      </c>
      <c r="LL11">
        <v>3.3161338372455309</v>
      </c>
    </row>
    <row r="12" spans="1:324">
      <c r="A12">
        <v>11</v>
      </c>
      <c r="B12">
        <v>3.7044477157986351</v>
      </c>
      <c r="C12">
        <v>3.5616601485453541</v>
      </c>
      <c r="D12">
        <v>3.7835737261540263</v>
      </c>
      <c r="E12">
        <v>4.1100771053250158</v>
      </c>
      <c r="F12">
        <v>4.359150170236691</v>
      </c>
      <c r="G12">
        <v>3.5864072490547101</v>
      </c>
      <c r="H12">
        <v>3.8193518146648175</v>
      </c>
      <c r="I12">
        <v>4.0559240156623524</v>
      </c>
      <c r="J12">
        <v>4.7319424434749866</v>
      </c>
      <c r="K12">
        <v>4.4449526486921931</v>
      </c>
      <c r="L12">
        <v>3.4052302715895539</v>
      </c>
      <c r="M12">
        <v>3.7681749181301583</v>
      </c>
      <c r="N12">
        <v>3.8345577805962501</v>
      </c>
      <c r="O12">
        <v>4.2508524284164322</v>
      </c>
      <c r="P12">
        <v>4.1673667794952243</v>
      </c>
      <c r="Q12">
        <v>3.4953219647786651</v>
      </c>
      <c r="R12">
        <v>4.055886792213764</v>
      </c>
      <c r="S12">
        <v>4.1509119380860193</v>
      </c>
      <c r="T12">
        <v>3.8365689315922298</v>
      </c>
      <c r="U12">
        <v>3.963807478841427</v>
      </c>
      <c r="V12">
        <v>3.9728839093333406</v>
      </c>
      <c r="W12">
        <v>3.8540322759393875</v>
      </c>
      <c r="X12">
        <v>4.1278648858370115</v>
      </c>
      <c r="Y12">
        <v>3.1383688482684566</v>
      </c>
      <c r="Z12">
        <v>3.2323510691660653</v>
      </c>
      <c r="AA12">
        <v>4.1546626744349107</v>
      </c>
      <c r="AB12">
        <v>3.465093595806374</v>
      </c>
      <c r="AC12">
        <v>2.4950272789340491</v>
      </c>
      <c r="AD12">
        <v>2.7913510467653886</v>
      </c>
      <c r="AE12">
        <v>3.1760973070545755</v>
      </c>
      <c r="AF12">
        <v>2.4880258299225306</v>
      </c>
      <c r="AG12">
        <v>2.7798999077265591</v>
      </c>
      <c r="AH12">
        <v>2.9915409329086318</v>
      </c>
      <c r="AI12">
        <v>2.8132422476256509</v>
      </c>
      <c r="AJ12">
        <v>2.920313850370424</v>
      </c>
      <c r="AK12">
        <v>2.4737856641940579</v>
      </c>
      <c r="AL12">
        <v>2.3667301821452331</v>
      </c>
      <c r="AM12">
        <v>2.2539080624131898</v>
      </c>
      <c r="AN12">
        <v>2.4237640422645552</v>
      </c>
      <c r="AO12">
        <v>2.718048868436798</v>
      </c>
      <c r="AP12">
        <v>2.6206043437624627</v>
      </c>
      <c r="AQ12">
        <v>2.3663662433604356</v>
      </c>
      <c r="AR12">
        <v>2.2265716352715481</v>
      </c>
      <c r="AS12">
        <v>2.2793728040595207</v>
      </c>
      <c r="AT12">
        <v>2.4251149969463994</v>
      </c>
      <c r="AU12">
        <v>2.3973025679690174</v>
      </c>
      <c r="AV12">
        <v>2.5023814841574672</v>
      </c>
      <c r="AW12">
        <v>3.0577046892635753</v>
      </c>
      <c r="AX12">
        <v>2.8484544523407855</v>
      </c>
      <c r="AY12">
        <v>2.657890796695932</v>
      </c>
      <c r="AZ12">
        <v>2.463067011513191</v>
      </c>
      <c r="BA12">
        <v>3.0681280206034387</v>
      </c>
      <c r="BB12">
        <v>2.7819325613835613</v>
      </c>
      <c r="BC12">
        <v>2.4613866388649295</v>
      </c>
      <c r="BD12">
        <v>2.3702424965971116</v>
      </c>
      <c r="BE12">
        <v>2.5130153572135985</v>
      </c>
      <c r="BF12">
        <v>2.2495139048192234</v>
      </c>
      <c r="BG12">
        <v>2.1695175334285883</v>
      </c>
      <c r="BH12">
        <v>2.2837180391869452</v>
      </c>
      <c r="BI12">
        <v>2.8800703109294528</v>
      </c>
      <c r="BJ12">
        <v>2.3357212205722604</v>
      </c>
      <c r="BK12">
        <v>2.3063525079751641</v>
      </c>
      <c r="BL12">
        <v>2.275869428597237</v>
      </c>
      <c r="BM12">
        <v>2.3474098946705668</v>
      </c>
      <c r="BN12">
        <v>2.4829187714449632</v>
      </c>
      <c r="BO12">
        <v>2.3646124982302443</v>
      </c>
      <c r="BP12">
        <v>2.1237088574318204</v>
      </c>
      <c r="BQ12">
        <v>2.3309964569218549</v>
      </c>
      <c r="BR12">
        <v>2.8707125660721804</v>
      </c>
      <c r="BS12">
        <v>2.2521412144468957</v>
      </c>
      <c r="BT12">
        <v>2.396290927885238</v>
      </c>
      <c r="BU12">
        <v>2.6393641194484805</v>
      </c>
      <c r="BV12">
        <v>2.6479163234726921</v>
      </c>
      <c r="BW12">
        <v>2.1254043295444673</v>
      </c>
      <c r="BX12">
        <v>2.1877857901061373</v>
      </c>
      <c r="BY12">
        <v>2.1902499944110221</v>
      </c>
      <c r="BZ12">
        <v>2.8791080106212035</v>
      </c>
      <c r="CA12">
        <v>2.3175314548821428</v>
      </c>
      <c r="CB12">
        <v>2.1476592667168179</v>
      </c>
      <c r="CC12">
        <v>2.064319032888549</v>
      </c>
      <c r="CD12">
        <v>2.7021522489019199</v>
      </c>
      <c r="CE12">
        <v>2.6667133664831097</v>
      </c>
      <c r="CF12">
        <v>2.4454677913513962</v>
      </c>
      <c r="CG12">
        <v>2.2370297539432609</v>
      </c>
      <c r="CH12">
        <v>2.4475413550486218</v>
      </c>
      <c r="CI12">
        <v>3.0882006504232287</v>
      </c>
      <c r="CJ12">
        <v>2.4922135004974475</v>
      </c>
      <c r="CK12">
        <v>2.9296401474490135</v>
      </c>
      <c r="CL12">
        <v>3.6848234073327033</v>
      </c>
      <c r="CM12">
        <v>3.3714221705464227</v>
      </c>
      <c r="CN12">
        <v>3.0842640976718871</v>
      </c>
      <c r="CO12">
        <v>3.5653212430100183</v>
      </c>
      <c r="CP12">
        <v>2.9034103893091627</v>
      </c>
      <c r="CQ12">
        <v>3.69373545814577</v>
      </c>
      <c r="CR12">
        <v>3.9774064210303051</v>
      </c>
      <c r="CS12">
        <v>3.6758143393496328</v>
      </c>
      <c r="CT12">
        <v>3.9499983252652351</v>
      </c>
      <c r="CU12">
        <v>4.2620958198456638</v>
      </c>
      <c r="CV12">
        <v>4.2311146466289653</v>
      </c>
      <c r="CW12">
        <v>4.2614926095239927</v>
      </c>
      <c r="CX12">
        <v>4.4615759376897213</v>
      </c>
      <c r="CY12">
        <v>4.4968098396844525</v>
      </c>
      <c r="CZ12">
        <v>4.8273881527371891</v>
      </c>
      <c r="DA12">
        <v>5.07329567081708</v>
      </c>
      <c r="DB12">
        <v>5.0436282350987502</v>
      </c>
      <c r="DC12">
        <v>5.3968520000153628</v>
      </c>
      <c r="DD12">
        <v>4.5755697530516519</v>
      </c>
      <c r="DE12">
        <v>5.3438211330696896</v>
      </c>
      <c r="DF12">
        <v>5.1779931672094222</v>
      </c>
      <c r="DG12">
        <v>5.0880537283583518</v>
      </c>
      <c r="DH12">
        <v>5.7151456524990669</v>
      </c>
      <c r="DI12">
        <v>5.3946228449510363</v>
      </c>
      <c r="DJ12">
        <v>4.9264240845545224</v>
      </c>
      <c r="DK12">
        <v>4.9483142585410222</v>
      </c>
      <c r="DL12">
        <v>5.2144545667301339</v>
      </c>
      <c r="DM12">
        <v>6.0932405951563062</v>
      </c>
      <c r="DN12">
        <v>5.4224282906108199</v>
      </c>
      <c r="DO12">
        <v>6.0867403981159001</v>
      </c>
      <c r="DP12">
        <v>5.9113393638392822</v>
      </c>
      <c r="DQ12">
        <v>5.7924470092155111</v>
      </c>
      <c r="DR12">
        <v>5.6930415571962261</v>
      </c>
      <c r="DS12">
        <v>4.9629181883467099</v>
      </c>
      <c r="DT12">
        <v>4.6601633258477744</v>
      </c>
      <c r="DU12">
        <v>4.5688277647970637</v>
      </c>
      <c r="DV12">
        <v>5.105378317676216</v>
      </c>
      <c r="DW12">
        <v>4.9960180924367084</v>
      </c>
      <c r="DX12">
        <v>4.8464815285312559</v>
      </c>
      <c r="DY12">
        <v>4.9315457578686512</v>
      </c>
      <c r="DZ12">
        <v>4.9012658267151563</v>
      </c>
      <c r="EA12">
        <v>4.1690737951903563</v>
      </c>
      <c r="EB12">
        <v>4.8226009681646929</v>
      </c>
      <c r="EC12">
        <v>3.4954560544028239</v>
      </c>
      <c r="ED12">
        <v>3.7182182318713783</v>
      </c>
      <c r="EE12">
        <v>3.0191510523773015</v>
      </c>
      <c r="EF12">
        <v>3.1320807218785323</v>
      </c>
      <c r="EG12">
        <v>3.8447988367777577</v>
      </c>
      <c r="EH12">
        <v>3.6509721433768845</v>
      </c>
      <c r="EI12">
        <v>3.8746628785715176</v>
      </c>
      <c r="EJ12">
        <v>4.2806217364699295</v>
      </c>
      <c r="EK12">
        <v>3.749929632390602</v>
      </c>
      <c r="EL12">
        <v>3.7379751527049407</v>
      </c>
      <c r="EM12">
        <v>3.6502415451756356</v>
      </c>
      <c r="EN12">
        <v>3.3579154551005495</v>
      </c>
      <c r="EO12">
        <v>3.3346583362538924</v>
      </c>
      <c r="EP12">
        <v>3.4983635712415149</v>
      </c>
      <c r="EQ12">
        <v>4.9178928544544291</v>
      </c>
      <c r="ER12">
        <v>3.8844153273134321</v>
      </c>
      <c r="ES12">
        <v>3.0087242215000747</v>
      </c>
      <c r="ET12">
        <v>2.8557352586593039</v>
      </c>
      <c r="EU12">
        <v>4.0639826184101384</v>
      </c>
      <c r="EV12">
        <v>4.3866892604891197</v>
      </c>
      <c r="EW12">
        <v>3.9289268899575962</v>
      </c>
      <c r="EX12">
        <v>3.865789782181448</v>
      </c>
      <c r="EY12">
        <v>3.9632209101148907</v>
      </c>
      <c r="EZ12">
        <v>3.4741673297528841</v>
      </c>
      <c r="FA12">
        <v>3.5486660610615264</v>
      </c>
      <c r="FB12">
        <v>3.8584562982773898</v>
      </c>
      <c r="FC12">
        <v>4.3284998312066687</v>
      </c>
      <c r="FD12">
        <v>4.1588718073853901</v>
      </c>
      <c r="FE12">
        <v>3.9996628009509059</v>
      </c>
      <c r="FF12">
        <v>3.9038910031931837</v>
      </c>
      <c r="FG12">
        <v>3.6301519730724698</v>
      </c>
      <c r="FH12">
        <v>3.4765991853361085</v>
      </c>
      <c r="FI12">
        <v>3.7363283652738519</v>
      </c>
      <c r="FJ12">
        <v>3.7357190309539221</v>
      </c>
      <c r="FK12">
        <v>3.7742921453097367</v>
      </c>
      <c r="FL12">
        <v>4.4002659421852606</v>
      </c>
      <c r="FM12">
        <v>3.9986372574160338</v>
      </c>
      <c r="FN12">
        <v>4.1086628086065433</v>
      </c>
      <c r="FO12">
        <v>3.8676212317162082</v>
      </c>
      <c r="FP12">
        <v>4.2848948153982018</v>
      </c>
      <c r="FQ12">
        <v>4.8601099165274588</v>
      </c>
      <c r="FR12">
        <v>4.922158793156779</v>
      </c>
      <c r="FS12">
        <v>5.132713586323276</v>
      </c>
      <c r="FT12">
        <v>5.1067089294472821</v>
      </c>
      <c r="FU12">
        <v>4.230643175293344</v>
      </c>
      <c r="FV12">
        <v>4.1570729604385903</v>
      </c>
      <c r="FW12">
        <v>5.0081334336519214</v>
      </c>
      <c r="FX12">
        <v>4.4390445552931572</v>
      </c>
      <c r="FY12">
        <v>4.2664796698165253</v>
      </c>
      <c r="FZ12">
        <v>4.3313418956659753</v>
      </c>
      <c r="GA12">
        <v>4.1832045920449348</v>
      </c>
      <c r="GB12">
        <v>4.0638699763897375</v>
      </c>
      <c r="GC12">
        <v>5.1205155885119478</v>
      </c>
      <c r="GD12">
        <v>5.3192652396457945</v>
      </c>
      <c r="GE12">
        <v>6.0828387039411851</v>
      </c>
      <c r="GF12">
        <v>5.5807781610178413</v>
      </c>
      <c r="GG12">
        <v>5.7103814991881121</v>
      </c>
      <c r="GH12">
        <v>4.9737048798630292</v>
      </c>
      <c r="GI12">
        <v>5.1683745715375098</v>
      </c>
      <c r="GJ12">
        <v>6.8401033110435687</v>
      </c>
      <c r="GK12">
        <v>6.1638975927809803</v>
      </c>
      <c r="GL12">
        <v>5.1295556903914372</v>
      </c>
      <c r="GM12">
        <v>5.2024096659649315</v>
      </c>
      <c r="GN12">
        <v>4.9574643893573365</v>
      </c>
      <c r="GO12">
        <v>6.4798320590896061</v>
      </c>
      <c r="GP12">
        <v>4.8743916777905474</v>
      </c>
      <c r="GQ12">
        <v>6.4323894747585202</v>
      </c>
      <c r="GR12">
        <v>6.3098317946351958</v>
      </c>
      <c r="GS12">
        <v>6.1683294889948543</v>
      </c>
      <c r="GT12">
        <v>5.27681380595675</v>
      </c>
      <c r="GU12">
        <v>5.4188422749159013</v>
      </c>
      <c r="GV12">
        <v>4.7654762222417482</v>
      </c>
      <c r="GW12">
        <v>6.3757033829469103</v>
      </c>
      <c r="GX12">
        <v>6.6567449210795253</v>
      </c>
      <c r="GY12">
        <v>5.4268937388246901</v>
      </c>
      <c r="GZ12">
        <v>6.292826604367507</v>
      </c>
      <c r="HA12">
        <v>5.0013460921895456</v>
      </c>
      <c r="HB12">
        <v>5.0196038670196428</v>
      </c>
      <c r="HC12">
        <v>5.2742614443653704</v>
      </c>
      <c r="HD12">
        <v>6.8038511957631087</v>
      </c>
      <c r="HE12">
        <v>6.6314778803834571</v>
      </c>
      <c r="HF12">
        <v>8.0331971493642662</v>
      </c>
      <c r="HG12">
        <v>8.2606367806655605</v>
      </c>
      <c r="HH12">
        <v>8.0633784959038497</v>
      </c>
      <c r="HI12">
        <v>7.5017209954074628</v>
      </c>
      <c r="HJ12">
        <v>6.489023854149659</v>
      </c>
      <c r="HK12">
        <v>7.9261281678524398</v>
      </c>
      <c r="HL12">
        <v>7.5716942969553838</v>
      </c>
      <c r="HM12">
        <v>6.6933380797270035</v>
      </c>
      <c r="HN12">
        <v>7.4022745426347285</v>
      </c>
      <c r="HO12">
        <v>7.9016451873768059</v>
      </c>
      <c r="HP12">
        <v>6.60001408600428</v>
      </c>
      <c r="HQ12">
        <v>7.742616957056641</v>
      </c>
      <c r="HR12">
        <v>7.8563883580689424</v>
      </c>
      <c r="HS12">
        <v>7.8241264260906886</v>
      </c>
      <c r="HT12">
        <v>7.5593933076333695</v>
      </c>
      <c r="HU12">
        <v>6.9352518689066072</v>
      </c>
      <c r="HV12">
        <v>7.4976674554071527</v>
      </c>
      <c r="HW12">
        <v>7.0076024789250786</v>
      </c>
      <c r="HX12">
        <v>6.629974990212121</v>
      </c>
      <c r="HY12">
        <v>5.0662822506467649</v>
      </c>
      <c r="HZ12">
        <v>5.1593415813400556</v>
      </c>
      <c r="IA12">
        <v>5.949785774648193</v>
      </c>
      <c r="IB12">
        <v>4.6302113808352869</v>
      </c>
      <c r="IC12">
        <v>6.0314787078735419</v>
      </c>
      <c r="ID12">
        <v>5.9171423466932005</v>
      </c>
      <c r="IE12">
        <v>6.9550491946440918</v>
      </c>
      <c r="IF12">
        <v>4.8872535058725921</v>
      </c>
      <c r="IG12">
        <v>5.9294389876218121</v>
      </c>
      <c r="IH12">
        <v>7.0218159266767639</v>
      </c>
      <c r="II12">
        <v>7.2852213329885496</v>
      </c>
      <c r="IJ12">
        <v>6.8333080153720624</v>
      </c>
      <c r="IK12">
        <v>5.7999825778596161</v>
      </c>
      <c r="IL12">
        <v>6.0954398133049246</v>
      </c>
      <c r="IM12">
        <v>6.4099140761318019</v>
      </c>
      <c r="IN12">
        <v>6.3631604370700297</v>
      </c>
      <c r="IO12">
        <v>5.8426823785029098</v>
      </c>
      <c r="IP12">
        <v>5.2060717102760892</v>
      </c>
      <c r="IQ12">
        <v>6.2240842889659937</v>
      </c>
      <c r="IR12">
        <v>5.0477801055249776</v>
      </c>
      <c r="IS12">
        <v>4.7835153937353052</v>
      </c>
      <c r="IT12">
        <v>6.518121359736833</v>
      </c>
      <c r="IU12">
        <v>7.246276636571503</v>
      </c>
      <c r="IV12">
        <v>7.4910226727033074</v>
      </c>
      <c r="IW12">
        <v>7.334937440630716</v>
      </c>
      <c r="IX12">
        <v>7.4303774361138384</v>
      </c>
      <c r="IY12">
        <v>7.1378647589274875</v>
      </c>
      <c r="IZ12">
        <v>6.7946765571670698</v>
      </c>
      <c r="JA12">
        <v>7.720740987390788</v>
      </c>
      <c r="JB12">
        <v>8.3061692797375333</v>
      </c>
      <c r="JC12">
        <v>7.694529523960326</v>
      </c>
      <c r="JD12">
        <v>6.7575801806139868</v>
      </c>
      <c r="JE12">
        <v>8.4414670686383158</v>
      </c>
      <c r="JF12">
        <v>8.2118378657788096</v>
      </c>
      <c r="JG12">
        <v>8.1870821722071234</v>
      </c>
      <c r="JH12">
        <v>7.2458106950264725</v>
      </c>
      <c r="JI12">
        <v>6.6339583656276115</v>
      </c>
      <c r="JJ12">
        <v>7.4714860542846413</v>
      </c>
      <c r="JK12">
        <v>6.2132746204236122</v>
      </c>
      <c r="JL12">
        <v>6.0398352424685813</v>
      </c>
      <c r="JM12">
        <v>7.1364261611491049</v>
      </c>
      <c r="JN12">
        <v>7.515132728809049</v>
      </c>
      <c r="JO12">
        <v>7.3973997829311671</v>
      </c>
      <c r="JP12">
        <v>5.9895376914791276</v>
      </c>
      <c r="JQ12">
        <v>6.2819239095397164</v>
      </c>
      <c r="JR12">
        <v>6.7400404277448454</v>
      </c>
      <c r="JS12">
        <v>6.4444664993499821</v>
      </c>
      <c r="JT12">
        <v>6.2825629607517968</v>
      </c>
      <c r="JU12">
        <v>7.874508409307273</v>
      </c>
      <c r="JV12">
        <v>7.874910570036735</v>
      </c>
      <c r="JW12">
        <v>7.00281379009951</v>
      </c>
      <c r="JX12">
        <v>4.8547716293154339</v>
      </c>
      <c r="JY12">
        <v>7.0299395437261802</v>
      </c>
      <c r="JZ12">
        <v>7.0604089468904521</v>
      </c>
      <c r="KA12">
        <v>6.0027209990606112</v>
      </c>
      <c r="KB12">
        <v>7.3418357171887116</v>
      </c>
      <c r="KC12">
        <v>5.5078199920514281</v>
      </c>
      <c r="KD12">
        <v>6.3586915512227664</v>
      </c>
      <c r="KE12">
        <v>7.1501014892756789</v>
      </c>
      <c r="KF12">
        <v>6.109070651997083</v>
      </c>
      <c r="KG12">
        <v>6.0261336890138013</v>
      </c>
      <c r="KH12">
        <v>6.4573063225383081</v>
      </c>
      <c r="KI12">
        <v>6.4688687975040073</v>
      </c>
      <c r="KJ12">
        <v>6.1474194157961346</v>
      </c>
      <c r="KK12">
        <v>5.7045762290749851</v>
      </c>
      <c r="KL12">
        <v>6.7055856154960836</v>
      </c>
      <c r="KM12">
        <v>6.1394739888302183</v>
      </c>
      <c r="KN12">
        <v>6.1198394782423353</v>
      </c>
      <c r="KO12">
        <v>6.1849035146525493</v>
      </c>
      <c r="KP12">
        <v>5.0217423278650202</v>
      </c>
      <c r="KQ12">
        <v>5.062920726936472</v>
      </c>
      <c r="KR12">
        <v>5.4236395947727987</v>
      </c>
      <c r="KS12">
        <v>4.4098879667461777</v>
      </c>
      <c r="KT12">
        <v>5.0785131609998846</v>
      </c>
      <c r="KU12">
        <v>4.2543406380463571</v>
      </c>
      <c r="KV12">
        <v>5.0270051310291128</v>
      </c>
      <c r="KW12">
        <v>4.809750843225153</v>
      </c>
      <c r="KX12">
        <v>5.4325384945407231</v>
      </c>
      <c r="KY12">
        <v>4.3251548550135119</v>
      </c>
      <c r="KZ12">
        <v>5.1973162865035851</v>
      </c>
      <c r="LA12">
        <v>3.8327323681104075</v>
      </c>
      <c r="LB12">
        <v>4.6978507070909261</v>
      </c>
      <c r="LC12">
        <v>4.500783335569194</v>
      </c>
      <c r="LD12">
        <v>3.6420932792217222</v>
      </c>
      <c r="LE12">
        <v>4.8990353035142666</v>
      </c>
      <c r="LF12">
        <v>3.3407409634895511</v>
      </c>
      <c r="LG12">
        <v>4.256044271748328</v>
      </c>
      <c r="LH12">
        <v>4.0282840197942447</v>
      </c>
      <c r="LI12">
        <v>4.9249455676930083</v>
      </c>
      <c r="LJ12">
        <v>4.8745057001484016</v>
      </c>
      <c r="LK12">
        <v>4.3370792383098138</v>
      </c>
      <c r="LL12">
        <v>3.4447338372455309</v>
      </c>
    </row>
    <row r="13" spans="1:324">
      <c r="A13">
        <v>12</v>
      </c>
      <c r="B13">
        <v>3.9330477157986352</v>
      </c>
      <c r="C13">
        <v>3.475960148545354</v>
      </c>
      <c r="D13">
        <v>3.869273726154026</v>
      </c>
      <c r="E13">
        <v>4.0957771053250163</v>
      </c>
      <c r="F13">
        <v>4.387750170236691</v>
      </c>
      <c r="G13">
        <v>3.61500724905471</v>
      </c>
      <c r="H13">
        <v>3.7765518146648169</v>
      </c>
      <c r="I13">
        <v>3.9702240156623523</v>
      </c>
      <c r="J13">
        <v>4.7176424434749862</v>
      </c>
      <c r="K13">
        <v>4.4592526486921926</v>
      </c>
      <c r="L13">
        <v>3.376630271589554</v>
      </c>
      <c r="M13">
        <v>3.8252749181301584</v>
      </c>
      <c r="N13">
        <v>3.6773577805962501</v>
      </c>
      <c r="O13">
        <v>4.3936524284164324</v>
      </c>
      <c r="P13">
        <v>3.9102667794952239</v>
      </c>
      <c r="Q13">
        <v>3.409621964778665</v>
      </c>
      <c r="R13">
        <v>3.8701867922137629</v>
      </c>
      <c r="S13">
        <v>4.0509119380860188</v>
      </c>
      <c r="T13">
        <v>3.8508689315922302</v>
      </c>
      <c r="U13">
        <v>4.1495074788414268</v>
      </c>
      <c r="V13">
        <v>4.4443839093333404</v>
      </c>
      <c r="W13">
        <v>3.9254322759393876</v>
      </c>
      <c r="X13">
        <v>4.3136648858370119</v>
      </c>
      <c r="Y13">
        <v>3.2669688482684567</v>
      </c>
      <c r="Z13">
        <v>3.475251069166065</v>
      </c>
      <c r="AA13">
        <v>4.1974626744349104</v>
      </c>
      <c r="AB13">
        <v>3.593693595806374</v>
      </c>
      <c r="AC13">
        <v>2.6807272789340493</v>
      </c>
      <c r="AD13">
        <v>3.0913510467653884</v>
      </c>
      <c r="AE13">
        <v>3.2046973070545755</v>
      </c>
      <c r="AF13">
        <v>2.4023258299225305</v>
      </c>
      <c r="AG13">
        <v>2.6655999077265591</v>
      </c>
      <c r="AH13">
        <v>3.0058409329086317</v>
      </c>
      <c r="AI13">
        <v>2.8417422476256511</v>
      </c>
      <c r="AJ13">
        <v>2.906013850370424</v>
      </c>
      <c r="AK13">
        <v>2.4023856641940577</v>
      </c>
      <c r="AL13">
        <v>2.4095301821452333</v>
      </c>
      <c r="AM13">
        <v>2.3539080624131894</v>
      </c>
      <c r="AN13">
        <v>2.3523640422645551</v>
      </c>
      <c r="AO13">
        <v>2.618048868436798</v>
      </c>
      <c r="AP13">
        <v>2.6921043437624625</v>
      </c>
      <c r="AQ13">
        <v>2.3948662433604357</v>
      </c>
      <c r="AR13">
        <v>2.283771635271548</v>
      </c>
      <c r="AS13">
        <v>2.3079728040595207</v>
      </c>
      <c r="AT13">
        <v>2.4536149969463996</v>
      </c>
      <c r="AU13">
        <v>2.4258025679690172</v>
      </c>
      <c r="AV13">
        <v>2.5309814841574672</v>
      </c>
      <c r="AW13">
        <v>3.0148046892635758</v>
      </c>
      <c r="AX13">
        <v>2.6627544523407853</v>
      </c>
      <c r="AY13">
        <v>2.5864907966959323</v>
      </c>
      <c r="AZ13">
        <v>2.4059670115131913</v>
      </c>
      <c r="BA13">
        <v>2.9681280206034391</v>
      </c>
      <c r="BB13">
        <v>2.7248325613835611</v>
      </c>
      <c r="BC13">
        <v>2.4756866388649295</v>
      </c>
      <c r="BD13">
        <v>2.3702424965971116</v>
      </c>
      <c r="BE13">
        <v>2.5272153572135982</v>
      </c>
      <c r="BF13">
        <v>2.3067139048192233</v>
      </c>
      <c r="BG13">
        <v>2.0980175334285884</v>
      </c>
      <c r="BH13">
        <v>2.3409180391869451</v>
      </c>
      <c r="BI13">
        <v>2.865870310929453</v>
      </c>
      <c r="BJ13">
        <v>2.2643212205722598</v>
      </c>
      <c r="BK13">
        <v>2.3206525079751641</v>
      </c>
      <c r="BL13">
        <v>2.247269428597237</v>
      </c>
      <c r="BM13">
        <v>2.2760098946705667</v>
      </c>
      <c r="BN13">
        <v>2.440118771444963</v>
      </c>
      <c r="BO13">
        <v>2.3789124982302443</v>
      </c>
      <c r="BP13">
        <v>2.1380088574318208</v>
      </c>
      <c r="BQ13">
        <v>2.2880964569218549</v>
      </c>
      <c r="BR13">
        <v>2.7993125660721807</v>
      </c>
      <c r="BS13">
        <v>2.1949412144468958</v>
      </c>
      <c r="BT13">
        <v>2.2962909278852379</v>
      </c>
      <c r="BU13">
        <v>2.5393641194484808</v>
      </c>
      <c r="BV13">
        <v>2.6622163234726921</v>
      </c>
      <c r="BW13">
        <v>2.1825043295444675</v>
      </c>
      <c r="BX13">
        <v>2.2305857901061374</v>
      </c>
      <c r="BY13">
        <v>2.1617499944110219</v>
      </c>
      <c r="BZ13">
        <v>2.9077080106212034</v>
      </c>
      <c r="CA13">
        <v>2.2889314548821429</v>
      </c>
      <c r="CB13">
        <v>2.1048592667168182</v>
      </c>
      <c r="CC13">
        <v>2.092919032888549</v>
      </c>
      <c r="CD13">
        <v>2.6593522489019197</v>
      </c>
      <c r="CE13">
        <v>2.5953133664831096</v>
      </c>
      <c r="CF13">
        <v>2.4454677913513962</v>
      </c>
      <c r="CG13">
        <v>2.1227297539432608</v>
      </c>
      <c r="CH13">
        <v>2.4189413550486218</v>
      </c>
      <c r="CI13">
        <v>3.016800650423229</v>
      </c>
      <c r="CJ13">
        <v>2.4208135004974478</v>
      </c>
      <c r="CK13">
        <v>2.9439401474490134</v>
      </c>
      <c r="CL13">
        <v>3.7848234073327038</v>
      </c>
      <c r="CM13">
        <v>3.3999221705464224</v>
      </c>
      <c r="CN13">
        <v>3.1413640976718873</v>
      </c>
      <c r="CO13">
        <v>3.6224212430100184</v>
      </c>
      <c r="CP13">
        <v>2.860610389309163</v>
      </c>
      <c r="CQ13">
        <v>3.67943545814577</v>
      </c>
      <c r="CR13">
        <v>3.891706421030305</v>
      </c>
      <c r="CS13">
        <v>3.6615143393496328</v>
      </c>
      <c r="CT13">
        <v>3.9499983252652351</v>
      </c>
      <c r="CU13">
        <v>4.0478958198456638</v>
      </c>
      <c r="CV13">
        <v>4.1883146466289656</v>
      </c>
      <c r="CW13">
        <v>4.2900926095239926</v>
      </c>
      <c r="CX13">
        <v>4.3615759376897216</v>
      </c>
      <c r="CY13">
        <v>4.3539098396844524</v>
      </c>
      <c r="CZ13">
        <v>4.741688152737189</v>
      </c>
      <c r="DA13">
        <v>5.0160956708170801</v>
      </c>
      <c r="DB13">
        <v>4.90082823509875</v>
      </c>
      <c r="DC13">
        <v>5.4682520000153625</v>
      </c>
      <c r="DD13">
        <v>4.4040697530516519</v>
      </c>
      <c r="DE13">
        <v>5.3152211330696897</v>
      </c>
      <c r="DF13">
        <v>5.0779931672094225</v>
      </c>
      <c r="DG13">
        <v>5.0737537283583523</v>
      </c>
      <c r="DH13">
        <v>5.7866456524990673</v>
      </c>
      <c r="DI13">
        <v>5.5374228449510365</v>
      </c>
      <c r="DJ13">
        <v>4.8550240845545227</v>
      </c>
      <c r="DK13">
        <v>4.8912142585410221</v>
      </c>
      <c r="DL13">
        <v>5.1001545667301338</v>
      </c>
      <c r="DM13">
        <v>6.0218405951563057</v>
      </c>
      <c r="DN13">
        <v>5.2938282906108194</v>
      </c>
      <c r="DO13">
        <v>6.0295403981159001</v>
      </c>
      <c r="DP13">
        <v>5.854239363839282</v>
      </c>
      <c r="DQ13">
        <v>5.7638470092155112</v>
      </c>
      <c r="DR13">
        <v>5.6788415571962263</v>
      </c>
      <c r="DS13">
        <v>5.0629181883467096</v>
      </c>
      <c r="DT13">
        <v>4.6601633258477744</v>
      </c>
      <c r="DU13">
        <v>4.3973277647970637</v>
      </c>
      <c r="DV13">
        <v>5.1910783176762161</v>
      </c>
      <c r="DW13">
        <v>4.8960180924367087</v>
      </c>
      <c r="DX13">
        <v>4.960781528531256</v>
      </c>
      <c r="DY13">
        <v>4.6744457578686518</v>
      </c>
      <c r="DZ13">
        <v>4.9441658267151558</v>
      </c>
      <c r="EA13">
        <v>4.0832737951903564</v>
      </c>
      <c r="EB13">
        <v>4.8226009681646929</v>
      </c>
      <c r="EC13">
        <v>3.595456054402824</v>
      </c>
      <c r="ED13">
        <v>3.6610182318713784</v>
      </c>
      <c r="EE13">
        <v>2.9191510523773019</v>
      </c>
      <c r="EF13">
        <v>3.1320807218785323</v>
      </c>
      <c r="EG13">
        <v>3.8162988367777575</v>
      </c>
      <c r="EH13">
        <v>3.6080721433768845</v>
      </c>
      <c r="EI13">
        <v>3.8889628785715176</v>
      </c>
      <c r="EJ13">
        <v>4.3520217364699301</v>
      </c>
      <c r="EK13">
        <v>3.7928296323906023</v>
      </c>
      <c r="EL13">
        <v>3.7379751527049407</v>
      </c>
      <c r="EM13">
        <v>3.6359415451756356</v>
      </c>
      <c r="EN13">
        <v>3.3722154551005499</v>
      </c>
      <c r="EO13">
        <v>3.3346583362538924</v>
      </c>
      <c r="EP13">
        <v>3.5126635712415144</v>
      </c>
      <c r="EQ13">
        <v>4.9606928544544289</v>
      </c>
      <c r="ER13">
        <v>3.7702153273134322</v>
      </c>
      <c r="ES13">
        <v>3.0373242215000746</v>
      </c>
      <c r="ET13">
        <v>2.7700352586593042</v>
      </c>
      <c r="EU13">
        <v>4.0782826184101379</v>
      </c>
      <c r="EV13">
        <v>4.4294892604891203</v>
      </c>
      <c r="EW13">
        <v>3.8003268899575962</v>
      </c>
      <c r="EX13">
        <v>3.8515897821814478</v>
      </c>
      <c r="EY13">
        <v>4.0204209101148907</v>
      </c>
      <c r="EZ13">
        <v>3.402767329752884</v>
      </c>
      <c r="FA13">
        <v>3.5486660610615264</v>
      </c>
      <c r="FB13">
        <v>3.9584562982773894</v>
      </c>
      <c r="FC13">
        <v>4.3570998312066687</v>
      </c>
      <c r="FD13">
        <v>4.0588718073853904</v>
      </c>
      <c r="FE13">
        <v>3.8996628009509058</v>
      </c>
      <c r="FF13">
        <v>3.7752910031931841</v>
      </c>
      <c r="FG13">
        <v>3.6587519730724698</v>
      </c>
      <c r="FH13">
        <v>3.5050991853361082</v>
      </c>
      <c r="FI13">
        <v>3.7363283652738519</v>
      </c>
      <c r="FJ13">
        <v>3.7785190309539223</v>
      </c>
      <c r="FK13">
        <v>3.8027921453097364</v>
      </c>
      <c r="FL13">
        <v>4.4431659421852601</v>
      </c>
      <c r="FM13">
        <v>4.055737257416034</v>
      </c>
      <c r="FN13">
        <v>4.0514628086065434</v>
      </c>
      <c r="FO13">
        <v>3.8961212317162079</v>
      </c>
      <c r="FP13">
        <v>4.513494815398202</v>
      </c>
      <c r="FQ13">
        <v>4.6315099165274587</v>
      </c>
      <c r="FR13">
        <v>5.0936587931567789</v>
      </c>
      <c r="FS13">
        <v>5.2613135863232756</v>
      </c>
      <c r="FT13">
        <v>5.0924089294472816</v>
      </c>
      <c r="FU13">
        <v>4.259243175293344</v>
      </c>
      <c r="FV13">
        <v>4.19987296043859</v>
      </c>
      <c r="FW13">
        <v>5.0652334336519216</v>
      </c>
      <c r="FX13">
        <v>4.3961445552931577</v>
      </c>
      <c r="FY13">
        <v>4.209379669816526</v>
      </c>
      <c r="FZ13">
        <v>4.4598418956659751</v>
      </c>
      <c r="GA13">
        <v>4.1546045920449348</v>
      </c>
      <c r="GB13">
        <v>3.9495699763897374</v>
      </c>
      <c r="GC13">
        <v>4.5919155885119478</v>
      </c>
      <c r="GD13">
        <v>5.2477652396457941</v>
      </c>
      <c r="GE13">
        <v>6.2400387039411847</v>
      </c>
      <c r="GF13">
        <v>5.7379781610178409</v>
      </c>
      <c r="GG13">
        <v>5.9389814991881122</v>
      </c>
      <c r="GH13">
        <v>4.7594048798630286</v>
      </c>
      <c r="GI13">
        <v>5.2826745715375099</v>
      </c>
      <c r="GJ13">
        <v>6.8544033110435691</v>
      </c>
      <c r="GK13">
        <v>6.0638975927809806</v>
      </c>
      <c r="GL13">
        <v>5.4437556903914368</v>
      </c>
      <c r="GM13">
        <v>5.0738096659649319</v>
      </c>
      <c r="GN13">
        <v>4.8145643893573364</v>
      </c>
      <c r="GO13">
        <v>6.4370320590896064</v>
      </c>
      <c r="GP13">
        <v>4.5743916777905476</v>
      </c>
      <c r="GQ13">
        <v>6.2180894747585196</v>
      </c>
      <c r="GR13">
        <v>6.3670317946351958</v>
      </c>
      <c r="GS13">
        <v>5.9397294889948542</v>
      </c>
      <c r="GT13">
        <v>5.5197138059567505</v>
      </c>
      <c r="GU13">
        <v>5.347342274915901</v>
      </c>
      <c r="GV13">
        <v>4.8226762222417481</v>
      </c>
      <c r="GW13">
        <v>6.4186033829469107</v>
      </c>
      <c r="GX13">
        <v>6.5996449210795252</v>
      </c>
      <c r="GY13">
        <v>5.1982937388246908</v>
      </c>
      <c r="GZ13">
        <v>5.8071266043675065</v>
      </c>
      <c r="HA13">
        <v>4.8871460921895462</v>
      </c>
      <c r="HB13">
        <v>5.0767038670196429</v>
      </c>
      <c r="HC13">
        <v>5.2885614443653699</v>
      </c>
      <c r="HD13">
        <v>6.5752511957631086</v>
      </c>
      <c r="HE13">
        <v>6.7743778803834562</v>
      </c>
      <c r="HF13">
        <v>7.833197149364266</v>
      </c>
      <c r="HG13">
        <v>8.5035367806655593</v>
      </c>
      <c r="HH13">
        <v>7.6919784959038511</v>
      </c>
      <c r="HI13">
        <v>7.6017209954074625</v>
      </c>
      <c r="HJ13">
        <v>6.489023854149659</v>
      </c>
      <c r="HK13">
        <v>7.3975281678524398</v>
      </c>
      <c r="HL13">
        <v>7.2288942969553851</v>
      </c>
      <c r="HM13">
        <v>6.4933380797270033</v>
      </c>
      <c r="HN13">
        <v>7.3022745426347289</v>
      </c>
      <c r="HO13">
        <v>7.8873451873768055</v>
      </c>
      <c r="HP13">
        <v>6.0143140860042799</v>
      </c>
      <c r="HQ13">
        <v>7.5569169570566412</v>
      </c>
      <c r="HR13">
        <v>7.8849883580689424</v>
      </c>
      <c r="HS13">
        <v>7.9098264260906888</v>
      </c>
      <c r="HT13">
        <v>7.7022933076333695</v>
      </c>
      <c r="HU13">
        <v>6.706651868906607</v>
      </c>
      <c r="HV13">
        <v>7.4404674554071519</v>
      </c>
      <c r="HW13">
        <v>6.8076024789250793</v>
      </c>
      <c r="HX13">
        <v>6.2728749902121219</v>
      </c>
      <c r="HY13">
        <v>5.3805822506467651</v>
      </c>
      <c r="HZ13">
        <v>5.0450415813400555</v>
      </c>
      <c r="IA13">
        <v>6.3783857746481933</v>
      </c>
      <c r="IB13">
        <v>4.8444113808352869</v>
      </c>
      <c r="IC13">
        <v>5.8457787078735413</v>
      </c>
      <c r="ID13">
        <v>6.1314423466932002</v>
      </c>
      <c r="IE13">
        <v>6.8407491946440917</v>
      </c>
      <c r="IF13">
        <v>4.7158535058725919</v>
      </c>
      <c r="IG13">
        <v>5.843738987621812</v>
      </c>
      <c r="IH13">
        <v>6.9789159266767644</v>
      </c>
      <c r="II13">
        <v>7.2138213329885499</v>
      </c>
      <c r="IJ13">
        <v>6.3761080153720622</v>
      </c>
      <c r="IK13">
        <v>5.6999825778596165</v>
      </c>
      <c r="IL13">
        <v>6.2097398133049246</v>
      </c>
      <c r="IM13">
        <v>6.5528140761318019</v>
      </c>
      <c r="IN13">
        <v>6.6059604370700296</v>
      </c>
      <c r="IO13">
        <v>6.07128237850291</v>
      </c>
      <c r="IP13">
        <v>4.9489717102760897</v>
      </c>
      <c r="IQ13">
        <v>6.0240842889659945</v>
      </c>
      <c r="IR13">
        <v>4.976380105524977</v>
      </c>
      <c r="IS13">
        <v>4.6692153937353051</v>
      </c>
      <c r="IT13">
        <v>6.9610213597368338</v>
      </c>
      <c r="IU13">
        <v>7.246276636571503</v>
      </c>
      <c r="IV13">
        <v>7.1767226727033071</v>
      </c>
      <c r="IW13">
        <v>7.2349374406307154</v>
      </c>
      <c r="IX13">
        <v>7.2017774361138391</v>
      </c>
      <c r="IY13">
        <v>6.9949647589274875</v>
      </c>
      <c r="IZ13">
        <v>6.3089765571670693</v>
      </c>
      <c r="JA13">
        <v>7.5207409873907887</v>
      </c>
      <c r="JB13">
        <v>7.9204692797375333</v>
      </c>
      <c r="JC13">
        <v>7.6374295239603258</v>
      </c>
      <c r="JD13">
        <v>6.3718801806139869</v>
      </c>
      <c r="JE13">
        <v>8.2700670686383155</v>
      </c>
      <c r="JF13">
        <v>8.2261378657788082</v>
      </c>
      <c r="JG13">
        <v>8.0727821722071234</v>
      </c>
      <c r="JH13">
        <v>6.9743106950264719</v>
      </c>
      <c r="JI13">
        <v>6.2339583656276121</v>
      </c>
      <c r="JJ13">
        <v>7.4000860542846416</v>
      </c>
      <c r="JK13">
        <v>6.0275746204236116</v>
      </c>
      <c r="JL13">
        <v>6.2683352424685808</v>
      </c>
      <c r="JM13">
        <v>7.0364261611491044</v>
      </c>
      <c r="JN13">
        <v>7.2579327288090489</v>
      </c>
      <c r="JO13">
        <v>7.3259997829311674</v>
      </c>
      <c r="JP13">
        <v>5.9752376914791272</v>
      </c>
      <c r="JQ13">
        <v>6.2105239095397158</v>
      </c>
      <c r="JR13">
        <v>6.8258404277448452</v>
      </c>
      <c r="JS13">
        <v>6.2444664993499819</v>
      </c>
      <c r="JT13">
        <v>6.2682629607517972</v>
      </c>
      <c r="JU13">
        <v>7.6460084093072735</v>
      </c>
      <c r="JV13">
        <v>7.5892105700367347</v>
      </c>
      <c r="JW13">
        <v>6.7742137900995107</v>
      </c>
      <c r="JX13">
        <v>4.6690716293154342</v>
      </c>
      <c r="JY13">
        <v>6.9585395437261806</v>
      </c>
      <c r="JZ13">
        <v>6.946108946890452</v>
      </c>
      <c r="KA13">
        <v>5.9027209990606115</v>
      </c>
      <c r="KB13">
        <v>7.3133357171887114</v>
      </c>
      <c r="KC13">
        <v>4.9506199920514282</v>
      </c>
      <c r="KD13">
        <v>5.9729915512227665</v>
      </c>
      <c r="KE13">
        <v>6.9644014892756783</v>
      </c>
      <c r="KF13">
        <v>5.8804706519970829</v>
      </c>
      <c r="KG13">
        <v>5.7261336890138015</v>
      </c>
      <c r="KH13">
        <v>6.5287063225383086</v>
      </c>
      <c r="KI13">
        <v>6.9403687975040071</v>
      </c>
      <c r="KJ13">
        <v>6.0760194157961349</v>
      </c>
      <c r="KK13">
        <v>5.6045762290749845</v>
      </c>
      <c r="KL13">
        <v>6.7055856154960836</v>
      </c>
      <c r="KM13">
        <v>6.0108739888302178</v>
      </c>
      <c r="KN13">
        <v>5.9912394782423357</v>
      </c>
      <c r="KO13">
        <v>6.0563035146525497</v>
      </c>
      <c r="KP13">
        <v>5.0360423278650206</v>
      </c>
      <c r="KQ13">
        <v>5.0486207269364716</v>
      </c>
      <c r="KR13">
        <v>5.5808395947727991</v>
      </c>
      <c r="KS13">
        <v>4.481387966746178</v>
      </c>
      <c r="KT13">
        <v>4.8071131609998847</v>
      </c>
      <c r="KU13">
        <v>4.1115406380463568</v>
      </c>
      <c r="KV13">
        <v>5.0413051310291124</v>
      </c>
      <c r="KW13">
        <v>4.9382508432251528</v>
      </c>
      <c r="KX13">
        <v>5.346838494540723</v>
      </c>
      <c r="KY13">
        <v>4.7394548550135118</v>
      </c>
      <c r="KZ13">
        <v>4.9973162865035849</v>
      </c>
      <c r="LA13">
        <v>3.7327323681104079</v>
      </c>
      <c r="LB13">
        <v>4.6550507070909264</v>
      </c>
      <c r="LC13">
        <v>4.4293833355691934</v>
      </c>
      <c r="LD13">
        <v>3.556393279221723</v>
      </c>
      <c r="LE13">
        <v>4.8418353035142667</v>
      </c>
      <c r="LF13">
        <v>3.526540963489551</v>
      </c>
      <c r="LG13">
        <v>4.1132442717483286</v>
      </c>
      <c r="LH13">
        <v>4.0568840197942446</v>
      </c>
      <c r="LI13">
        <v>4.8534455676930079</v>
      </c>
      <c r="LJ13">
        <v>4.6888057001484009</v>
      </c>
      <c r="LK13">
        <v>4.365579238309814</v>
      </c>
      <c r="LL13">
        <v>3.2018338372455308</v>
      </c>
    </row>
    <row r="14" spans="1:324">
      <c r="A14">
        <v>13</v>
      </c>
      <c r="B14">
        <v>3.8043285659768409</v>
      </c>
      <c r="C14">
        <v>3.9398994845221895</v>
      </c>
      <c r="D14">
        <v>3.8572134142161407</v>
      </c>
      <c r="E14">
        <v>3.301687430314991</v>
      </c>
      <c r="F14">
        <v>4.4074441742097985</v>
      </c>
      <c r="G14">
        <v>3.7108635848724778</v>
      </c>
      <c r="H14">
        <v>3.5179422948497359</v>
      </c>
      <c r="I14">
        <v>3.8835331363409331</v>
      </c>
      <c r="J14">
        <v>4.1993649076505264</v>
      </c>
      <c r="K14">
        <v>4.5614769855953519</v>
      </c>
      <c r="L14">
        <v>3.5969492166931749</v>
      </c>
      <c r="M14">
        <v>3.7959834116389306</v>
      </c>
      <c r="N14">
        <v>4.3172531655121285</v>
      </c>
      <c r="O14">
        <v>4.2875764760732666</v>
      </c>
      <c r="P14">
        <v>3.7859295691579411</v>
      </c>
      <c r="Q14">
        <v>3.6073289171943972</v>
      </c>
      <c r="R14">
        <v>4.0187894885131206</v>
      </c>
      <c r="S14">
        <v>3.4975490519403403</v>
      </c>
      <c r="T14">
        <v>3.9772645005975473</v>
      </c>
      <c r="U14">
        <v>3.6451206046828108</v>
      </c>
      <c r="V14">
        <v>3.9440176098899227</v>
      </c>
      <c r="W14">
        <v>3.6577416111802155</v>
      </c>
      <c r="X14">
        <v>3.9293759535903354</v>
      </c>
      <c r="Y14">
        <v>3.4586482951407396</v>
      </c>
      <c r="Z14">
        <v>3.5497845590726862</v>
      </c>
      <c r="AA14">
        <v>4.1230373498646573</v>
      </c>
      <c r="AB14">
        <v>3.6352771207986474</v>
      </c>
      <c r="AC14">
        <v>2.8352586344216357</v>
      </c>
      <c r="AD14">
        <v>2.9967746719816608</v>
      </c>
      <c r="AE14">
        <v>3.2416268410488485</v>
      </c>
      <c r="AF14">
        <v>2.3191566446031189</v>
      </c>
      <c r="AG14">
        <v>2.4561730974996165</v>
      </c>
      <c r="AH14">
        <v>3.5176379281788548</v>
      </c>
      <c r="AI14">
        <v>2.9327240662867307</v>
      </c>
      <c r="AJ14">
        <v>2.7023051993392961</v>
      </c>
      <c r="AK14">
        <v>2.4265216388425306</v>
      </c>
      <c r="AL14">
        <v>2.4449552052247174</v>
      </c>
      <c r="AM14">
        <v>2.4210231924776222</v>
      </c>
      <c r="AN14">
        <v>2.7567514029210094</v>
      </c>
      <c r="AO14">
        <v>2.9286785407749241</v>
      </c>
      <c r="AP14">
        <v>2.885404233541045</v>
      </c>
      <c r="AQ14">
        <v>2.6734349773633439</v>
      </c>
      <c r="AR14">
        <v>2.3446771581547949</v>
      </c>
      <c r="AS14">
        <v>2.7152058427193526</v>
      </c>
      <c r="AT14">
        <v>2.8795497081660524</v>
      </c>
      <c r="AU14">
        <v>2.4989662306461722</v>
      </c>
      <c r="AV14">
        <v>3.0596523603366172</v>
      </c>
      <c r="AW14">
        <v>2.9651730924602133</v>
      </c>
      <c r="AX14">
        <v>2.4782909260500299</v>
      </c>
      <c r="AY14">
        <v>2.6104248483225909</v>
      </c>
      <c r="AZ14">
        <v>2.5680006183253505</v>
      </c>
      <c r="BA14">
        <v>2.2906813262827459</v>
      </c>
      <c r="BB14">
        <v>2.3816139821600313</v>
      </c>
      <c r="BC14">
        <v>2.2984903190746055</v>
      </c>
      <c r="BD14">
        <v>2.54198310594087</v>
      </c>
      <c r="BE14">
        <v>2.4590598771503345</v>
      </c>
      <c r="BF14">
        <v>2.6184695340356625</v>
      </c>
      <c r="BG14">
        <v>2.1822250515440245</v>
      </c>
      <c r="BH14">
        <v>2.2030195521450353</v>
      </c>
      <c r="BI14">
        <v>2.5731854447109122</v>
      </c>
      <c r="BJ14">
        <v>2.4428626826196447</v>
      </c>
      <c r="BK14">
        <v>2.487739850045855</v>
      </c>
      <c r="BL14">
        <v>2.3589312766037782</v>
      </c>
      <c r="BM14">
        <v>2.6231878094018266</v>
      </c>
      <c r="BN14">
        <v>2.6755058657053765</v>
      </c>
      <c r="BO14">
        <v>2.4123575620570485</v>
      </c>
      <c r="BP14">
        <v>2.7233734040738744</v>
      </c>
      <c r="BQ14">
        <v>2.325597450341311</v>
      </c>
      <c r="BR14">
        <v>2.7458717261370467</v>
      </c>
      <c r="BS14">
        <v>2.1631611963802841</v>
      </c>
      <c r="BT14">
        <v>2.2136070686846971</v>
      </c>
      <c r="BU14">
        <v>2.4587468828163574</v>
      </c>
      <c r="BV14">
        <v>2.8941007193758908</v>
      </c>
      <c r="BW14">
        <v>2.2562723253926378</v>
      </c>
      <c r="BX14">
        <v>2.2250557096571764</v>
      </c>
      <c r="BY14">
        <v>2.1770094471143637</v>
      </c>
      <c r="BZ14">
        <v>2.3264226959891419</v>
      </c>
      <c r="CA14">
        <v>2.255031725200741</v>
      </c>
      <c r="CB14">
        <v>2.1908696887230001</v>
      </c>
      <c r="CC14">
        <v>2.6531105129465997</v>
      </c>
      <c r="CD14">
        <v>2.6365429744652729</v>
      </c>
      <c r="CE14">
        <v>2.4857303439297036</v>
      </c>
      <c r="CF14">
        <v>2.9630076618153351</v>
      </c>
      <c r="CG14">
        <v>2.2544759749461569</v>
      </c>
      <c r="CH14">
        <v>2.5038075345539172</v>
      </c>
      <c r="CI14">
        <v>2.4800140133819593</v>
      </c>
      <c r="CJ14">
        <v>2.450141413006631</v>
      </c>
      <c r="CK14">
        <v>2.5643956120912219</v>
      </c>
      <c r="CL14">
        <v>3.2881987394413703</v>
      </c>
      <c r="CM14">
        <v>3.6555988345784014</v>
      </c>
      <c r="CN14">
        <v>3.1722804794628452</v>
      </c>
      <c r="CO14">
        <v>4.1608356143236414</v>
      </c>
      <c r="CP14">
        <v>2.8844409571299927</v>
      </c>
      <c r="CQ14">
        <v>3.5482414955327477</v>
      </c>
      <c r="CR14">
        <v>3.2181182403289306</v>
      </c>
      <c r="CS14">
        <v>3.5870013829079515</v>
      </c>
      <c r="CT14">
        <v>3.9580295878217213</v>
      </c>
      <c r="CU14">
        <v>4.3902756459877157</v>
      </c>
      <c r="CV14">
        <v>4.1356605774848916</v>
      </c>
      <c r="CW14">
        <v>4.2072646226514783</v>
      </c>
      <c r="CX14">
        <v>4.4757885265742212</v>
      </c>
      <c r="CY14">
        <v>4.495989654571483</v>
      </c>
      <c r="CZ14">
        <v>4.3266182453206898</v>
      </c>
      <c r="DA14">
        <v>4.3712080273533145</v>
      </c>
      <c r="DB14">
        <v>5.3158375167723673</v>
      </c>
      <c r="DC14">
        <v>5.4355225941954792</v>
      </c>
      <c r="DD14">
        <v>4.6001863637415568</v>
      </c>
      <c r="DE14">
        <v>5.1867790564167144</v>
      </c>
      <c r="DF14">
        <v>4.7474941273381974</v>
      </c>
      <c r="DG14">
        <v>5.0830327839067992</v>
      </c>
      <c r="DH14">
        <v>4.749110231200504</v>
      </c>
      <c r="DI14">
        <v>5.4048183607103555</v>
      </c>
      <c r="DJ14">
        <v>4.9280349147966334</v>
      </c>
      <c r="DK14">
        <v>5.1783729835833485</v>
      </c>
      <c r="DL14">
        <v>5.0536451404867719</v>
      </c>
      <c r="DM14">
        <v>5.4478484939754175</v>
      </c>
      <c r="DN14">
        <v>5.2324761762686416</v>
      </c>
      <c r="DO14">
        <v>5.2711981580348057</v>
      </c>
      <c r="DP14">
        <v>5.1273518130214155</v>
      </c>
      <c r="DQ14">
        <v>6.0608006832229906</v>
      </c>
      <c r="DR14">
        <v>5.4507701774368975</v>
      </c>
      <c r="DS14">
        <v>4.7671641028045624</v>
      </c>
      <c r="DT14">
        <v>5.1724544405251338</v>
      </c>
      <c r="DU14">
        <v>5.1548877507285455</v>
      </c>
      <c r="DV14">
        <v>4.8761583836069038</v>
      </c>
      <c r="DW14">
        <v>5.0500715545377863</v>
      </c>
      <c r="DX14">
        <v>4.7814388232674947</v>
      </c>
      <c r="DY14">
        <v>5.4654395725599372</v>
      </c>
      <c r="DZ14">
        <v>4.4347518871846061</v>
      </c>
      <c r="EA14">
        <v>4.373148118530291</v>
      </c>
      <c r="EB14">
        <v>4.7924865938864549</v>
      </c>
      <c r="EC14">
        <v>3.7117101729271536</v>
      </c>
      <c r="ED14">
        <v>3.4211016993923167</v>
      </c>
      <c r="EE14">
        <v>3.0654911150249267</v>
      </c>
      <c r="EF14">
        <v>3.3779927250283235</v>
      </c>
      <c r="EG14">
        <v>3.8992283232453699</v>
      </c>
      <c r="EH14">
        <v>3.6563060570600734</v>
      </c>
      <c r="EI14">
        <v>3.5689119678841315</v>
      </c>
      <c r="EJ14">
        <v>3.825875894724462</v>
      </c>
      <c r="EK14">
        <v>4.0958140193118568</v>
      </c>
      <c r="EL14">
        <v>3.9499447335256792</v>
      </c>
      <c r="EM14">
        <v>4.2275851888517311</v>
      </c>
      <c r="EN14">
        <v>3.5964346185648814</v>
      </c>
      <c r="EO14">
        <v>3.7275774921846407</v>
      </c>
      <c r="EP14">
        <v>3.7514235476437712</v>
      </c>
      <c r="EQ14">
        <v>4.4462345096995275</v>
      </c>
      <c r="ER14">
        <v>3.4229932930000961</v>
      </c>
      <c r="ES14">
        <v>2.9674595216233928</v>
      </c>
      <c r="ET14">
        <v>3.2444630122944229</v>
      </c>
      <c r="EU14">
        <v>3.7018791287812682</v>
      </c>
      <c r="EV14">
        <v>4.6040176609932164</v>
      </c>
      <c r="EW14">
        <v>3.9517738351578742</v>
      </c>
      <c r="EX14">
        <v>3.5565252259851539</v>
      </c>
      <c r="EY14">
        <v>4.1764135670228857</v>
      </c>
      <c r="EZ14">
        <v>3.2941375514004783</v>
      </c>
      <c r="FA14">
        <v>3.5129686893585399</v>
      </c>
      <c r="FB14">
        <v>3.2997580311184151</v>
      </c>
      <c r="FC14">
        <v>4.1553436647739455</v>
      </c>
      <c r="FD14">
        <v>3.7796903541895963</v>
      </c>
      <c r="FE14">
        <v>3.890169568135128</v>
      </c>
      <c r="FF14">
        <v>3.8896646712206735</v>
      </c>
      <c r="FG14">
        <v>3.6221707190206991</v>
      </c>
      <c r="FH14">
        <v>3.2989455163468562</v>
      </c>
      <c r="FI14">
        <v>3.9470150293787203</v>
      </c>
      <c r="FJ14">
        <v>3.7167621071679529</v>
      </c>
      <c r="FK14">
        <v>4.1878470021624761</v>
      </c>
      <c r="FL14">
        <v>4.3618309367985342</v>
      </c>
      <c r="FM14">
        <v>4.3145308562136808</v>
      </c>
      <c r="FN14">
        <v>4.164870399303279</v>
      </c>
      <c r="FO14">
        <v>4.0819389746979686</v>
      </c>
      <c r="FP14">
        <v>4.646654842546142</v>
      </c>
      <c r="FQ14">
        <v>4.6340343568458078</v>
      </c>
      <c r="FR14">
        <v>4.865957266510005</v>
      </c>
      <c r="FS14">
        <v>5.3364947775215015</v>
      </c>
      <c r="FT14">
        <v>4.7498053829129265</v>
      </c>
      <c r="FU14">
        <v>4.3627109548006713</v>
      </c>
      <c r="FV14">
        <v>4.1916894703021015</v>
      </c>
      <c r="FW14">
        <v>4.7922806055656206</v>
      </c>
      <c r="FX14">
        <v>4.7809773496755001</v>
      </c>
      <c r="FY14">
        <v>4.1392332764240836</v>
      </c>
      <c r="FZ14">
        <v>4.2944742251568986</v>
      </c>
      <c r="GA14">
        <v>4.1985466894149361</v>
      </c>
      <c r="GB14">
        <v>3.9289447792258909</v>
      </c>
      <c r="GC14">
        <v>4.5158067496994487</v>
      </c>
      <c r="GD14">
        <v>4.7668150050478122</v>
      </c>
      <c r="GE14">
        <v>4.9643196604461215</v>
      </c>
      <c r="GF14">
        <v>4.9601229547853647</v>
      </c>
      <c r="GG14">
        <v>5.9765343918227387</v>
      </c>
      <c r="GH14">
        <v>5.1994095036001209</v>
      </c>
      <c r="GI14">
        <v>5.5350494961801378</v>
      </c>
      <c r="GJ14">
        <v>6.6119904154565408</v>
      </c>
      <c r="GK14">
        <v>5.3254287626919599</v>
      </c>
      <c r="GL14">
        <v>5.6608665339842084</v>
      </c>
      <c r="GM14">
        <v>4.7803456022803088</v>
      </c>
      <c r="GN14">
        <v>4.8796932075127311</v>
      </c>
      <c r="GO14">
        <v>5.7732643639004371</v>
      </c>
      <c r="GP14">
        <v>4.6693411616802063</v>
      </c>
      <c r="GQ14">
        <v>6.4162211115995875</v>
      </c>
      <c r="GR14">
        <v>6.6601019591589328</v>
      </c>
      <c r="GS14">
        <v>5.3103853140666626</v>
      </c>
      <c r="GT14">
        <v>6.2298139659880913</v>
      </c>
      <c r="GU14">
        <v>4.9642479804704136</v>
      </c>
      <c r="GV14">
        <v>4.9782912790497837</v>
      </c>
      <c r="GW14">
        <v>5.4833049704345234</v>
      </c>
      <c r="GX14">
        <v>6.5870485541288648</v>
      </c>
      <c r="GY14">
        <v>4.923495469332547</v>
      </c>
      <c r="GZ14">
        <v>5.6089512125599796</v>
      </c>
      <c r="HA14">
        <v>5.3573233065437247</v>
      </c>
      <c r="HB14">
        <v>5.2418075920558032</v>
      </c>
      <c r="HC14">
        <v>5.3370212250016458</v>
      </c>
      <c r="HD14">
        <v>6.6607883993651926</v>
      </c>
      <c r="HE14">
        <v>7.0250856299265703</v>
      </c>
      <c r="HF14">
        <v>7.9244647770448244</v>
      </c>
      <c r="HG14">
        <v>7.9245057948145332</v>
      </c>
      <c r="HH14">
        <v>7.9341253737704012</v>
      </c>
      <c r="HI14">
        <v>7.5033327769831892</v>
      </c>
      <c r="HJ14">
        <v>5.7130515019130854</v>
      </c>
      <c r="HK14">
        <v>7.6468095831166236</v>
      </c>
      <c r="HL14">
        <v>6.8118653280495112</v>
      </c>
      <c r="HM14">
        <v>6.7695786257571395</v>
      </c>
      <c r="HN14">
        <v>6.368482650060006</v>
      </c>
      <c r="HO14">
        <v>8.4312850927416605</v>
      </c>
      <c r="HP14">
        <v>6.2408869891686116</v>
      </c>
      <c r="HQ14">
        <v>7.4061726189939092</v>
      </c>
      <c r="HR14">
        <v>7.8708143678377107</v>
      </c>
      <c r="HS14">
        <v>8.2406811519370411</v>
      </c>
      <c r="HT14">
        <v>6.5936770815455832</v>
      </c>
      <c r="HU14">
        <v>7.0601700510311627</v>
      </c>
      <c r="HV14">
        <v>6.9077719939772466</v>
      </c>
      <c r="HW14">
        <v>7.0635501883506455</v>
      </c>
      <c r="HX14">
        <v>5.8645200536550899</v>
      </c>
      <c r="HY14">
        <v>5.8821937038724412</v>
      </c>
      <c r="HZ14">
        <v>4.6437023043200734</v>
      </c>
      <c r="IA14">
        <v>6.1598791196732909</v>
      </c>
      <c r="IB14">
        <v>5.2919113147642856</v>
      </c>
      <c r="IC14">
        <v>5.6600290903396786</v>
      </c>
      <c r="ID14">
        <v>6.2675356333501968</v>
      </c>
      <c r="IE14">
        <v>6.8723071622834748</v>
      </c>
      <c r="IF14">
        <v>4.9152969603192505</v>
      </c>
      <c r="IG14">
        <v>5.6291089581115719</v>
      </c>
      <c r="IH14">
        <v>7.2792675499083845</v>
      </c>
      <c r="II14">
        <v>7.0985971418855343</v>
      </c>
      <c r="IJ14">
        <v>6.0200696680062658</v>
      </c>
      <c r="IK14">
        <v>5.9677793966064865</v>
      </c>
      <c r="IL14">
        <v>5.6007850277249851</v>
      </c>
      <c r="IM14">
        <v>6.9224931323211862</v>
      </c>
      <c r="IN14">
        <v>6.4514522219130326</v>
      </c>
      <c r="IO14">
        <v>6.6163106101136338</v>
      </c>
      <c r="IP14">
        <v>4.970700010794781</v>
      </c>
      <c r="IQ14">
        <v>6.0085659033552341</v>
      </c>
      <c r="IR14">
        <v>4.8269677011659429</v>
      </c>
      <c r="IS14">
        <v>4.8537090769135363</v>
      </c>
      <c r="IT14">
        <v>6.5540075110476277</v>
      </c>
      <c r="IU14">
        <v>6.9940928653760626</v>
      </c>
      <c r="IV14">
        <v>6.9786069460138274</v>
      </c>
      <c r="IW14">
        <v>7.1219813859168619</v>
      </c>
      <c r="IX14">
        <v>7.0964335373586112</v>
      </c>
      <c r="IY14">
        <v>6.6361982227387841</v>
      </c>
      <c r="IZ14">
        <v>6.2387238159355114</v>
      </c>
      <c r="JA14">
        <v>7.7946733189186794</v>
      </c>
      <c r="JB14">
        <v>7.7296621098518408</v>
      </c>
      <c r="JC14">
        <v>7.7917627967445018</v>
      </c>
      <c r="JD14">
        <v>6.3159241869025697</v>
      </c>
      <c r="JE14">
        <v>7.8274471846195581</v>
      </c>
      <c r="JF14">
        <v>8.0885852776785878</v>
      </c>
      <c r="JG14">
        <v>7.8588839666833854</v>
      </c>
      <c r="JH14">
        <v>6.8938494332396596</v>
      </c>
      <c r="JI14">
        <v>6.3503561534326618</v>
      </c>
      <c r="JJ14">
        <v>7.2472552696301502</v>
      </c>
      <c r="JK14">
        <v>5.8719763406910266</v>
      </c>
      <c r="JL14">
        <v>6.2861322641855013</v>
      </c>
      <c r="JM14">
        <v>6.9753788162260362</v>
      </c>
      <c r="JN14">
        <v>7.4262016756360234</v>
      </c>
      <c r="JO14">
        <v>7.5025141912180233</v>
      </c>
      <c r="JP14">
        <v>5.7371986147464877</v>
      </c>
      <c r="JQ14">
        <v>5.9250876759315689</v>
      </c>
      <c r="JR14">
        <v>6.6527968499613284</v>
      </c>
      <c r="JS14">
        <v>5.9365797734958781</v>
      </c>
      <c r="JT14">
        <v>6.5090195920578457</v>
      </c>
      <c r="JU14">
        <v>7.4093054239324214</v>
      </c>
      <c r="JV14">
        <v>7.8317084223123263</v>
      </c>
      <c r="JW14">
        <v>6.2901816651812661</v>
      </c>
      <c r="JX14">
        <v>4.8395688421522438</v>
      </c>
      <c r="JY14">
        <v>6.2136626913591959</v>
      </c>
      <c r="JZ14">
        <v>6.6731556326332635</v>
      </c>
      <c r="KA14">
        <v>5.1364793795025827</v>
      </c>
      <c r="KB14">
        <v>7.4078125393672947</v>
      </c>
      <c r="KC14">
        <v>5.6211014043565584</v>
      </c>
      <c r="KD14">
        <v>5.8597887425961304</v>
      </c>
      <c r="KE14">
        <v>7.2983438192454786</v>
      </c>
      <c r="KF14">
        <v>5.6627935501537694</v>
      </c>
      <c r="KG14">
        <v>6.0716162284497015</v>
      </c>
      <c r="KH14">
        <v>6.5020081152811393</v>
      </c>
      <c r="KI14">
        <v>6.526732326239415</v>
      </c>
      <c r="KJ14">
        <v>5.354057369758455</v>
      </c>
      <c r="KK14">
        <v>5.5985573710004752</v>
      </c>
      <c r="KL14">
        <v>6.8130525104385864</v>
      </c>
      <c r="KM14">
        <v>6.0824215405426605</v>
      </c>
      <c r="KN14">
        <v>5.9088809679988623</v>
      </c>
      <c r="KO14">
        <v>6.0633877203389712</v>
      </c>
      <c r="KP14">
        <v>5.3819140659826159</v>
      </c>
      <c r="KQ14">
        <v>5.1430099383321686</v>
      </c>
      <c r="KR14">
        <v>5.7157170302260134</v>
      </c>
      <c r="KS14">
        <v>4.9631787833070007</v>
      </c>
      <c r="KT14">
        <v>5.0324964096861633</v>
      </c>
      <c r="KU14">
        <v>4.2917683036173129</v>
      </c>
      <c r="KV14">
        <v>5.3025744701592172</v>
      </c>
      <c r="KW14">
        <v>5.7036398564692226</v>
      </c>
      <c r="KX14">
        <v>5.6230301888799588</v>
      </c>
      <c r="KY14">
        <v>4.8519640721439812</v>
      </c>
      <c r="KZ14">
        <v>5.0071936902918717</v>
      </c>
      <c r="LA14">
        <v>4.5027190302276878</v>
      </c>
      <c r="LB14">
        <v>5.1595944661585786</v>
      </c>
      <c r="LC14">
        <v>4.9323260431351477</v>
      </c>
      <c r="LD14">
        <v>4.4345216503740534</v>
      </c>
      <c r="LE14">
        <v>5.0560093753472541</v>
      </c>
      <c r="LF14">
        <v>4.0596950001714802</v>
      </c>
      <c r="LG14">
        <v>4.6454483090455367</v>
      </c>
      <c r="LH14">
        <v>4.6450331592388316</v>
      </c>
      <c r="LI14">
        <v>5.0840910925658926</v>
      </c>
      <c r="LJ14">
        <v>4.838241098685959</v>
      </c>
      <c r="LK14">
        <v>4.6546613210039238</v>
      </c>
      <c r="LL14">
        <v>3.6093346585500989</v>
      </c>
    </row>
    <row r="15" spans="1:324">
      <c r="A15">
        <v>14</v>
      </c>
      <c r="B15">
        <v>3.7418285659768409</v>
      </c>
      <c r="C15">
        <v>3.8398994845221899</v>
      </c>
      <c r="D15">
        <v>3.9072134142161405</v>
      </c>
      <c r="E15">
        <v>3.364187430314991</v>
      </c>
      <c r="F15">
        <v>4.3449441742097985</v>
      </c>
      <c r="G15">
        <v>3.7608635848724781</v>
      </c>
      <c r="H15">
        <v>3.6054422948497358</v>
      </c>
      <c r="I15">
        <v>3.846033136340933</v>
      </c>
      <c r="J15">
        <v>3.7993649076505265</v>
      </c>
      <c r="K15">
        <v>4.448976985595352</v>
      </c>
      <c r="L15">
        <v>3.509449216693175</v>
      </c>
      <c r="M15">
        <v>3.6709834116389306</v>
      </c>
      <c r="N15">
        <v>4.2047531655121277</v>
      </c>
      <c r="O15">
        <v>4.1625764760732666</v>
      </c>
      <c r="P15">
        <v>3.5484295691579408</v>
      </c>
      <c r="Q15">
        <v>3.3073289171943969</v>
      </c>
      <c r="R15">
        <v>4.0312894885131199</v>
      </c>
      <c r="S15">
        <v>3.4725490519403404</v>
      </c>
      <c r="T15">
        <v>3.7897645005975473</v>
      </c>
      <c r="U15">
        <v>3.5951206046828106</v>
      </c>
      <c r="V15">
        <v>3.9440176098899227</v>
      </c>
      <c r="W15">
        <v>3.6327416111802155</v>
      </c>
      <c r="X15">
        <v>3.9293759535903354</v>
      </c>
      <c r="Y15">
        <v>3.3836482951407398</v>
      </c>
      <c r="Z15">
        <v>3.4872845590726862</v>
      </c>
      <c r="AA15">
        <v>4.0605373498646573</v>
      </c>
      <c r="AB15">
        <v>3.2352771207986475</v>
      </c>
      <c r="AC15">
        <v>2.8227586344216355</v>
      </c>
      <c r="AD15">
        <v>2.7342746719816611</v>
      </c>
      <c r="AE15">
        <v>2.9416268410488486</v>
      </c>
      <c r="AF15">
        <v>2.2941566446031185</v>
      </c>
      <c r="AG15">
        <v>2.5936730974996167</v>
      </c>
      <c r="AH15">
        <v>3.3926379281788548</v>
      </c>
      <c r="AI15">
        <v>2.8202240662867308</v>
      </c>
      <c r="AJ15">
        <v>2.689805199339296</v>
      </c>
      <c r="AK15">
        <v>2.4765216388425304</v>
      </c>
      <c r="AL15">
        <v>2.4574552052247176</v>
      </c>
      <c r="AM15">
        <v>2.6335231924776221</v>
      </c>
      <c r="AN15">
        <v>2.7567514029210094</v>
      </c>
      <c r="AO15">
        <v>2.6911785407749238</v>
      </c>
      <c r="AP15">
        <v>2.8729042335410448</v>
      </c>
      <c r="AQ15">
        <v>2.7609349773633443</v>
      </c>
      <c r="AR15">
        <v>2.2946771581547947</v>
      </c>
      <c r="AS15">
        <v>2.615205842719353</v>
      </c>
      <c r="AT15">
        <v>2.8170497081660524</v>
      </c>
      <c r="AU15">
        <v>2.4864662306461724</v>
      </c>
      <c r="AV15">
        <v>3.0096523603366165</v>
      </c>
      <c r="AW15">
        <v>2.8151730924602134</v>
      </c>
      <c r="AX15">
        <v>2.4782909260500299</v>
      </c>
      <c r="AY15">
        <v>2.5354248483225912</v>
      </c>
      <c r="AZ15">
        <v>2.4430006183253505</v>
      </c>
      <c r="BA15">
        <v>2.265681326282746</v>
      </c>
      <c r="BB15">
        <v>2.3816139821600313</v>
      </c>
      <c r="BC15">
        <v>2.2859903190746054</v>
      </c>
      <c r="BD15">
        <v>2.5919831059408698</v>
      </c>
      <c r="BE15">
        <v>2.4215598771503344</v>
      </c>
      <c r="BF15">
        <v>2.5559695340356625</v>
      </c>
      <c r="BG15">
        <v>2.2072250515440248</v>
      </c>
      <c r="BH15">
        <v>2.2405195521450354</v>
      </c>
      <c r="BI15">
        <v>2.5856854447109123</v>
      </c>
      <c r="BJ15">
        <v>2.4553626826196444</v>
      </c>
      <c r="BK15">
        <v>2.4377398500458551</v>
      </c>
      <c r="BL15">
        <v>2.408931276603778</v>
      </c>
      <c r="BM15">
        <v>2.6606878094018267</v>
      </c>
      <c r="BN15">
        <v>2.5880058657053766</v>
      </c>
      <c r="BO15">
        <v>2.3873575620570486</v>
      </c>
      <c r="BP15">
        <v>2.6733734040738741</v>
      </c>
      <c r="BQ15">
        <v>2.388097450341311</v>
      </c>
      <c r="BR15">
        <v>2.7708717261370466</v>
      </c>
      <c r="BS15">
        <v>2.1756611963802839</v>
      </c>
      <c r="BT15">
        <v>2.1636070686846973</v>
      </c>
      <c r="BU15">
        <v>2.3212468828163573</v>
      </c>
      <c r="BV15">
        <v>2.8316007193758908</v>
      </c>
      <c r="BW15">
        <v>2.2062723253926375</v>
      </c>
      <c r="BX15">
        <v>2.0625557096571763</v>
      </c>
      <c r="BY15">
        <v>2.1145094471143637</v>
      </c>
      <c r="BZ15">
        <v>2.338922695989142</v>
      </c>
      <c r="CA15">
        <v>2.380031725200741</v>
      </c>
      <c r="CB15">
        <v>2.1908696887230001</v>
      </c>
      <c r="CC15">
        <v>2.7406105129466001</v>
      </c>
      <c r="CD15">
        <v>2.6615429744652728</v>
      </c>
      <c r="CE15">
        <v>2.6107303439297036</v>
      </c>
      <c r="CF15">
        <v>3.1255076618153352</v>
      </c>
      <c r="CG15">
        <v>2.2419759749461567</v>
      </c>
      <c r="CH15">
        <v>2.6288075345539172</v>
      </c>
      <c r="CI15">
        <v>2.617514013381959</v>
      </c>
      <c r="CJ15">
        <v>2.387641413006631</v>
      </c>
      <c r="CK15">
        <v>2.6893956120912219</v>
      </c>
      <c r="CL15">
        <v>3.5006987394413702</v>
      </c>
      <c r="CM15">
        <v>3.7680988345784012</v>
      </c>
      <c r="CN15">
        <v>3.3347804794628453</v>
      </c>
      <c r="CO15">
        <v>4.1608356143236414</v>
      </c>
      <c r="CP15">
        <v>3.0219409571299924</v>
      </c>
      <c r="CQ15">
        <v>3.7232414955327475</v>
      </c>
      <c r="CR15">
        <v>3.2806182403289306</v>
      </c>
      <c r="CS15">
        <v>3.5370013829079512</v>
      </c>
      <c r="CT15">
        <v>3.9830295878217212</v>
      </c>
      <c r="CU15">
        <v>4.477775645987716</v>
      </c>
      <c r="CV15">
        <v>4.1981605774848916</v>
      </c>
      <c r="CW15">
        <v>4.1572646226514784</v>
      </c>
      <c r="CX15">
        <v>4.4257885265742214</v>
      </c>
      <c r="CY15">
        <v>4.433489654571483</v>
      </c>
      <c r="CZ15">
        <v>4.2266182453206893</v>
      </c>
      <c r="DA15">
        <v>4.4587080273533148</v>
      </c>
      <c r="DB15">
        <v>5.303337516772368</v>
      </c>
      <c r="DC15">
        <v>5.3605225941954782</v>
      </c>
      <c r="DD15">
        <v>4.5376863637415568</v>
      </c>
      <c r="DE15">
        <v>5.1117790564167152</v>
      </c>
      <c r="DF15">
        <v>4.8224941273381976</v>
      </c>
      <c r="DG15">
        <v>4.9705327839067994</v>
      </c>
      <c r="DH15">
        <v>4.8366102312005044</v>
      </c>
      <c r="DI15">
        <v>5.3423183607103555</v>
      </c>
      <c r="DJ15">
        <v>5.0530349147966334</v>
      </c>
      <c r="DK15">
        <v>5.0408729835833483</v>
      </c>
      <c r="DL15">
        <v>4.9411451404867721</v>
      </c>
      <c r="DM15">
        <v>5.4103484939754178</v>
      </c>
      <c r="DN15">
        <v>5.1824761762686418</v>
      </c>
      <c r="DO15">
        <v>5.1586981580348059</v>
      </c>
      <c r="DP15">
        <v>5.0898518130214159</v>
      </c>
      <c r="DQ15">
        <v>5.8233006832229908</v>
      </c>
      <c r="DR15">
        <v>5.3507701774368979</v>
      </c>
      <c r="DS15">
        <v>4.7796641028045626</v>
      </c>
      <c r="DT15">
        <v>5.0224544405251335</v>
      </c>
      <c r="DU15">
        <v>5.0048877507285452</v>
      </c>
      <c r="DV15">
        <v>4.9136583836069043</v>
      </c>
      <c r="DW15">
        <v>4.9250715545377863</v>
      </c>
      <c r="DX15">
        <v>4.668938823267494</v>
      </c>
      <c r="DY15">
        <v>5.2404395725599375</v>
      </c>
      <c r="DZ15">
        <v>4.3222518871846063</v>
      </c>
      <c r="EA15">
        <v>4.373148118530291</v>
      </c>
      <c r="EB15">
        <v>4.7424865938864551</v>
      </c>
      <c r="EC15">
        <v>3.6867101729271532</v>
      </c>
      <c r="ED15">
        <v>3.3586016993923167</v>
      </c>
      <c r="EE15">
        <v>2.9654911150249266</v>
      </c>
      <c r="EF15">
        <v>3.3029927250283233</v>
      </c>
      <c r="EG15">
        <v>3.8742283232453696</v>
      </c>
      <c r="EH15">
        <v>3.5813060570600732</v>
      </c>
      <c r="EI15">
        <v>3.4814119678841315</v>
      </c>
      <c r="EJ15">
        <v>3.8133758947244623</v>
      </c>
      <c r="EK15">
        <v>4.0958140193118568</v>
      </c>
      <c r="EL15">
        <v>3.9249447335256793</v>
      </c>
      <c r="EM15">
        <v>4.1525851888517309</v>
      </c>
      <c r="EN15">
        <v>3.5589346185648814</v>
      </c>
      <c r="EO15">
        <v>3.6775774921846409</v>
      </c>
      <c r="EP15">
        <v>3.7264235476437717</v>
      </c>
      <c r="EQ15">
        <v>4.3712345096995273</v>
      </c>
      <c r="ER15">
        <v>3.3979932930000958</v>
      </c>
      <c r="ES15">
        <v>2.8674595216233927</v>
      </c>
      <c r="ET15">
        <v>3.3194630122944231</v>
      </c>
      <c r="EU15">
        <v>3.6768791287812679</v>
      </c>
      <c r="EV15">
        <v>4.6790176609932166</v>
      </c>
      <c r="EW15">
        <v>3.939273835157874</v>
      </c>
      <c r="EX15">
        <v>3.6815252259851539</v>
      </c>
      <c r="EY15">
        <v>4.2389135670228857</v>
      </c>
      <c r="EZ15">
        <v>3.4441375514004782</v>
      </c>
      <c r="FA15">
        <v>3.5879686893585396</v>
      </c>
      <c r="FB15">
        <v>3.3247580311184151</v>
      </c>
      <c r="FC15">
        <v>4.0803436647739453</v>
      </c>
      <c r="FD15">
        <v>3.7046903541895961</v>
      </c>
      <c r="FE15">
        <v>3.9151695681351284</v>
      </c>
      <c r="FF15">
        <v>3.8521646712206739</v>
      </c>
      <c r="FG15">
        <v>3.6721707190206989</v>
      </c>
      <c r="FH15">
        <v>3.286445516346856</v>
      </c>
      <c r="FI15">
        <v>3.8720150293787201</v>
      </c>
      <c r="FJ15">
        <v>3.7667621071679527</v>
      </c>
      <c r="FK15">
        <v>4.0503470021624768</v>
      </c>
      <c r="FL15">
        <v>4.224330936798534</v>
      </c>
      <c r="FM15">
        <v>4.3520308562136814</v>
      </c>
      <c r="FN15">
        <v>4.2148703993032788</v>
      </c>
      <c r="FO15">
        <v>4.0069389746979684</v>
      </c>
      <c r="FP15">
        <v>4.3341548425461411</v>
      </c>
      <c r="FQ15">
        <v>4.709034356845808</v>
      </c>
      <c r="FR15">
        <v>4.5284572665100056</v>
      </c>
      <c r="FS15">
        <v>5.2114947775215015</v>
      </c>
      <c r="FT15">
        <v>4.7373053829129264</v>
      </c>
      <c r="FU15">
        <v>4.3252109548006707</v>
      </c>
      <c r="FV15">
        <v>4.091689470302101</v>
      </c>
      <c r="FW15">
        <v>4.6422806055656203</v>
      </c>
      <c r="FX15">
        <v>4.5434773496755003</v>
      </c>
      <c r="FY15">
        <v>4.0892332764240837</v>
      </c>
      <c r="FZ15">
        <v>4.1694742251568986</v>
      </c>
      <c r="GA15">
        <v>4.0610466894149368</v>
      </c>
      <c r="GB15">
        <v>3.9289447792258909</v>
      </c>
      <c r="GC15">
        <v>4.2783067496994489</v>
      </c>
      <c r="GD15">
        <v>4.8418150050478124</v>
      </c>
      <c r="GE15">
        <v>4.8893196604461213</v>
      </c>
      <c r="GF15">
        <v>4.7726229547853647</v>
      </c>
      <c r="GG15">
        <v>6.0390343918227387</v>
      </c>
      <c r="GH15">
        <v>5.1994095036001209</v>
      </c>
      <c r="GI15">
        <v>5.5475494961801379</v>
      </c>
      <c r="GJ15">
        <v>6.4994904154565409</v>
      </c>
      <c r="GK15">
        <v>5.0754287626919599</v>
      </c>
      <c r="GL15">
        <v>5.9233665339842085</v>
      </c>
      <c r="GM15">
        <v>5.0303456022803088</v>
      </c>
      <c r="GN15">
        <v>4.6171932075127309</v>
      </c>
      <c r="GO15">
        <v>5.7607643639004369</v>
      </c>
      <c r="GP15">
        <v>4.8818411616802058</v>
      </c>
      <c r="GQ15">
        <v>6.6662211115995875</v>
      </c>
      <c r="GR15">
        <v>6.5226019591589326</v>
      </c>
      <c r="GS15">
        <v>5.2603853140666628</v>
      </c>
      <c r="GT15">
        <v>6.1048139659880913</v>
      </c>
      <c r="GU15">
        <v>5.114247980470414</v>
      </c>
      <c r="GV15">
        <v>5.178291279049783</v>
      </c>
      <c r="GW15">
        <v>5.645804970434523</v>
      </c>
      <c r="GX15">
        <v>6.7620485541288637</v>
      </c>
      <c r="GY15">
        <v>4.9109954693325468</v>
      </c>
      <c r="GZ15">
        <v>5.6089512125599796</v>
      </c>
      <c r="HA15">
        <v>5.3573233065437247</v>
      </c>
      <c r="HB15">
        <v>5.0918075920558037</v>
      </c>
      <c r="HC15">
        <v>5.3370212250016458</v>
      </c>
      <c r="HD15">
        <v>7.0482883993651919</v>
      </c>
      <c r="HE15">
        <v>7.512585629926571</v>
      </c>
      <c r="HF15">
        <v>7.6369647770448248</v>
      </c>
      <c r="HG15">
        <v>7.662005794814533</v>
      </c>
      <c r="HH15">
        <v>7.8216253737704005</v>
      </c>
      <c r="HI15">
        <v>7.5158327769831894</v>
      </c>
      <c r="HJ15">
        <v>5.4130515019130856</v>
      </c>
      <c r="HK15">
        <v>7.5343095831166238</v>
      </c>
      <c r="HL15">
        <v>6.611865328049511</v>
      </c>
      <c r="HM15">
        <v>6.7820786257571397</v>
      </c>
      <c r="HN15">
        <v>6.368482650060006</v>
      </c>
      <c r="HO15">
        <v>8.2187850927416601</v>
      </c>
      <c r="HP15">
        <v>6.1033869891686114</v>
      </c>
      <c r="HQ15">
        <v>7.4936726189939087</v>
      </c>
      <c r="HR15">
        <v>7.6583143678377112</v>
      </c>
      <c r="HS15">
        <v>8.16568115193704</v>
      </c>
      <c r="HT15">
        <v>6.5686770815455828</v>
      </c>
      <c r="HU15">
        <v>7.1726700510311625</v>
      </c>
      <c r="HV15">
        <v>6.8077719939772461</v>
      </c>
      <c r="HW15">
        <v>7.1135501883506453</v>
      </c>
      <c r="HX15">
        <v>6.0270200536550904</v>
      </c>
      <c r="HY15">
        <v>5.7946937038724409</v>
      </c>
      <c r="HZ15">
        <v>4.9812023043200737</v>
      </c>
      <c r="IA15">
        <v>6.3473791196732909</v>
      </c>
      <c r="IB15">
        <v>5.5544113147642857</v>
      </c>
      <c r="IC15">
        <v>5.57252909033968</v>
      </c>
      <c r="ID15">
        <v>6.2675356333501968</v>
      </c>
      <c r="IE15">
        <v>6.5473071622834746</v>
      </c>
      <c r="IF15">
        <v>5.2402969603192506</v>
      </c>
      <c r="IG15">
        <v>5.5666089581115719</v>
      </c>
      <c r="IH15">
        <v>6.6042675499083847</v>
      </c>
      <c r="II15">
        <v>6.9985971418855346</v>
      </c>
      <c r="IJ15">
        <v>6.3200696680062656</v>
      </c>
      <c r="IK15">
        <v>6.1052793966064867</v>
      </c>
      <c r="IL15">
        <v>5.7632850277249847</v>
      </c>
      <c r="IM15">
        <v>6.8474931323211861</v>
      </c>
      <c r="IN15">
        <v>6.1264522219130324</v>
      </c>
      <c r="IO15">
        <v>6.7288106101136345</v>
      </c>
      <c r="IP15">
        <v>5.0082000107947806</v>
      </c>
      <c r="IQ15">
        <v>5.8960659033552343</v>
      </c>
      <c r="IR15">
        <v>4.6644677011659423</v>
      </c>
      <c r="IS15">
        <v>4.9287090769135364</v>
      </c>
      <c r="IT15">
        <v>6.6165075110476277</v>
      </c>
      <c r="IU15">
        <v>6.4690928653760622</v>
      </c>
      <c r="IV15">
        <v>7.078606946013827</v>
      </c>
      <c r="IW15">
        <v>7.0594813859168619</v>
      </c>
      <c r="IX15">
        <v>7.1339335373586108</v>
      </c>
      <c r="IY15">
        <v>6.8986982227387843</v>
      </c>
      <c r="IZ15">
        <v>6.2387238159355114</v>
      </c>
      <c r="JA15">
        <v>7.8071733189186796</v>
      </c>
      <c r="JB15">
        <v>7.6546621098518406</v>
      </c>
      <c r="JC15">
        <v>7.7667627967445023</v>
      </c>
      <c r="JD15">
        <v>6.1409241869025699</v>
      </c>
      <c r="JE15">
        <v>7.6649471846195585</v>
      </c>
      <c r="JF15">
        <v>7.8260852776785867</v>
      </c>
      <c r="JG15">
        <v>7.7338839666833854</v>
      </c>
      <c r="JH15">
        <v>6.9688494332396598</v>
      </c>
      <c r="JI15">
        <v>6.2128561534326616</v>
      </c>
      <c r="JJ15">
        <v>7.0347552696301507</v>
      </c>
      <c r="JK15">
        <v>5.6344763406910259</v>
      </c>
      <c r="JL15">
        <v>6.1361322641855018</v>
      </c>
      <c r="JM15">
        <v>7.0503788162260363</v>
      </c>
      <c r="JN15">
        <v>7.5512016756360234</v>
      </c>
      <c r="JO15">
        <v>7.6900141912180233</v>
      </c>
      <c r="JP15">
        <v>5.5996986147464876</v>
      </c>
      <c r="JQ15">
        <v>5.5875876759315686</v>
      </c>
      <c r="JR15">
        <v>6.4902968499613269</v>
      </c>
      <c r="JS15">
        <v>5.9490797734958782</v>
      </c>
      <c r="JT15">
        <v>6.5715195920578457</v>
      </c>
      <c r="JU15">
        <v>7.0093054239324211</v>
      </c>
      <c r="JV15">
        <v>7.8317084223123263</v>
      </c>
      <c r="JW15">
        <v>6.2776816651812659</v>
      </c>
      <c r="JX15">
        <v>4.4645688421522438</v>
      </c>
      <c r="JY15">
        <v>6.1636626913591961</v>
      </c>
      <c r="JZ15">
        <v>6.1231556326332637</v>
      </c>
      <c r="KA15">
        <v>4.6614793795025831</v>
      </c>
      <c r="KB15">
        <v>7.3703125393672941</v>
      </c>
      <c r="KC15">
        <v>5.6336014043565594</v>
      </c>
      <c r="KD15">
        <v>5.8847887425961298</v>
      </c>
      <c r="KE15">
        <v>7.4233438192454786</v>
      </c>
      <c r="KF15">
        <v>5.6127935501537696</v>
      </c>
      <c r="KG15">
        <v>6.4841162284497011</v>
      </c>
      <c r="KH15">
        <v>6.477008115281139</v>
      </c>
      <c r="KI15">
        <v>6.6142323262394154</v>
      </c>
      <c r="KJ15">
        <v>4.7665573697584556</v>
      </c>
      <c r="KK15">
        <v>5.4110573710004752</v>
      </c>
      <c r="KL15">
        <v>6.9630525104385859</v>
      </c>
      <c r="KM15">
        <v>6.0324215405426607</v>
      </c>
      <c r="KN15">
        <v>6.021380967998863</v>
      </c>
      <c r="KO15">
        <v>6.1883877203389712</v>
      </c>
      <c r="KP15">
        <v>5.5069140659826159</v>
      </c>
      <c r="KQ15">
        <v>5.4055099383321679</v>
      </c>
      <c r="KR15">
        <v>5.6407170302260141</v>
      </c>
      <c r="KS15">
        <v>5.1881787833070012</v>
      </c>
      <c r="KT15">
        <v>5.1449964096861631</v>
      </c>
      <c r="KU15">
        <v>4.0917683036173136</v>
      </c>
      <c r="KV15">
        <v>5.0400744701592171</v>
      </c>
      <c r="KW15">
        <v>5.5911398564692227</v>
      </c>
      <c r="KX15">
        <v>5.6605301888799593</v>
      </c>
      <c r="KY15">
        <v>5.0269640721439819</v>
      </c>
      <c r="KZ15">
        <v>5.3071936902918715</v>
      </c>
      <c r="LA15">
        <v>4.6902190302276878</v>
      </c>
      <c r="LB15">
        <v>4.872094466158579</v>
      </c>
      <c r="LC15">
        <v>5.1823260431351477</v>
      </c>
      <c r="LD15">
        <v>4.3970216503740529</v>
      </c>
      <c r="LE15">
        <v>5.0935093753472538</v>
      </c>
      <c r="LF15">
        <v>4.1721950001714809</v>
      </c>
      <c r="LG15">
        <v>4.5579483090455364</v>
      </c>
      <c r="LH15">
        <v>4.9450331592388315</v>
      </c>
      <c r="LI15">
        <v>5.1465910925658926</v>
      </c>
      <c r="LJ15">
        <v>4.7632410986859597</v>
      </c>
      <c r="LK15">
        <v>4.6171613210039233</v>
      </c>
      <c r="LL15">
        <v>3.521834658550099</v>
      </c>
    </row>
    <row r="16" spans="1:324">
      <c r="A16">
        <v>15</v>
      </c>
      <c r="B16">
        <v>3.8239285659768409</v>
      </c>
      <c r="C16">
        <v>4.0594994845221892</v>
      </c>
      <c r="D16">
        <v>3.6393134142161405</v>
      </c>
      <c r="E16">
        <v>3.4159874303149906</v>
      </c>
      <c r="F16">
        <v>4.3663441742097993</v>
      </c>
      <c r="G16">
        <v>3.7769635848724779</v>
      </c>
      <c r="H16">
        <v>3.6858422948497358</v>
      </c>
      <c r="I16">
        <v>3.701433136340933</v>
      </c>
      <c r="J16">
        <v>3.7957649076505269</v>
      </c>
      <c r="K16">
        <v>4.4453769855953524</v>
      </c>
      <c r="L16">
        <v>3.4308492166931748</v>
      </c>
      <c r="M16">
        <v>4.1352834116389303</v>
      </c>
      <c r="N16">
        <v>4.2333531655121277</v>
      </c>
      <c r="O16">
        <v>4.2232764760732673</v>
      </c>
      <c r="P16">
        <v>3.7288295691579409</v>
      </c>
      <c r="Q16">
        <v>3.8555289171943969</v>
      </c>
      <c r="R16">
        <v>4.0687894885131204</v>
      </c>
      <c r="S16">
        <v>3.5511490519403401</v>
      </c>
      <c r="T16">
        <v>3.9129645005975471</v>
      </c>
      <c r="U16">
        <v>3.4665206046828105</v>
      </c>
      <c r="V16">
        <v>3.9976176098899225</v>
      </c>
      <c r="W16">
        <v>3.8077416111802154</v>
      </c>
      <c r="X16">
        <v>4.1043759535903348</v>
      </c>
      <c r="Y16">
        <v>3.4961482951407397</v>
      </c>
      <c r="Z16">
        <v>3.617684559072686</v>
      </c>
      <c r="AA16">
        <v>4.1230373498646573</v>
      </c>
      <c r="AB16">
        <v>3.0459771207986477</v>
      </c>
      <c r="AC16">
        <v>2.8352586344216357</v>
      </c>
      <c r="AD16">
        <v>3.0556746719816612</v>
      </c>
      <c r="AE16">
        <v>2.8345268410488487</v>
      </c>
      <c r="AF16">
        <v>2.3798566446031186</v>
      </c>
      <c r="AG16">
        <v>2.6079730974996167</v>
      </c>
      <c r="AH16">
        <v>3.4105379281788548</v>
      </c>
      <c r="AI16">
        <v>2.8381240662867309</v>
      </c>
      <c r="AJ16">
        <v>2.6523051993392963</v>
      </c>
      <c r="AK16">
        <v>2.4711216388425306</v>
      </c>
      <c r="AL16">
        <v>2.5538552052247177</v>
      </c>
      <c r="AM16">
        <v>2.4639231924776221</v>
      </c>
      <c r="AN16">
        <v>2.7817514029210093</v>
      </c>
      <c r="AO16">
        <v>2.7929785407749237</v>
      </c>
      <c r="AP16">
        <v>2.8836042335410452</v>
      </c>
      <c r="AQ16">
        <v>2.7484349773633441</v>
      </c>
      <c r="AR16">
        <v>2.316077158154795</v>
      </c>
      <c r="AS16">
        <v>2.7206058427193529</v>
      </c>
      <c r="AT16">
        <v>2.8706497081660522</v>
      </c>
      <c r="AU16">
        <v>2.4418662306461725</v>
      </c>
      <c r="AV16">
        <v>3.0935523603366173</v>
      </c>
      <c r="AW16">
        <v>2.8794730924602137</v>
      </c>
      <c r="AX16">
        <v>2.5336909260500295</v>
      </c>
      <c r="AY16">
        <v>2.5586248483225913</v>
      </c>
      <c r="AZ16">
        <v>2.5573006183253502</v>
      </c>
      <c r="BA16">
        <v>2.376381326282746</v>
      </c>
      <c r="BB16">
        <v>2.4370139821600314</v>
      </c>
      <c r="BC16">
        <v>2.3020903190746052</v>
      </c>
      <c r="BD16">
        <v>2.6133831059408696</v>
      </c>
      <c r="BE16">
        <v>2.3804598771503342</v>
      </c>
      <c r="BF16">
        <v>2.5880695340356623</v>
      </c>
      <c r="BG16">
        <v>2.2411250515440249</v>
      </c>
      <c r="BH16">
        <v>2.2298195521450355</v>
      </c>
      <c r="BI16">
        <v>2.5195854447109118</v>
      </c>
      <c r="BJ16">
        <v>2.4571626826196447</v>
      </c>
      <c r="BK16">
        <v>2.3877398500458549</v>
      </c>
      <c r="BL16">
        <v>2.4053312766037784</v>
      </c>
      <c r="BM16">
        <v>2.6160878094018267</v>
      </c>
      <c r="BN16">
        <v>2.6041058657053764</v>
      </c>
      <c r="BO16">
        <v>2.3855575620570484</v>
      </c>
      <c r="BP16">
        <v>2.6215734040738741</v>
      </c>
      <c r="BQ16">
        <v>2.4094974503413109</v>
      </c>
      <c r="BR16">
        <v>2.8029717261370464</v>
      </c>
      <c r="BS16">
        <v>2.2577611963802839</v>
      </c>
      <c r="BT16">
        <v>2.2975070686846975</v>
      </c>
      <c r="BU16">
        <v>2.4855468828163572</v>
      </c>
      <c r="BV16">
        <v>2.8441007193758909</v>
      </c>
      <c r="BW16">
        <v>2.2187723253926377</v>
      </c>
      <c r="BX16">
        <v>2.0982557096571766</v>
      </c>
      <c r="BY16">
        <v>2.1002094471143637</v>
      </c>
      <c r="BZ16">
        <v>2.4175226959891418</v>
      </c>
      <c r="CA16">
        <v>2.4157317252007409</v>
      </c>
      <c r="CB16">
        <v>2.2247696887230002</v>
      </c>
      <c r="CC16">
        <v>2.7888105129466001</v>
      </c>
      <c r="CD16">
        <v>2.6026429744652728</v>
      </c>
      <c r="CE16">
        <v>2.6571303439297038</v>
      </c>
      <c r="CF16">
        <v>3.0809076618153353</v>
      </c>
      <c r="CG16">
        <v>2.2937759749461568</v>
      </c>
      <c r="CH16">
        <v>2.5431075345539171</v>
      </c>
      <c r="CI16">
        <v>2.635414013381959</v>
      </c>
      <c r="CJ16">
        <v>2.3322414130066309</v>
      </c>
      <c r="CK16">
        <v>2.6964956120912222</v>
      </c>
      <c r="CL16">
        <v>3.48819873944137</v>
      </c>
      <c r="CM16">
        <v>3.6876988345784012</v>
      </c>
      <c r="CN16">
        <v>3.240180479462845</v>
      </c>
      <c r="CO16">
        <v>4.176935614323642</v>
      </c>
      <c r="CP16">
        <v>3.1487409571299927</v>
      </c>
      <c r="CQ16">
        <v>3.7607414955327476</v>
      </c>
      <c r="CR16">
        <v>3.2663182403289306</v>
      </c>
      <c r="CS16">
        <v>3.5941013829079513</v>
      </c>
      <c r="CT16">
        <v>4.0419295878217207</v>
      </c>
      <c r="CU16">
        <v>4.4866756459877148</v>
      </c>
      <c r="CV16">
        <v>4.1910605774848912</v>
      </c>
      <c r="CW16">
        <v>4.153664622651478</v>
      </c>
      <c r="CX16">
        <v>4.3561885265742211</v>
      </c>
      <c r="CY16">
        <v>4.3888896545714831</v>
      </c>
      <c r="CZ16">
        <v>4.2284182453206896</v>
      </c>
      <c r="DA16">
        <v>4.4158080273533145</v>
      </c>
      <c r="DB16">
        <v>5.217637516772367</v>
      </c>
      <c r="DC16">
        <v>5.5373225941954782</v>
      </c>
      <c r="DD16">
        <v>4.4715863637415563</v>
      </c>
      <c r="DE16">
        <v>5.0938790564167142</v>
      </c>
      <c r="DF16">
        <v>4.8492941273381973</v>
      </c>
      <c r="DG16">
        <v>5.0348327839067988</v>
      </c>
      <c r="DH16">
        <v>4.7741102312005044</v>
      </c>
      <c r="DI16">
        <v>5.408418360710356</v>
      </c>
      <c r="DJ16">
        <v>4.9887349147966331</v>
      </c>
      <c r="DK16">
        <v>5.1354729835833481</v>
      </c>
      <c r="DL16">
        <v>4.9125451404867722</v>
      </c>
      <c r="DM16">
        <v>5.3674484939754175</v>
      </c>
      <c r="DN16">
        <v>5.1788761762686413</v>
      </c>
      <c r="DO16">
        <v>5.1372981580348061</v>
      </c>
      <c r="DP16">
        <v>5.1344518130214158</v>
      </c>
      <c r="DQ16">
        <v>5.8751006832229908</v>
      </c>
      <c r="DR16">
        <v>5.3632701774368972</v>
      </c>
      <c r="DS16">
        <v>4.911764102804562</v>
      </c>
      <c r="DT16">
        <v>5.1724544405251338</v>
      </c>
      <c r="DU16">
        <v>4.9762877507285452</v>
      </c>
      <c r="DV16">
        <v>4.8940583836069038</v>
      </c>
      <c r="DW16">
        <v>4.8679715545377862</v>
      </c>
      <c r="DX16">
        <v>4.7064388232674945</v>
      </c>
      <c r="DY16">
        <v>5.2154395725599372</v>
      </c>
      <c r="DZ16">
        <v>4.4186518871846063</v>
      </c>
      <c r="EA16">
        <v>4.4642481185302909</v>
      </c>
      <c r="EB16">
        <v>4.8692865938864553</v>
      </c>
      <c r="EC16">
        <v>3.6224101729271534</v>
      </c>
      <c r="ED16">
        <v>3.2372016993923167</v>
      </c>
      <c r="EE16">
        <v>3.0083911150249265</v>
      </c>
      <c r="EF16">
        <v>3.3065927250283238</v>
      </c>
      <c r="EG16">
        <v>3.8742283232453696</v>
      </c>
      <c r="EH16">
        <v>3.506306057060073</v>
      </c>
      <c r="EI16">
        <v>3.3760119678841316</v>
      </c>
      <c r="EJ16">
        <v>3.7615758947244622</v>
      </c>
      <c r="EK16">
        <v>4.1279140193118575</v>
      </c>
      <c r="EL16">
        <v>4.014244733525679</v>
      </c>
      <c r="EM16">
        <v>4.1257851888517312</v>
      </c>
      <c r="EN16">
        <v>3.5732346185648813</v>
      </c>
      <c r="EO16">
        <v>3.6757774921846411</v>
      </c>
      <c r="EP16">
        <v>3.7710235476437717</v>
      </c>
      <c r="EQ16">
        <v>4.4516345096995282</v>
      </c>
      <c r="ER16">
        <v>3.428393293000096</v>
      </c>
      <c r="ES16">
        <v>2.8192595216233927</v>
      </c>
      <c r="ET16">
        <v>3.3658630122944224</v>
      </c>
      <c r="EU16">
        <v>3.6536791287812678</v>
      </c>
      <c r="EV16">
        <v>4.7058176609932172</v>
      </c>
      <c r="EW16">
        <v>3.967873835157874</v>
      </c>
      <c r="EX16">
        <v>3.736925225985154</v>
      </c>
      <c r="EY16">
        <v>4.2264135670228864</v>
      </c>
      <c r="EZ16">
        <v>3.5334375514004783</v>
      </c>
      <c r="FA16">
        <v>3.6397686893585397</v>
      </c>
      <c r="FB16">
        <v>3.4265580311184149</v>
      </c>
      <c r="FC16">
        <v>4.1857436647739448</v>
      </c>
      <c r="FD16">
        <v>3.7064903541895964</v>
      </c>
      <c r="FE16">
        <v>3.9062695681351283</v>
      </c>
      <c r="FF16">
        <v>3.7342646712206737</v>
      </c>
      <c r="FG16">
        <v>3.6453707190206992</v>
      </c>
      <c r="FH16">
        <v>3.268545516346856</v>
      </c>
      <c r="FI16">
        <v>3.8095150293787201</v>
      </c>
      <c r="FJ16">
        <v>3.6971621071679528</v>
      </c>
      <c r="FK16">
        <v>4.1164470021624773</v>
      </c>
      <c r="FL16">
        <v>4.2118309367985338</v>
      </c>
      <c r="FM16">
        <v>4.1913308562136811</v>
      </c>
      <c r="FN16">
        <v>4.0755703993032784</v>
      </c>
      <c r="FO16">
        <v>3.9283389746979687</v>
      </c>
      <c r="FP16">
        <v>4.5020548425461415</v>
      </c>
      <c r="FQ16">
        <v>4.573334356845808</v>
      </c>
      <c r="FR16">
        <v>4.4195572665100054</v>
      </c>
      <c r="FS16">
        <v>5.0453947775215013</v>
      </c>
      <c r="FT16">
        <v>4.4373053829129265</v>
      </c>
      <c r="FU16">
        <v>4.121610954800671</v>
      </c>
      <c r="FV16">
        <v>4.0095894703021013</v>
      </c>
      <c r="FW16">
        <v>4.5315806055656207</v>
      </c>
      <c r="FX16">
        <v>4.6166773496755003</v>
      </c>
      <c r="FY16">
        <v>4.2017332764240836</v>
      </c>
      <c r="FZ16">
        <v>4.2390742251568989</v>
      </c>
      <c r="GA16">
        <v>4.1396466894149366</v>
      </c>
      <c r="GB16">
        <v>3.8075447792258905</v>
      </c>
      <c r="GC16">
        <v>4.4426067496994488</v>
      </c>
      <c r="GD16">
        <v>4.9686150050478117</v>
      </c>
      <c r="GE16">
        <v>4.8857196604461208</v>
      </c>
      <c r="GF16">
        <v>5.0744229547853648</v>
      </c>
      <c r="GG16">
        <v>6.1979343918227388</v>
      </c>
      <c r="GH16">
        <v>5.8012095036001208</v>
      </c>
      <c r="GI16">
        <v>5.7386494961801375</v>
      </c>
      <c r="GJ16">
        <v>6.3476904154565403</v>
      </c>
      <c r="GK16">
        <v>5.2736287626919598</v>
      </c>
      <c r="GL16">
        <v>6.1894665339842083</v>
      </c>
      <c r="GM16">
        <v>5.0714456022803089</v>
      </c>
      <c r="GN16">
        <v>5.3296932075127312</v>
      </c>
      <c r="GO16">
        <v>5.7018643639004365</v>
      </c>
      <c r="GP16">
        <v>5.1586411616802064</v>
      </c>
      <c r="GQ16">
        <v>6.1394211115995878</v>
      </c>
      <c r="GR16">
        <v>6.2315019591589325</v>
      </c>
      <c r="GS16">
        <v>5.2424853140666627</v>
      </c>
      <c r="GT16">
        <v>6.3959139659880915</v>
      </c>
      <c r="GU16">
        <v>5.2803479804704132</v>
      </c>
      <c r="GV16">
        <v>5.1728912790497832</v>
      </c>
      <c r="GW16">
        <v>5.8137049704345234</v>
      </c>
      <c r="GX16">
        <v>6.695948554128865</v>
      </c>
      <c r="GY16">
        <v>4.8520954693325473</v>
      </c>
      <c r="GZ16">
        <v>5.66785121255998</v>
      </c>
      <c r="HA16">
        <v>5.5734233065437246</v>
      </c>
      <c r="HB16">
        <v>4.9025075920558034</v>
      </c>
      <c r="HC16">
        <v>5.4656212250016454</v>
      </c>
      <c r="HD16">
        <v>7.082188399365192</v>
      </c>
      <c r="HE16">
        <v>7.3732856299265706</v>
      </c>
      <c r="HF16">
        <v>7.8726647770448244</v>
      </c>
      <c r="HG16">
        <v>7.2816057948145332</v>
      </c>
      <c r="HH16">
        <v>7.5698253737704011</v>
      </c>
      <c r="HI16">
        <v>7.4319327769831887</v>
      </c>
      <c r="HJ16">
        <v>5.6273515019130862</v>
      </c>
      <c r="HK16">
        <v>7.4432095831166238</v>
      </c>
      <c r="HL16">
        <v>6.6975653280495111</v>
      </c>
      <c r="HM16">
        <v>6.7052786257571393</v>
      </c>
      <c r="HN16">
        <v>6.4559826500600064</v>
      </c>
      <c r="HO16">
        <v>8.3598850927416599</v>
      </c>
      <c r="HP16">
        <v>5.8819869891686114</v>
      </c>
      <c r="HQ16">
        <v>7.3186726189939089</v>
      </c>
      <c r="HR16">
        <v>7.7887143678377111</v>
      </c>
      <c r="HS16">
        <v>8.0942811519370412</v>
      </c>
      <c r="HT16">
        <v>6.3382770815455824</v>
      </c>
      <c r="HU16">
        <v>7.2940700510311629</v>
      </c>
      <c r="HV16">
        <v>6.586371993977246</v>
      </c>
      <c r="HW16">
        <v>6.9742501883506449</v>
      </c>
      <c r="HX16">
        <v>5.9877200536550905</v>
      </c>
      <c r="HY16">
        <v>5.5089937038724406</v>
      </c>
      <c r="HZ16">
        <v>5.0401023043200741</v>
      </c>
      <c r="IA16">
        <v>6.2080791196732905</v>
      </c>
      <c r="IB16">
        <v>5.6223113147642856</v>
      </c>
      <c r="IC16">
        <v>5.7868290903396797</v>
      </c>
      <c r="ID16">
        <v>6.3854356333501974</v>
      </c>
      <c r="IE16">
        <v>6.350907162283475</v>
      </c>
      <c r="IF16">
        <v>5.41169696031925</v>
      </c>
      <c r="IG16">
        <v>5.5559089581115719</v>
      </c>
      <c r="IH16">
        <v>6.3971675499083851</v>
      </c>
      <c r="II16">
        <v>6.8717971418855344</v>
      </c>
      <c r="IJ16">
        <v>6.2932696680062659</v>
      </c>
      <c r="IK16">
        <v>6.3945793966064866</v>
      </c>
      <c r="IL16">
        <v>5.5900850277249852</v>
      </c>
      <c r="IM16">
        <v>6.6903931323211863</v>
      </c>
      <c r="IN16">
        <v>6.0389522219130329</v>
      </c>
      <c r="IO16">
        <v>6.7127106101136338</v>
      </c>
      <c r="IP16">
        <v>5.1225000107947807</v>
      </c>
      <c r="IQ16">
        <v>5.9139659033552343</v>
      </c>
      <c r="IR16">
        <v>4.9430677011659423</v>
      </c>
      <c r="IS16">
        <v>5.1305090769135369</v>
      </c>
      <c r="IT16">
        <v>6.4004075110476277</v>
      </c>
      <c r="IU16">
        <v>6.3029928653760621</v>
      </c>
      <c r="IV16">
        <v>6.9482069460138272</v>
      </c>
      <c r="IW16">
        <v>7.0755813859168617</v>
      </c>
      <c r="IX16">
        <v>7.010733537358611</v>
      </c>
      <c r="IY16">
        <v>7.0593982227387837</v>
      </c>
      <c r="IZ16">
        <v>5.9994238159355113</v>
      </c>
      <c r="JA16">
        <v>7.8232733189186794</v>
      </c>
      <c r="JB16">
        <v>7.9296621098518409</v>
      </c>
      <c r="JC16">
        <v>7.6221627967445018</v>
      </c>
      <c r="JD16">
        <v>6.2016241869025697</v>
      </c>
      <c r="JE16">
        <v>7.6328471846195587</v>
      </c>
      <c r="JF16">
        <v>7.6492852776785867</v>
      </c>
      <c r="JG16">
        <v>7.9409839666833859</v>
      </c>
      <c r="JH16">
        <v>7.0295494332396595</v>
      </c>
      <c r="JI16">
        <v>5.9467561534326618</v>
      </c>
      <c r="JJ16">
        <v>7.2758552696301502</v>
      </c>
      <c r="JK16">
        <v>5.7683763406910264</v>
      </c>
      <c r="JL16">
        <v>5.6057322641855016</v>
      </c>
      <c r="JM16">
        <v>7.0057788162260364</v>
      </c>
      <c r="JN16">
        <v>6.7833016756360234</v>
      </c>
      <c r="JO16">
        <v>7.438214191218024</v>
      </c>
      <c r="JP16">
        <v>5.6996986147464872</v>
      </c>
      <c r="JQ16">
        <v>5.6536876759315691</v>
      </c>
      <c r="JR16">
        <v>6.6509968499613272</v>
      </c>
      <c r="JS16">
        <v>5.6115797734958779</v>
      </c>
      <c r="JT16">
        <v>6.5019195920578463</v>
      </c>
      <c r="JU16">
        <v>6.6272054239324216</v>
      </c>
      <c r="JV16">
        <v>7.5210084223123257</v>
      </c>
      <c r="JW16">
        <v>6.8097816651812657</v>
      </c>
      <c r="JX16">
        <v>4.8502688421522437</v>
      </c>
      <c r="JY16">
        <v>6.2082626913591961</v>
      </c>
      <c r="JZ16">
        <v>6.3177556326332631</v>
      </c>
      <c r="KA16">
        <v>4.6025793795025827</v>
      </c>
      <c r="KB16">
        <v>7.357812539367294</v>
      </c>
      <c r="KC16">
        <v>5.9800014043565586</v>
      </c>
      <c r="KD16">
        <v>5.8776887425961304</v>
      </c>
      <c r="KE16">
        <v>7.3251438192454783</v>
      </c>
      <c r="KF16">
        <v>6.0145935501537693</v>
      </c>
      <c r="KG16">
        <v>6.6787162284497015</v>
      </c>
      <c r="KH16">
        <v>6.466308115281139</v>
      </c>
      <c r="KI16">
        <v>6.8321323262394156</v>
      </c>
      <c r="KJ16">
        <v>5.0219573697584554</v>
      </c>
      <c r="KK16">
        <v>4.9521573710004754</v>
      </c>
      <c r="KL16">
        <v>6.9273525104385865</v>
      </c>
      <c r="KM16">
        <v>5.9467215405426606</v>
      </c>
      <c r="KN16">
        <v>5.5159809679988623</v>
      </c>
      <c r="KO16">
        <v>5.8222877203389709</v>
      </c>
      <c r="KP16">
        <v>5.2337140659826158</v>
      </c>
      <c r="KQ16">
        <v>5.2484099383321681</v>
      </c>
      <c r="KR16">
        <v>5.6657170302260127</v>
      </c>
      <c r="KS16">
        <v>5.1149787833070013</v>
      </c>
      <c r="KT16">
        <v>5.2056964096861638</v>
      </c>
      <c r="KU16">
        <v>4.3417683036173127</v>
      </c>
      <c r="KV16">
        <v>5.1775744701592172</v>
      </c>
      <c r="KW16">
        <v>5.655439856469223</v>
      </c>
      <c r="KX16">
        <v>5.9337301888799594</v>
      </c>
      <c r="KY16">
        <v>5.1358640721439812</v>
      </c>
      <c r="KZ16">
        <v>5.4017936902918713</v>
      </c>
      <c r="LA16">
        <v>5.1652190302276875</v>
      </c>
      <c r="LB16">
        <v>4.8399944661585783</v>
      </c>
      <c r="LC16">
        <v>5.0412260431351479</v>
      </c>
      <c r="LD16">
        <v>4.1095216503740533</v>
      </c>
      <c r="LE16">
        <v>5.0721093753472539</v>
      </c>
      <c r="LF16">
        <v>4.0882950001714802</v>
      </c>
      <c r="LG16">
        <v>4.7561483090455363</v>
      </c>
      <c r="LH16">
        <v>4.862933159238831</v>
      </c>
      <c r="LI16">
        <v>5.4036910925658921</v>
      </c>
      <c r="LJ16">
        <v>4.6721410986859588</v>
      </c>
      <c r="LK16">
        <v>4.6689613210039234</v>
      </c>
      <c r="LL16">
        <v>3.9932346585500991</v>
      </c>
    </row>
    <row r="17" spans="1:324">
      <c r="A17">
        <v>16</v>
      </c>
      <c r="B17">
        <v>3.8811285659768409</v>
      </c>
      <c r="C17">
        <v>3.9452994845221898</v>
      </c>
      <c r="D17">
        <v>3.5393134142161409</v>
      </c>
      <c r="E17">
        <v>3.2587874303149906</v>
      </c>
      <c r="F17">
        <v>4.3663441742097993</v>
      </c>
      <c r="G17">
        <v>3.6340635848724778</v>
      </c>
      <c r="H17">
        <v>4.2000422948497365</v>
      </c>
      <c r="I17">
        <v>3.5728331363409329</v>
      </c>
      <c r="J17">
        <v>3.6672649076505266</v>
      </c>
      <c r="K17">
        <v>4.5453769855953521</v>
      </c>
      <c r="L17">
        <v>3.5594492166931748</v>
      </c>
      <c r="M17">
        <v>4.2209834116389304</v>
      </c>
      <c r="N17">
        <v>4.1904531655121282</v>
      </c>
      <c r="O17">
        <v>4.294676476073267</v>
      </c>
      <c r="P17">
        <v>3.7716295691579411</v>
      </c>
      <c r="Q17">
        <v>3.7841289171943973</v>
      </c>
      <c r="R17">
        <v>3.9544894885131203</v>
      </c>
      <c r="S17">
        <v>3.3368490519403404</v>
      </c>
      <c r="T17">
        <v>3.941564500597547</v>
      </c>
      <c r="U17">
        <v>3.5094206046828105</v>
      </c>
      <c r="V17">
        <v>4.0690176098899231</v>
      </c>
      <c r="W17">
        <v>3.8648416111802155</v>
      </c>
      <c r="X17">
        <v>3.9900759535903356</v>
      </c>
      <c r="Y17">
        <v>3.6247482951407397</v>
      </c>
      <c r="Z17">
        <v>3.5318845590726862</v>
      </c>
      <c r="AA17">
        <v>4.194437349864657</v>
      </c>
      <c r="AB17">
        <v>3.1173771207986474</v>
      </c>
      <c r="AC17">
        <v>3.0495586344216354</v>
      </c>
      <c r="AD17">
        <v>3.369974671981661</v>
      </c>
      <c r="AE17">
        <v>2.9202268410488483</v>
      </c>
      <c r="AF17">
        <v>2.3798566446031186</v>
      </c>
      <c r="AG17">
        <v>2.6936730974996168</v>
      </c>
      <c r="AH17">
        <v>3.439037928178855</v>
      </c>
      <c r="AI17">
        <v>2.8381240662867309</v>
      </c>
      <c r="AJ17">
        <v>2.6523051993392963</v>
      </c>
      <c r="AK17">
        <v>2.4854216388425305</v>
      </c>
      <c r="AL17">
        <v>2.5681552052247176</v>
      </c>
      <c r="AM17">
        <v>2.5496231924776223</v>
      </c>
      <c r="AN17">
        <v>2.8103514029210093</v>
      </c>
      <c r="AO17">
        <v>2.9072785407749238</v>
      </c>
      <c r="AP17">
        <v>2.8408042335410451</v>
      </c>
      <c r="AQ17">
        <v>2.8198349773633442</v>
      </c>
      <c r="AR17">
        <v>2.3589771581547949</v>
      </c>
      <c r="AS17">
        <v>2.7777058427193526</v>
      </c>
      <c r="AT17">
        <v>2.7991497081660524</v>
      </c>
      <c r="AU17">
        <v>2.3846662306461721</v>
      </c>
      <c r="AV17">
        <v>3.0078523603366172</v>
      </c>
      <c r="AW17">
        <v>2.9080730924602136</v>
      </c>
      <c r="AX17">
        <v>2.4193909260500295</v>
      </c>
      <c r="AY17">
        <v>2.5158248483225911</v>
      </c>
      <c r="AZ17">
        <v>2.5001006183253502</v>
      </c>
      <c r="BA17">
        <v>2.3335813262827458</v>
      </c>
      <c r="BB17">
        <v>2.3798139821600315</v>
      </c>
      <c r="BC17">
        <v>2.2877903190746052</v>
      </c>
      <c r="BD17">
        <v>2.54198310594087</v>
      </c>
      <c r="BE17">
        <v>2.4376598771503342</v>
      </c>
      <c r="BF17">
        <v>2.5595695340356626</v>
      </c>
      <c r="BG17">
        <v>2.1268250515440248</v>
      </c>
      <c r="BH17">
        <v>2.2441195521450354</v>
      </c>
      <c r="BI17">
        <v>2.5767854447109118</v>
      </c>
      <c r="BJ17">
        <v>2.4428626826196447</v>
      </c>
      <c r="BK17">
        <v>2.4163398500458548</v>
      </c>
      <c r="BL17">
        <v>2.4768312766037783</v>
      </c>
      <c r="BM17">
        <v>2.5731878094018268</v>
      </c>
      <c r="BN17">
        <v>2.7469058657053766</v>
      </c>
      <c r="BO17">
        <v>2.4569575620570485</v>
      </c>
      <c r="BP17">
        <v>2.5787734040738743</v>
      </c>
      <c r="BQ17">
        <v>2.3809974503413112</v>
      </c>
      <c r="BR17">
        <v>2.7887717261370466</v>
      </c>
      <c r="BS17">
        <v>2.1435611963802841</v>
      </c>
      <c r="BT17">
        <v>2.2404070686846973</v>
      </c>
      <c r="BU17">
        <v>2.4998468828163571</v>
      </c>
      <c r="BV17">
        <v>2.8727007193758909</v>
      </c>
      <c r="BW17">
        <v>2.2187723253926377</v>
      </c>
      <c r="BX17">
        <v>2.1125557096571765</v>
      </c>
      <c r="BY17">
        <v>2.057409447114364</v>
      </c>
      <c r="BZ17">
        <v>2.3746226959891414</v>
      </c>
      <c r="CA17">
        <v>2.3871317252007409</v>
      </c>
      <c r="CB17">
        <v>2.2819696887230001</v>
      </c>
      <c r="CC17">
        <v>2.7745105129466001</v>
      </c>
      <c r="CD17">
        <v>2.5883429744652728</v>
      </c>
      <c r="CE17">
        <v>2.6286303439297036</v>
      </c>
      <c r="CF17">
        <v>3.1237076618153354</v>
      </c>
      <c r="CG17">
        <v>2.3937759749461569</v>
      </c>
      <c r="CH17">
        <v>2.5288075345539172</v>
      </c>
      <c r="CI17">
        <v>2.621114013381959</v>
      </c>
      <c r="CJ17">
        <v>2.4037414130066308</v>
      </c>
      <c r="CK17">
        <v>2.667995612091222</v>
      </c>
      <c r="CL17">
        <v>3.34529873944137</v>
      </c>
      <c r="CM17">
        <v>3.7591988345784015</v>
      </c>
      <c r="CN17">
        <v>3.2829804794628452</v>
      </c>
      <c r="CO17">
        <v>4.1340356143236416</v>
      </c>
      <c r="CP17">
        <v>3.3201409571299925</v>
      </c>
      <c r="CQ17">
        <v>3.7321414955327477</v>
      </c>
      <c r="CR17">
        <v>3.3520182403289307</v>
      </c>
      <c r="CS17">
        <v>3.6370013829079513</v>
      </c>
      <c r="CT17">
        <v>3.9134295878217213</v>
      </c>
      <c r="CU17">
        <v>4.5152756459877157</v>
      </c>
      <c r="CV17">
        <v>4.1910605774848912</v>
      </c>
      <c r="CW17">
        <v>4.1965646226514783</v>
      </c>
      <c r="CX17">
        <v>4.4703885265742214</v>
      </c>
      <c r="CY17">
        <v>4.5030896545714834</v>
      </c>
      <c r="CZ17">
        <v>4.1712182453206896</v>
      </c>
      <c r="DA17">
        <v>4.4301080273533149</v>
      </c>
      <c r="DB17">
        <v>5.2033375167723666</v>
      </c>
      <c r="DC17">
        <v>5.4087225941954777</v>
      </c>
      <c r="DD17">
        <v>4.6001863637415568</v>
      </c>
      <c r="DE17">
        <v>5.1081790564167147</v>
      </c>
      <c r="DF17">
        <v>4.7063941273381973</v>
      </c>
      <c r="DG17">
        <v>5.0062327839067988</v>
      </c>
      <c r="DH17">
        <v>4.7027102312005047</v>
      </c>
      <c r="DI17">
        <v>5.3512183607103561</v>
      </c>
      <c r="DJ17">
        <v>5.0173349147966331</v>
      </c>
      <c r="DK17">
        <v>5.1926729835833481</v>
      </c>
      <c r="DL17">
        <v>4.9697451404867721</v>
      </c>
      <c r="DM17">
        <v>5.3246484939754177</v>
      </c>
      <c r="DN17">
        <v>5.2360761762686412</v>
      </c>
      <c r="DO17">
        <v>5.2086981580348057</v>
      </c>
      <c r="DP17">
        <v>5.005951813021416</v>
      </c>
      <c r="DQ17">
        <v>5.8751006832229908</v>
      </c>
      <c r="DR17">
        <v>5.3632701774368972</v>
      </c>
      <c r="DS17">
        <v>4.7832641028045622</v>
      </c>
      <c r="DT17">
        <v>5.1010544405251341</v>
      </c>
      <c r="DU17">
        <v>5.0477877507285456</v>
      </c>
      <c r="DV17">
        <v>4.8082583836069039</v>
      </c>
      <c r="DW17">
        <v>4.9964715545377869</v>
      </c>
      <c r="DX17">
        <v>4.7064388232674945</v>
      </c>
      <c r="DY17">
        <v>5.3011395725599382</v>
      </c>
      <c r="DZ17">
        <v>4.3043518871846063</v>
      </c>
      <c r="EA17">
        <v>4.3213481185302909</v>
      </c>
      <c r="EB17">
        <v>4.6549865938864556</v>
      </c>
      <c r="EC17">
        <v>3.5938101729271534</v>
      </c>
      <c r="ED17">
        <v>3.3086016993923164</v>
      </c>
      <c r="EE17">
        <v>2.9083911150249269</v>
      </c>
      <c r="EF17">
        <v>3.2922927250283234</v>
      </c>
      <c r="EG17">
        <v>3.8456283232453696</v>
      </c>
      <c r="EH17">
        <v>3.506306057060073</v>
      </c>
      <c r="EI17">
        <v>3.5332119678841316</v>
      </c>
      <c r="EJ17">
        <v>3.7901758947244621</v>
      </c>
      <c r="EK17">
        <v>4.056514019311857</v>
      </c>
      <c r="EL17">
        <v>3.9285447335256789</v>
      </c>
      <c r="EM17">
        <v>4.1686851888517307</v>
      </c>
      <c r="EN17">
        <v>3.5589346185648814</v>
      </c>
      <c r="EO17">
        <v>3.6471774921846407</v>
      </c>
      <c r="EP17">
        <v>3.7853235476437712</v>
      </c>
      <c r="EQ17">
        <v>4.3230345096995277</v>
      </c>
      <c r="ER17">
        <v>3.428393293000096</v>
      </c>
      <c r="ES17">
        <v>2.9478595216233927</v>
      </c>
      <c r="ET17">
        <v>3.4087630122944228</v>
      </c>
      <c r="EU17">
        <v>3.6393791287812682</v>
      </c>
      <c r="EV17">
        <v>4.6772176609932163</v>
      </c>
      <c r="EW17">
        <v>3.910673835157874</v>
      </c>
      <c r="EX17">
        <v>3.6797252259851541</v>
      </c>
      <c r="EY17">
        <v>4.2693135670228859</v>
      </c>
      <c r="EZ17">
        <v>3.3762375514004783</v>
      </c>
      <c r="FA17">
        <v>3.5397686893585396</v>
      </c>
      <c r="FB17">
        <v>3.4979580311184151</v>
      </c>
      <c r="FC17">
        <v>4.1857436647739448</v>
      </c>
      <c r="FD17">
        <v>3.7064903541895964</v>
      </c>
      <c r="FE17">
        <v>3.8633695681351283</v>
      </c>
      <c r="FF17">
        <v>3.8342646712206738</v>
      </c>
      <c r="FG17">
        <v>3.5882707190206991</v>
      </c>
      <c r="FH17">
        <v>3.2114455163468563</v>
      </c>
      <c r="FI17">
        <v>3.8238150293787201</v>
      </c>
      <c r="FJ17">
        <v>3.8256621071679531</v>
      </c>
      <c r="FK17">
        <v>4.2164470021624769</v>
      </c>
      <c r="FL17">
        <v>4.2404309367985338</v>
      </c>
      <c r="FM17">
        <v>4.3627308562136813</v>
      </c>
      <c r="FN17">
        <v>4.1469703993032789</v>
      </c>
      <c r="FO17">
        <v>4.1569389746979679</v>
      </c>
      <c r="FP17">
        <v>5.0448548425461412</v>
      </c>
      <c r="FQ17">
        <v>4.8447343568458079</v>
      </c>
      <c r="FR17">
        <v>4.5766572665100052</v>
      </c>
      <c r="FS17">
        <v>5.1739947775215018</v>
      </c>
      <c r="FT17">
        <v>4.7802053829129267</v>
      </c>
      <c r="FU17">
        <v>4.2788109548006705</v>
      </c>
      <c r="FV17">
        <v>4.1380894703021012</v>
      </c>
      <c r="FW17">
        <v>4.70298060556562</v>
      </c>
      <c r="FX17">
        <v>4.7880773496755005</v>
      </c>
      <c r="FY17">
        <v>4.1874332764240831</v>
      </c>
      <c r="FZ17">
        <v>4.2962742251568988</v>
      </c>
      <c r="GA17">
        <v>4.1253466894149362</v>
      </c>
      <c r="GB17">
        <v>3.9218447792258906</v>
      </c>
      <c r="GC17">
        <v>4.614006749699449</v>
      </c>
      <c r="GD17">
        <v>5.1543150050478124</v>
      </c>
      <c r="GE17">
        <v>4.9429196604461207</v>
      </c>
      <c r="GF17">
        <v>5.0744229547853648</v>
      </c>
      <c r="GG17">
        <v>6.3122343918227379</v>
      </c>
      <c r="GH17">
        <v>5.7726095036001208</v>
      </c>
      <c r="GI17">
        <v>5.6100494961801379</v>
      </c>
      <c r="GJ17">
        <v>6.4048904154565403</v>
      </c>
      <c r="GK17">
        <v>5.5450287626919597</v>
      </c>
      <c r="GL17">
        <v>6.1037665339842082</v>
      </c>
      <c r="GM17">
        <v>4.7857456022803087</v>
      </c>
      <c r="GN17">
        <v>5.3725932075127307</v>
      </c>
      <c r="GO17">
        <v>6.187564363900437</v>
      </c>
      <c r="GP17">
        <v>5.1443411616802059</v>
      </c>
      <c r="GQ17">
        <v>6.2680211115995883</v>
      </c>
      <c r="GR17">
        <v>6.3601019591589321</v>
      </c>
      <c r="GS17">
        <v>5.3853853140666628</v>
      </c>
      <c r="GT17">
        <v>6.4959139659880911</v>
      </c>
      <c r="GU17">
        <v>5.0088479804704136</v>
      </c>
      <c r="GV17">
        <v>5.5871912790497831</v>
      </c>
      <c r="GW17">
        <v>5.8851049704345231</v>
      </c>
      <c r="GX17">
        <v>6.7959485541288647</v>
      </c>
      <c r="GY17">
        <v>4.8520954693325473</v>
      </c>
      <c r="GZ17">
        <v>5.9107512125599797</v>
      </c>
      <c r="HA17">
        <v>5.4448233065437242</v>
      </c>
      <c r="HB17">
        <v>4.9025075920558034</v>
      </c>
      <c r="HC17">
        <v>5.4799212250016458</v>
      </c>
      <c r="HD17">
        <v>7.1536883993651923</v>
      </c>
      <c r="HE17">
        <v>7.2018856299265703</v>
      </c>
      <c r="HF17">
        <v>7.701264777044825</v>
      </c>
      <c r="HG17">
        <v>6.8959057948145333</v>
      </c>
      <c r="HH17">
        <v>7.6698253737704007</v>
      </c>
      <c r="HI17">
        <v>7.1033327769831889</v>
      </c>
      <c r="HJ17">
        <v>5.7273515019130858</v>
      </c>
      <c r="HK17">
        <v>7.5147095831166233</v>
      </c>
      <c r="HL17">
        <v>6.4261653280495112</v>
      </c>
      <c r="HM17">
        <v>7.1481786257571391</v>
      </c>
      <c r="HN17">
        <v>6.2702826500600066</v>
      </c>
      <c r="HO17">
        <v>8.1312850927416598</v>
      </c>
      <c r="HP17">
        <v>5.8390869891686119</v>
      </c>
      <c r="HQ17">
        <v>7.3615726189939092</v>
      </c>
      <c r="HR17">
        <v>7.674414367837711</v>
      </c>
      <c r="HS17">
        <v>7.9085811519370406</v>
      </c>
      <c r="HT17">
        <v>6.3811770815455828</v>
      </c>
      <c r="HU17">
        <v>7.2369700510311628</v>
      </c>
      <c r="HV17">
        <v>6.2577719939772463</v>
      </c>
      <c r="HW17">
        <v>7.1742501883506451</v>
      </c>
      <c r="HX17">
        <v>6.1877200536550898</v>
      </c>
      <c r="HY17">
        <v>5.4232937038724405</v>
      </c>
      <c r="HZ17">
        <v>4.9116023043200734</v>
      </c>
      <c r="IA17">
        <v>6.193779119673291</v>
      </c>
      <c r="IB17">
        <v>5.6365113147642854</v>
      </c>
      <c r="IC17">
        <v>5.8296290903396795</v>
      </c>
      <c r="ID17">
        <v>6.5139356333501972</v>
      </c>
      <c r="IE17">
        <v>5.9509071622834746</v>
      </c>
      <c r="IF17">
        <v>5.3402969603192503</v>
      </c>
      <c r="IG17">
        <v>5.4845089581115714</v>
      </c>
      <c r="IH17">
        <v>6.4256675499083844</v>
      </c>
      <c r="II17">
        <v>7.1574971418855347</v>
      </c>
      <c r="IJ17">
        <v>6.1218696680062656</v>
      </c>
      <c r="IK17">
        <v>6.4516793966064867</v>
      </c>
      <c r="IL17">
        <v>5.9900850277249846</v>
      </c>
      <c r="IM17">
        <v>6.6331931323211863</v>
      </c>
      <c r="IN17">
        <v>6.7818522219130326</v>
      </c>
      <c r="IO17">
        <v>6.3270106101136339</v>
      </c>
      <c r="IP17">
        <v>5.7796000107947805</v>
      </c>
      <c r="IQ17">
        <v>5.7853659033552347</v>
      </c>
      <c r="IR17">
        <v>4.9144677011659423</v>
      </c>
      <c r="IS17">
        <v>5.5591090769135363</v>
      </c>
      <c r="IT17">
        <v>5.9290075110476277</v>
      </c>
      <c r="IU17">
        <v>6.2601928653760623</v>
      </c>
      <c r="IV17">
        <v>6.9911069460138275</v>
      </c>
      <c r="IW17">
        <v>7.1183813859168614</v>
      </c>
      <c r="IX17">
        <v>6.9964335373586115</v>
      </c>
      <c r="IY17">
        <v>6.8307982227387836</v>
      </c>
      <c r="IZ17">
        <v>5.9137238159355112</v>
      </c>
      <c r="JA17">
        <v>7.7089733189186793</v>
      </c>
      <c r="JB17">
        <v>7.7867621098518409</v>
      </c>
      <c r="JC17">
        <v>7.7078627967445019</v>
      </c>
      <c r="JD17">
        <v>6.2588241869025705</v>
      </c>
      <c r="JE17">
        <v>7.8756471846195586</v>
      </c>
      <c r="JF17">
        <v>7.7206852776785873</v>
      </c>
      <c r="JG17">
        <v>7.8409839666833854</v>
      </c>
      <c r="JH17">
        <v>7.18674943323966</v>
      </c>
      <c r="JI17">
        <v>6.0324561534326611</v>
      </c>
      <c r="JJ17">
        <v>7.5186552696301501</v>
      </c>
      <c r="JK17">
        <v>5.925576340691026</v>
      </c>
      <c r="JL17">
        <v>5.3772322641855013</v>
      </c>
      <c r="JM17">
        <v>6.9057788162260358</v>
      </c>
      <c r="JN17">
        <v>6.8119016756360233</v>
      </c>
      <c r="JO17">
        <v>7.2811141912180233</v>
      </c>
      <c r="JP17">
        <v>5.4853986147464875</v>
      </c>
      <c r="JQ17">
        <v>5.6250876759315691</v>
      </c>
      <c r="JR17">
        <v>6.9652968499613284</v>
      </c>
      <c r="JS17">
        <v>6.2401797734958775</v>
      </c>
      <c r="JT17">
        <v>6.7590195920578457</v>
      </c>
      <c r="JU17">
        <v>6.3272054239324209</v>
      </c>
      <c r="JV17">
        <v>7.221008422312325</v>
      </c>
      <c r="JW17">
        <v>6.8240816651812661</v>
      </c>
      <c r="JX17">
        <v>4.9502688421522443</v>
      </c>
      <c r="JY17">
        <v>6.0797626913591962</v>
      </c>
      <c r="JZ17">
        <v>6.374955632633263</v>
      </c>
      <c r="KA17">
        <v>4.8453793795025826</v>
      </c>
      <c r="KB17">
        <v>7.4435125393672941</v>
      </c>
      <c r="KC17">
        <v>6.2657014043565589</v>
      </c>
      <c r="KD17">
        <v>5.8918887425961302</v>
      </c>
      <c r="KE17">
        <v>7.1108438192454786</v>
      </c>
      <c r="KF17">
        <v>5.728893550153769</v>
      </c>
      <c r="KG17">
        <v>6.5216162284497008</v>
      </c>
      <c r="KH17">
        <v>6.3949081152811393</v>
      </c>
      <c r="KI17">
        <v>6.7606323262394152</v>
      </c>
      <c r="KJ17">
        <v>5.2219573697584556</v>
      </c>
      <c r="KK17">
        <v>4.9949573710004751</v>
      </c>
      <c r="KL17">
        <v>6.798752510438586</v>
      </c>
      <c r="KM17">
        <v>5.5610215405426606</v>
      </c>
      <c r="KN17">
        <v>5.3302809679988625</v>
      </c>
      <c r="KO17">
        <v>5.6508877203389707</v>
      </c>
      <c r="KP17">
        <v>5.3194140659826159</v>
      </c>
      <c r="KQ17">
        <v>5.2626099383321678</v>
      </c>
      <c r="KR17">
        <v>5.7228170302260128</v>
      </c>
      <c r="KS17">
        <v>4.9577787833070008</v>
      </c>
      <c r="KT17">
        <v>4.9913964096861632</v>
      </c>
      <c r="KU17">
        <v>4.1703683036173134</v>
      </c>
      <c r="KV17">
        <v>5.1204744701592171</v>
      </c>
      <c r="KW17">
        <v>5.6125398564692226</v>
      </c>
      <c r="KX17">
        <v>5.6909301888799595</v>
      </c>
      <c r="KY17">
        <v>5.1501640721439816</v>
      </c>
      <c r="KZ17">
        <v>5.258993690291871</v>
      </c>
      <c r="LA17">
        <v>5.0223190302276874</v>
      </c>
      <c r="LB17">
        <v>4.6256944661585786</v>
      </c>
      <c r="LC17">
        <v>5.1841260431351479</v>
      </c>
      <c r="LD17">
        <v>3.9809216503740532</v>
      </c>
      <c r="LE17">
        <v>5.0292093753472535</v>
      </c>
      <c r="LF17">
        <v>4.002595000171481</v>
      </c>
      <c r="LG17">
        <v>4.3990483090455363</v>
      </c>
      <c r="LH17">
        <v>4.7343331592388314</v>
      </c>
      <c r="LI17">
        <v>5.2036910925658919</v>
      </c>
      <c r="LJ17">
        <v>4.2721410986859603</v>
      </c>
      <c r="LK17">
        <v>4.7689613210039239</v>
      </c>
      <c r="LL17">
        <v>3.8504346585500988</v>
      </c>
    </row>
    <row r="18" spans="1:324">
      <c r="A18">
        <v>17</v>
      </c>
      <c r="B18">
        <v>3.9082279791671679</v>
      </c>
      <c r="C18">
        <v>3.5557128251840648</v>
      </c>
      <c r="D18">
        <v>3.7702798904243129</v>
      </c>
      <c r="E18">
        <v>3.5333602144595968</v>
      </c>
      <c r="F18">
        <v>4.5422054127100191</v>
      </c>
      <c r="G18">
        <v>3.4350972721080382</v>
      </c>
      <c r="H18">
        <v>3.7307359319895488</v>
      </c>
      <c r="I18">
        <v>3.199322084090706</v>
      </c>
      <c r="J18">
        <v>4.1506616113715822</v>
      </c>
      <c r="K18">
        <v>4.4242218528187855</v>
      </c>
      <c r="L18">
        <v>3.8128672076486381</v>
      </c>
      <c r="M18">
        <v>4.5621916672399543</v>
      </c>
      <c r="N18">
        <v>4.2986186849454802</v>
      </c>
      <c r="O18">
        <v>3.8754985913558904</v>
      </c>
      <c r="P18">
        <v>3.3280914008320512</v>
      </c>
      <c r="Q18">
        <v>4.0728816917851125</v>
      </c>
      <c r="R18">
        <v>3.2773083652035102</v>
      </c>
      <c r="S18">
        <v>3.3034105832302902</v>
      </c>
      <c r="T18">
        <v>3.9618142656147901</v>
      </c>
      <c r="U18">
        <v>3.9645934554590907</v>
      </c>
      <c r="V18">
        <v>4.24143003920687</v>
      </c>
      <c r="W18">
        <v>3.4593381807257937</v>
      </c>
      <c r="X18">
        <v>3.8294400202160279</v>
      </c>
      <c r="Y18">
        <v>3.4231566035497485</v>
      </c>
      <c r="Z18">
        <v>3.5078710814243084</v>
      </c>
      <c r="AA18">
        <v>3.9192666868381845</v>
      </c>
      <c r="AB18">
        <v>2.986312156825623</v>
      </c>
      <c r="AC18">
        <v>2.8301335081095038</v>
      </c>
      <c r="AD18">
        <v>3.1225801113613776</v>
      </c>
      <c r="AE18">
        <v>2.5272380377889814</v>
      </c>
      <c r="AF18">
        <v>2.6118620935553767</v>
      </c>
      <c r="AG18">
        <v>2.9561774774538128</v>
      </c>
      <c r="AH18">
        <v>3.8691562125063017</v>
      </c>
      <c r="AI18">
        <v>3.0016830900902098</v>
      </c>
      <c r="AJ18">
        <v>3.0403339731095418</v>
      </c>
      <c r="AK18">
        <v>2.3264112493470854</v>
      </c>
      <c r="AL18">
        <v>2.7167938298250291</v>
      </c>
      <c r="AM18">
        <v>3.212030264444635</v>
      </c>
      <c r="AN18">
        <v>2.9093879575114561</v>
      </c>
      <c r="AO18">
        <v>3.1758170902879916</v>
      </c>
      <c r="AP18">
        <v>2.6803316874347467</v>
      </c>
      <c r="AQ18">
        <v>2.3822907052997024</v>
      </c>
      <c r="AR18">
        <v>2.3282831149766068</v>
      </c>
      <c r="AS18">
        <v>2.5296486782822032</v>
      </c>
      <c r="AT18">
        <v>2.3919559156709758</v>
      </c>
      <c r="AU18">
        <v>2.3474829401209454</v>
      </c>
      <c r="AV18">
        <v>2.7463782122801104</v>
      </c>
      <c r="AW18">
        <v>3.168616041145603</v>
      </c>
      <c r="AX18">
        <v>2.637157524819596</v>
      </c>
      <c r="AY18">
        <v>2.3457836076192642</v>
      </c>
      <c r="AZ18">
        <v>2.8936637498225388</v>
      </c>
      <c r="BA18">
        <v>2.4196266306513894</v>
      </c>
      <c r="BB18">
        <v>2.1068360855529842</v>
      </c>
      <c r="BC18">
        <v>2.8460765050999748</v>
      </c>
      <c r="BD18">
        <v>2.5916769099773425</v>
      </c>
      <c r="BE18">
        <v>2.2978499382877917</v>
      </c>
      <c r="BF18">
        <v>2.4477843701022861</v>
      </c>
      <c r="BG18">
        <v>2.1135195106838354</v>
      </c>
      <c r="BH18">
        <v>2.5113703179031943</v>
      </c>
      <c r="BI18">
        <v>2.7476938266672231</v>
      </c>
      <c r="BJ18">
        <v>2.5524841048969242</v>
      </c>
      <c r="BK18">
        <v>2.5515152565692261</v>
      </c>
      <c r="BL18">
        <v>2.7239225322873613</v>
      </c>
      <c r="BM18">
        <v>2.446664458542922</v>
      </c>
      <c r="BN18">
        <v>2.3133620996691842</v>
      </c>
      <c r="BO18">
        <v>2.4757940495367872</v>
      </c>
      <c r="BP18">
        <v>2.4188466416241026</v>
      </c>
      <c r="BQ18">
        <v>2.445687668872095</v>
      </c>
      <c r="BR18">
        <v>2.8210544347562334</v>
      </c>
      <c r="BS18">
        <v>2.2351957763633314</v>
      </c>
      <c r="BT18">
        <v>2.2183603840169512</v>
      </c>
      <c r="BU18">
        <v>2.4208616862581711</v>
      </c>
      <c r="BV18">
        <v>2.8304840780416725</v>
      </c>
      <c r="BW18">
        <v>2.3936310059326313</v>
      </c>
      <c r="BX18">
        <v>2.3184721275861295</v>
      </c>
      <c r="BY18">
        <v>1.9173442701423526</v>
      </c>
      <c r="BZ18">
        <v>2.3766519988821839</v>
      </c>
      <c r="CA18">
        <v>2.2649720760467162</v>
      </c>
      <c r="CB18">
        <v>2.2010329428361137</v>
      </c>
      <c r="CC18">
        <v>2.2141435929716287</v>
      </c>
      <c r="CD18">
        <v>2.6528423245867265</v>
      </c>
      <c r="CE18">
        <v>2.7089258507941114</v>
      </c>
      <c r="CF18">
        <v>2.6221150389435999</v>
      </c>
      <c r="CG18">
        <v>2.510642237050329</v>
      </c>
      <c r="CH18">
        <v>2.5185089492836497</v>
      </c>
      <c r="CI18">
        <v>2.8183968929745489</v>
      </c>
      <c r="CJ18">
        <v>2.4186738210818013</v>
      </c>
      <c r="CK18">
        <v>3.0982073060699986</v>
      </c>
      <c r="CL18">
        <v>3.4119702638529228</v>
      </c>
      <c r="CM18">
        <v>3.4817033197472771</v>
      </c>
      <c r="CN18">
        <v>3.5460942077399102</v>
      </c>
      <c r="CO18">
        <v>3.215944729698164</v>
      </c>
      <c r="CP18">
        <v>3.2322606836957153</v>
      </c>
      <c r="CQ18">
        <v>3.9259055443793018</v>
      </c>
      <c r="CR18">
        <v>3.5037052648507845</v>
      </c>
      <c r="CS18">
        <v>3.6322021751778113</v>
      </c>
      <c r="CT18">
        <v>3.6555383160673651</v>
      </c>
      <c r="CU18">
        <v>4.2740509436487235</v>
      </c>
      <c r="CV18">
        <v>4.2632385805961563</v>
      </c>
      <c r="CW18">
        <v>4.2397730038153405</v>
      </c>
      <c r="CX18">
        <v>4.4990446909524353</v>
      </c>
      <c r="CY18">
        <v>4.4458387774783379</v>
      </c>
      <c r="CZ18">
        <v>4.3044201389280374</v>
      </c>
      <c r="DA18">
        <v>4.1918331928467456</v>
      </c>
      <c r="DB18">
        <v>4.6263845906245118</v>
      </c>
      <c r="DC18">
        <v>4.7625658499155774</v>
      </c>
      <c r="DD18">
        <v>5.7226273110080905</v>
      </c>
      <c r="DE18">
        <v>5.4698160411224759</v>
      </c>
      <c r="DF18">
        <v>4.5034793933002453</v>
      </c>
      <c r="DG18">
        <v>4.9886109889269044</v>
      </c>
      <c r="DH18">
        <v>5.0779929735951752</v>
      </c>
      <c r="DI18">
        <v>5.380037465092113</v>
      </c>
      <c r="DJ18">
        <v>5.5181512558759076</v>
      </c>
      <c r="DK18">
        <v>5.1416903819981297</v>
      </c>
      <c r="DL18">
        <v>5.2840791186062868</v>
      </c>
      <c r="DM18">
        <v>5.1266024150654435</v>
      </c>
      <c r="DN18">
        <v>5.2159682133906742</v>
      </c>
      <c r="DO18">
        <v>5.1842790762430235</v>
      </c>
      <c r="DP18">
        <v>5.0617104629726173</v>
      </c>
      <c r="DQ18">
        <v>5.5652842474023139</v>
      </c>
      <c r="DR18">
        <v>5.0336000421525799</v>
      </c>
      <c r="DS18">
        <v>4.623495897492786</v>
      </c>
      <c r="DT18">
        <v>4.552779855657775</v>
      </c>
      <c r="DU18">
        <v>5.0195701320562689</v>
      </c>
      <c r="DV18">
        <v>4.7730252587082242</v>
      </c>
      <c r="DW18">
        <v>5.3642881380626681</v>
      </c>
      <c r="DX18">
        <v>5.1152205650930096</v>
      </c>
      <c r="DY18">
        <v>4.9579363344822331</v>
      </c>
      <c r="DZ18">
        <v>4.4536011089316903</v>
      </c>
      <c r="EA18">
        <v>4.6758682388386417</v>
      </c>
      <c r="EB18">
        <v>4.9153766330703226</v>
      </c>
      <c r="EC18">
        <v>4.4236075536778925</v>
      </c>
      <c r="ED18">
        <v>3.5485234145237912</v>
      </c>
      <c r="EE18">
        <v>3.0374154300333944</v>
      </c>
      <c r="EF18">
        <v>3.1225044242358657</v>
      </c>
      <c r="EG18">
        <v>3.1230191204531197</v>
      </c>
      <c r="EH18">
        <v>3.447444739589645</v>
      </c>
      <c r="EI18">
        <v>3.6144336388283591</v>
      </c>
      <c r="EJ18">
        <v>3.6331800997427184</v>
      </c>
      <c r="EK18">
        <v>3.481387331734517</v>
      </c>
      <c r="EL18">
        <v>3.647010785332828</v>
      </c>
      <c r="EM18">
        <v>3.4991947089996605</v>
      </c>
      <c r="EN18">
        <v>3.5239467917793483</v>
      </c>
      <c r="EO18">
        <v>3.4032053938284625</v>
      </c>
      <c r="EP18">
        <v>3.2268874138746848</v>
      </c>
      <c r="EQ18">
        <v>4.3627917693022038</v>
      </c>
      <c r="ER18">
        <v>3.2763047847731381</v>
      </c>
      <c r="ES18">
        <v>2.9805889732864435</v>
      </c>
      <c r="ET18">
        <v>3.0557892776414031</v>
      </c>
      <c r="EU18">
        <v>3.5766034114340681</v>
      </c>
      <c r="EV18">
        <v>3.4958229092337163</v>
      </c>
      <c r="EW18">
        <v>3.4655841486716925</v>
      </c>
      <c r="EX18">
        <v>3.7722930436894475</v>
      </c>
      <c r="EY18">
        <v>4.2184821020333629</v>
      </c>
      <c r="EZ18">
        <v>3.4360954320391848</v>
      </c>
      <c r="FA18">
        <v>3.4669909067041553</v>
      </c>
      <c r="FB18">
        <v>3.5798813485414218</v>
      </c>
      <c r="FC18">
        <v>4.5077644569220636</v>
      </c>
      <c r="FD18">
        <v>4.0597612504205429</v>
      </c>
      <c r="FE18">
        <v>3.8913777435862569</v>
      </c>
      <c r="FF18">
        <v>3.7709992265719205</v>
      </c>
      <c r="FG18">
        <v>3.6991057538521956</v>
      </c>
      <c r="FH18">
        <v>3.3304913636378668</v>
      </c>
      <c r="FI18">
        <v>4.0772851397830276</v>
      </c>
      <c r="FJ18">
        <v>3.9121521028980508</v>
      </c>
      <c r="FK18">
        <v>4.0176197572865933</v>
      </c>
      <c r="FL18">
        <v>4.4340675307729907</v>
      </c>
      <c r="FM18">
        <v>4.6273320279959709</v>
      </c>
      <c r="FN18">
        <v>3.8971820341856831</v>
      </c>
      <c r="FO18">
        <v>4.4446884021466948</v>
      </c>
      <c r="FP18">
        <v>4.9911686915908797</v>
      </c>
      <c r="FQ18">
        <v>5.2186247779347372</v>
      </c>
      <c r="FR18">
        <v>4.7095478540967948</v>
      </c>
      <c r="FS18">
        <v>5.1006326716058998</v>
      </c>
      <c r="FT18">
        <v>4.8324563745587357</v>
      </c>
      <c r="FU18">
        <v>4.5664595142643343</v>
      </c>
      <c r="FV18">
        <v>4.5216860371162264</v>
      </c>
      <c r="FW18">
        <v>4.3812286967041132</v>
      </c>
      <c r="FX18">
        <v>4.7781010474520116</v>
      </c>
      <c r="FY18">
        <v>4.7154382414743434</v>
      </c>
      <c r="FZ18">
        <v>4.6732482760460314</v>
      </c>
      <c r="GA18">
        <v>4.4114803882569946</v>
      </c>
      <c r="GB18">
        <v>4.4627939076255858</v>
      </c>
      <c r="GC18">
        <v>4.5716236726447059</v>
      </c>
      <c r="GD18">
        <v>5.6289975309471414</v>
      </c>
      <c r="GE18">
        <v>4.7579860821963615</v>
      </c>
      <c r="GF18">
        <v>5.2206365916555058</v>
      </c>
      <c r="GG18">
        <v>5.8028043744222702</v>
      </c>
      <c r="GH18">
        <v>5.3112288924650164</v>
      </c>
      <c r="GI18">
        <v>5.060348884875971</v>
      </c>
      <c r="GJ18">
        <v>6.4147465626523088</v>
      </c>
      <c r="GK18">
        <v>5.4666305184535524</v>
      </c>
      <c r="GL18">
        <v>6.5765573327536639</v>
      </c>
      <c r="GM18">
        <v>4.6268529199985329</v>
      </c>
      <c r="GN18">
        <v>5.3822129336380229</v>
      </c>
      <c r="GO18">
        <v>5.0035855451435349</v>
      </c>
      <c r="GP18">
        <v>6.2709427301809963</v>
      </c>
      <c r="GQ18">
        <v>6.9193887486832715</v>
      </c>
      <c r="GR18">
        <v>6.3372655638009787</v>
      </c>
      <c r="GS18">
        <v>5.8448993816659209</v>
      </c>
      <c r="GT18">
        <v>6.4147764133868668</v>
      </c>
      <c r="GU18">
        <v>5.2738012379101393</v>
      </c>
      <c r="GV18">
        <v>5.6349400191748851</v>
      </c>
      <c r="GW18">
        <v>6.3556806165636175</v>
      </c>
      <c r="GX18">
        <v>6.556094483800095</v>
      </c>
      <c r="GY18">
        <v>5.2378807768509263</v>
      </c>
      <c r="GZ18">
        <v>6.1780865983137065</v>
      </c>
      <c r="HA18">
        <v>5.2085278024832142</v>
      </c>
      <c r="HB18">
        <v>4.7210555449300129</v>
      </c>
      <c r="HC18">
        <v>5.5665570325426659</v>
      </c>
      <c r="HD18">
        <v>6.7979142946347135</v>
      </c>
      <c r="HE18">
        <v>7.1845669208940564</v>
      </c>
      <c r="HF18">
        <v>8.5643548980673572</v>
      </c>
      <c r="HG18">
        <v>7.552575285297622</v>
      </c>
      <c r="HH18">
        <v>7.7014211547440468</v>
      </c>
      <c r="HI18">
        <v>6.7334617474924698</v>
      </c>
      <c r="HJ18">
        <v>6.9089237972295745</v>
      </c>
      <c r="HK18">
        <v>7.6217403057555853</v>
      </c>
      <c r="HL18">
        <v>6.2827689543445455</v>
      </c>
      <c r="HM18">
        <v>7.6431320297580747</v>
      </c>
      <c r="HN18">
        <v>6.6429502836360799</v>
      </c>
      <c r="HO18">
        <v>7.5242537352081795</v>
      </c>
      <c r="HP18">
        <v>5.1143332388243241</v>
      </c>
      <c r="HQ18">
        <v>7.6587242868021246</v>
      </c>
      <c r="HR18">
        <v>8.0968362982117288</v>
      </c>
      <c r="HS18">
        <v>6.4709192709488637</v>
      </c>
      <c r="HT18">
        <v>6.6420794260000706</v>
      </c>
      <c r="HU18">
        <v>5.7325377128937243</v>
      </c>
      <c r="HV18">
        <v>6.538393824119173</v>
      </c>
      <c r="HW18">
        <v>7.2995311113584984</v>
      </c>
      <c r="HX18">
        <v>7.3041423399531844</v>
      </c>
      <c r="HY18">
        <v>5.321539161277145</v>
      </c>
      <c r="HZ18">
        <v>6.061600221732693</v>
      </c>
      <c r="IA18">
        <v>6.3179711260782021</v>
      </c>
      <c r="IB18">
        <v>5.40736080293585</v>
      </c>
      <c r="IC18">
        <v>5.8141650273876673</v>
      </c>
      <c r="ID18">
        <v>6.8564422521551487</v>
      </c>
      <c r="IE18">
        <v>5.8801017058199818</v>
      </c>
      <c r="IF18">
        <v>5.1284214099544334</v>
      </c>
      <c r="IG18">
        <v>5.3345406633507721</v>
      </c>
      <c r="IH18">
        <v>6.5398173063448866</v>
      </c>
      <c r="II18">
        <v>7.0806193297914906</v>
      </c>
      <c r="IJ18">
        <v>5.805789625286871</v>
      </c>
      <c r="IK18">
        <v>5.8208013224772452</v>
      </c>
      <c r="IL18">
        <v>6.439698296012633</v>
      </c>
      <c r="IM18">
        <v>6.5883265373064592</v>
      </c>
      <c r="IN18">
        <v>6.8524732438725815</v>
      </c>
      <c r="IO18">
        <v>6.0617793531251811</v>
      </c>
      <c r="IP18">
        <v>5.7486778290468354</v>
      </c>
      <c r="IQ18">
        <v>5.9979452107512659</v>
      </c>
      <c r="IR18">
        <v>5.5006976967498344</v>
      </c>
      <c r="IS18">
        <v>5.4065639213229097</v>
      </c>
      <c r="IT18">
        <v>5.2593395867281325</v>
      </c>
      <c r="IU18">
        <v>6.589489621371051</v>
      </c>
      <c r="IV18">
        <v>7.3953846393268368</v>
      </c>
      <c r="IW18">
        <v>7.2999527935743203</v>
      </c>
      <c r="IX18">
        <v>7.0477176039845357</v>
      </c>
      <c r="IY18">
        <v>7.3640664136215745</v>
      </c>
      <c r="IZ18">
        <v>6.6066237959041114</v>
      </c>
      <c r="JA18">
        <v>7.4992415721459391</v>
      </c>
      <c r="JB18">
        <v>7.5537645371365771</v>
      </c>
      <c r="JC18">
        <v>7.2913844655312907</v>
      </c>
      <c r="JD18">
        <v>6.8806366211581897</v>
      </c>
      <c r="JE18">
        <v>7.7271595834800575</v>
      </c>
      <c r="JF18">
        <v>7.0167637688514519</v>
      </c>
      <c r="JG18">
        <v>7.5028684414619393</v>
      </c>
      <c r="JH18">
        <v>7.1322467540389001</v>
      </c>
      <c r="JI18">
        <v>6.1628497059911789</v>
      </c>
      <c r="JJ18">
        <v>7.4973074587841628</v>
      </c>
      <c r="JK18">
        <v>6.7440883665585281</v>
      </c>
      <c r="JL18">
        <v>5.4761358174767905</v>
      </c>
      <c r="JM18">
        <v>7.2443062827286795</v>
      </c>
      <c r="JN18">
        <v>6.7803779772097208</v>
      </c>
      <c r="JO18">
        <v>7.1701598144222274</v>
      </c>
      <c r="JP18">
        <v>5.7845664671419055</v>
      </c>
      <c r="JQ18">
        <v>5.3606290192798181</v>
      </c>
      <c r="JR18">
        <v>7.0557084794702805</v>
      </c>
      <c r="JS18">
        <v>6.3415026777085375</v>
      </c>
      <c r="JT18">
        <v>6.5252695806821812</v>
      </c>
      <c r="JU18">
        <v>6.2987902147050034</v>
      </c>
      <c r="JV18">
        <v>6.8940849491672731</v>
      </c>
      <c r="JW18">
        <v>6.8783797447814932</v>
      </c>
      <c r="JX18">
        <v>5.2132958438299948</v>
      </c>
      <c r="JY18">
        <v>6.343461273679794</v>
      </c>
      <c r="JZ18">
        <v>6.1819244267783979</v>
      </c>
      <c r="KA18">
        <v>5.3474961444072431</v>
      </c>
      <c r="KB18">
        <v>7.4035588110550776</v>
      </c>
      <c r="KC18">
        <v>6.364257778885638</v>
      </c>
      <c r="KD18">
        <v>5.9453789926131027</v>
      </c>
      <c r="KE18">
        <v>6.6669538503091736</v>
      </c>
      <c r="KF18">
        <v>6.0714430023698291</v>
      </c>
      <c r="KG18">
        <v>6.0805414215010654</v>
      </c>
      <c r="KH18">
        <v>6.5394315751121965</v>
      </c>
      <c r="KI18">
        <v>6.5994407771888497</v>
      </c>
      <c r="KJ18">
        <v>5.3073422934476131</v>
      </c>
      <c r="KK18">
        <v>5.2346273714756189</v>
      </c>
      <c r="KL18">
        <v>6.8330422318306114</v>
      </c>
      <c r="KM18">
        <v>5.5854084247346583</v>
      </c>
      <c r="KN18">
        <v>5.6412023055051259</v>
      </c>
      <c r="KO18">
        <v>6.1608005070563587</v>
      </c>
      <c r="KP18">
        <v>5.6152076987324113</v>
      </c>
      <c r="KQ18">
        <v>6.0049272094116084</v>
      </c>
      <c r="KR18">
        <v>6.0664746819909601</v>
      </c>
      <c r="KS18">
        <v>5.3980476509540347</v>
      </c>
      <c r="KT18">
        <v>5.5268692775501851</v>
      </c>
      <c r="KU18">
        <v>4.6872425510120896</v>
      </c>
      <c r="KV18">
        <v>5.1573780768082509</v>
      </c>
      <c r="KW18">
        <v>5.7038429342530357</v>
      </c>
      <c r="KX18">
        <v>6.0138478937705795</v>
      </c>
      <c r="KY18">
        <v>4.887473095821413</v>
      </c>
      <c r="KZ18">
        <v>5.2572120612238606</v>
      </c>
      <c r="LA18">
        <v>5.2092813017481374</v>
      </c>
      <c r="LB18">
        <v>4.4830519442095076</v>
      </c>
      <c r="LC18">
        <v>5.6073008503805113</v>
      </c>
      <c r="LD18">
        <v>4.4371616188596938</v>
      </c>
      <c r="LE18">
        <v>5.2531459753080778</v>
      </c>
      <c r="LF18">
        <v>3.7793087249863087</v>
      </c>
      <c r="LG18">
        <v>4.3150012588790352</v>
      </c>
      <c r="LH18">
        <v>4.661225241544642</v>
      </c>
      <c r="LI18">
        <v>4.9903668809186268</v>
      </c>
      <c r="LJ18">
        <v>4.3348836059291349</v>
      </c>
      <c r="LK18">
        <v>4.8175069644029316</v>
      </c>
      <c r="LL18">
        <v>4.1443880682569967</v>
      </c>
    </row>
    <row r="19" spans="1:324">
      <c r="A19">
        <v>18</v>
      </c>
      <c r="B19">
        <v>3.9332279791671683</v>
      </c>
      <c r="C19">
        <v>3.7682128251840648</v>
      </c>
      <c r="D19">
        <v>4.0077798904243132</v>
      </c>
      <c r="E19">
        <v>3.5708602144595969</v>
      </c>
      <c r="F19">
        <v>4.7297054127100191</v>
      </c>
      <c r="G19">
        <v>3.547597272108038</v>
      </c>
      <c r="H19">
        <v>3.7557359319895487</v>
      </c>
      <c r="I19">
        <v>3.0868220840907057</v>
      </c>
      <c r="J19">
        <v>4.0756616113715829</v>
      </c>
      <c r="K19">
        <v>4.3742218528187857</v>
      </c>
      <c r="L19">
        <v>3.8128672076486381</v>
      </c>
      <c r="M19">
        <v>4.6871916672399543</v>
      </c>
      <c r="N19">
        <v>4.4236186849454802</v>
      </c>
      <c r="O19">
        <v>3.8754985913558904</v>
      </c>
      <c r="P19">
        <v>3.4155914008320511</v>
      </c>
      <c r="Q19">
        <v>4.047881691785113</v>
      </c>
      <c r="R19">
        <v>3.5648083652035103</v>
      </c>
      <c r="S19">
        <v>3.5534105832302902</v>
      </c>
      <c r="T19">
        <v>3.67431426561479</v>
      </c>
      <c r="U19">
        <v>4.0520934554590902</v>
      </c>
      <c r="V19">
        <v>4.2164300392068697</v>
      </c>
      <c r="W19">
        <v>3.4468381807257935</v>
      </c>
      <c r="X19">
        <v>3.8794400202160277</v>
      </c>
      <c r="Y19">
        <v>3.6106566035497485</v>
      </c>
      <c r="Z19">
        <v>3.6828710814243086</v>
      </c>
      <c r="AA19">
        <v>3.7567666868381844</v>
      </c>
      <c r="AB19">
        <v>3.0988121568256233</v>
      </c>
      <c r="AC19">
        <v>2.9926335081095035</v>
      </c>
      <c r="AD19">
        <v>3.3225801113613773</v>
      </c>
      <c r="AE19">
        <v>2.6147380377889813</v>
      </c>
      <c r="AF19">
        <v>2.5993620935553765</v>
      </c>
      <c r="AG19">
        <v>2.881177477453813</v>
      </c>
      <c r="AH19">
        <v>3.7941562125063015</v>
      </c>
      <c r="AI19">
        <v>3.0016830900902098</v>
      </c>
      <c r="AJ19">
        <v>3.5403339731095418</v>
      </c>
      <c r="AK19">
        <v>2.3639112493470855</v>
      </c>
      <c r="AL19">
        <v>2.7042938298250294</v>
      </c>
      <c r="AM19">
        <v>3.3620302644446354</v>
      </c>
      <c r="AN19">
        <v>3.0468879575114562</v>
      </c>
      <c r="AO19">
        <v>3.2258170902879915</v>
      </c>
      <c r="AP19">
        <v>2.8428316874347468</v>
      </c>
      <c r="AQ19">
        <v>2.3447907052997023</v>
      </c>
      <c r="AR19">
        <v>2.3157831149766066</v>
      </c>
      <c r="AS19">
        <v>2.3671486782822031</v>
      </c>
      <c r="AT19">
        <v>2.3919559156709758</v>
      </c>
      <c r="AU19">
        <v>2.2974829401209456</v>
      </c>
      <c r="AV19">
        <v>2.7338782122801102</v>
      </c>
      <c r="AW19">
        <v>3.0686160411456029</v>
      </c>
      <c r="AX19">
        <v>2.5871575248195957</v>
      </c>
      <c r="AY19">
        <v>2.4207836076192639</v>
      </c>
      <c r="AZ19">
        <v>2.8561637498225387</v>
      </c>
      <c r="BA19">
        <v>2.3571266306513894</v>
      </c>
      <c r="BB19">
        <v>2.1693360855529842</v>
      </c>
      <c r="BC19">
        <v>2.7585765050999749</v>
      </c>
      <c r="BD19">
        <v>2.6166769099773424</v>
      </c>
      <c r="BE19">
        <v>2.2353499382877917</v>
      </c>
      <c r="BF19">
        <v>2.3977843701022863</v>
      </c>
      <c r="BG19">
        <v>2.1385195106838357</v>
      </c>
      <c r="BH19">
        <v>2.6113703179031944</v>
      </c>
      <c r="BI19">
        <v>2.835193826667223</v>
      </c>
      <c r="BJ19">
        <v>2.6149841048969242</v>
      </c>
      <c r="BK19">
        <v>2.5015152565692262</v>
      </c>
      <c r="BL19">
        <v>2.673922532287361</v>
      </c>
      <c r="BM19">
        <v>2.4341644585429218</v>
      </c>
      <c r="BN19">
        <v>2.2883620996691842</v>
      </c>
      <c r="BO19">
        <v>2.4882940495367873</v>
      </c>
      <c r="BP19">
        <v>2.4188466416241026</v>
      </c>
      <c r="BQ19">
        <v>2.4331876688720948</v>
      </c>
      <c r="BR19">
        <v>2.7085544347562336</v>
      </c>
      <c r="BS19">
        <v>2.2351957763633314</v>
      </c>
      <c r="BT19">
        <v>2.2558603840169513</v>
      </c>
      <c r="BU19">
        <v>2.3708616862581713</v>
      </c>
      <c r="BV19">
        <v>2.8804840780416727</v>
      </c>
      <c r="BW19">
        <v>2.2936310059326313</v>
      </c>
      <c r="BX19">
        <v>2.3309721275861297</v>
      </c>
      <c r="BY19">
        <v>1.8048442701423526</v>
      </c>
      <c r="BZ19">
        <v>2.3766519988821839</v>
      </c>
      <c r="CA19">
        <v>2.2774720760467164</v>
      </c>
      <c r="CB19">
        <v>2.2260329428361136</v>
      </c>
      <c r="CC19">
        <v>2.2641435929716285</v>
      </c>
      <c r="CD19">
        <v>2.6528423245867265</v>
      </c>
      <c r="CE19">
        <v>2.8214258507941112</v>
      </c>
      <c r="CF19">
        <v>2.4721150389436</v>
      </c>
      <c r="CG19">
        <v>2.510642237050329</v>
      </c>
      <c r="CH19">
        <v>2.6435089492836497</v>
      </c>
      <c r="CI19">
        <v>2.8433968929745488</v>
      </c>
      <c r="CJ19">
        <v>2.4686738210818011</v>
      </c>
      <c r="CK19">
        <v>3.0982073060699986</v>
      </c>
      <c r="CL19">
        <v>3.5619702638529227</v>
      </c>
      <c r="CM19">
        <v>3.5317033197472769</v>
      </c>
      <c r="CN19">
        <v>3.5460942077399102</v>
      </c>
      <c r="CO19">
        <v>3.153444729698164</v>
      </c>
      <c r="CP19">
        <v>3.0697606836957152</v>
      </c>
      <c r="CQ19">
        <v>3.9134055443793017</v>
      </c>
      <c r="CR19">
        <v>3.5162052648507842</v>
      </c>
      <c r="CS19">
        <v>3.6447021751778115</v>
      </c>
      <c r="CT19">
        <v>3.6930383160673652</v>
      </c>
      <c r="CU19">
        <v>4.2615509436487233</v>
      </c>
      <c r="CV19">
        <v>4.238238580596156</v>
      </c>
      <c r="CW19">
        <v>4.26477300381534</v>
      </c>
      <c r="CX19">
        <v>4.3990446909524357</v>
      </c>
      <c r="CY19">
        <v>4.4583387774783381</v>
      </c>
      <c r="CZ19">
        <v>4.3044201389280374</v>
      </c>
      <c r="DA19">
        <v>4.1043331928467461</v>
      </c>
      <c r="DB19">
        <v>4.8138845906245118</v>
      </c>
      <c r="DC19">
        <v>4.8125658499155781</v>
      </c>
      <c r="DD19">
        <v>5.5976273110080905</v>
      </c>
      <c r="DE19">
        <v>5.5198160411224757</v>
      </c>
      <c r="DF19">
        <v>4.4159793933002449</v>
      </c>
      <c r="DG19">
        <v>4.9761109889269042</v>
      </c>
      <c r="DH19">
        <v>4.9779929735951747</v>
      </c>
      <c r="DI19">
        <v>5.4675374650921134</v>
      </c>
      <c r="DJ19">
        <v>5.5181512558759076</v>
      </c>
      <c r="DK19">
        <v>5.2166903819981298</v>
      </c>
      <c r="DL19">
        <v>5.3090791186062862</v>
      </c>
      <c r="DM19">
        <v>5.2391024150654433</v>
      </c>
      <c r="DN19">
        <v>5.3409682133906742</v>
      </c>
      <c r="DO19">
        <v>5.1842790762430235</v>
      </c>
      <c r="DP19">
        <v>5.0992104629726169</v>
      </c>
      <c r="DQ19">
        <v>5.6277842474023139</v>
      </c>
      <c r="DR19">
        <v>5.0586000421525794</v>
      </c>
      <c r="DS19">
        <v>4.6109958974927858</v>
      </c>
      <c r="DT19">
        <v>4.5652798556577743</v>
      </c>
      <c r="DU19">
        <v>5.0570701320562694</v>
      </c>
      <c r="DV19">
        <v>4.7230252587082244</v>
      </c>
      <c r="DW19">
        <v>5.4517881380626676</v>
      </c>
      <c r="DX19">
        <v>5.0527205650930096</v>
      </c>
      <c r="DY19">
        <v>5.0204363344822331</v>
      </c>
      <c r="DZ19">
        <v>4.4161011089316897</v>
      </c>
      <c r="EA19">
        <v>4.7133682388386413</v>
      </c>
      <c r="EB19">
        <v>4.9278766330703228</v>
      </c>
      <c r="EC19">
        <v>4.511107553677892</v>
      </c>
      <c r="ED19">
        <v>3.4235234145237912</v>
      </c>
      <c r="EE19">
        <v>3.0124154300333941</v>
      </c>
      <c r="EF19">
        <v>3.1350044242358659</v>
      </c>
      <c r="EG19">
        <v>3.1355191204531199</v>
      </c>
      <c r="EH19">
        <v>3.4974447395896449</v>
      </c>
      <c r="EI19">
        <v>3.514433638828359</v>
      </c>
      <c r="EJ19">
        <v>3.5706800997427184</v>
      </c>
      <c r="EK19">
        <v>3.5063873317345169</v>
      </c>
      <c r="EL19">
        <v>3.6845107853328281</v>
      </c>
      <c r="EM19">
        <v>3.5116947089996602</v>
      </c>
      <c r="EN19">
        <v>3.5114467917793482</v>
      </c>
      <c r="EO19">
        <v>3.4032053938284625</v>
      </c>
      <c r="EP19">
        <v>3.3268874138746849</v>
      </c>
      <c r="EQ19">
        <v>4.4752917693022027</v>
      </c>
      <c r="ER19">
        <v>3.2638047847731384</v>
      </c>
      <c r="ES19">
        <v>3.0930889732864433</v>
      </c>
      <c r="ET19">
        <v>3.0182892776414034</v>
      </c>
      <c r="EU19">
        <v>3.5516034114340682</v>
      </c>
      <c r="EV19">
        <v>3.6083229092337166</v>
      </c>
      <c r="EW19">
        <v>3.4530841486716923</v>
      </c>
      <c r="EX19">
        <v>3.8097930436894476</v>
      </c>
      <c r="EY19">
        <v>4.168482102033364</v>
      </c>
      <c r="EZ19">
        <v>3.5235954320391847</v>
      </c>
      <c r="FA19">
        <v>3.8044909067041557</v>
      </c>
      <c r="FB19">
        <v>3.7548813485414216</v>
      </c>
      <c r="FC19">
        <v>4.6952644569220636</v>
      </c>
      <c r="FD19">
        <v>4.0347612504205435</v>
      </c>
      <c r="FE19">
        <v>3.8163777435862571</v>
      </c>
      <c r="FF19">
        <v>3.9459992265719204</v>
      </c>
      <c r="FG19">
        <v>3.8741057538521955</v>
      </c>
      <c r="FH19">
        <v>3.3804913636378671</v>
      </c>
      <c r="FI19">
        <v>4.1272851397830275</v>
      </c>
      <c r="FJ19">
        <v>3.9121521028980508</v>
      </c>
      <c r="FK19">
        <v>3.9926197572865934</v>
      </c>
      <c r="FL19">
        <v>4.4465675307729908</v>
      </c>
      <c r="FM19">
        <v>4.6648320279959714</v>
      </c>
      <c r="FN19">
        <v>3.734682034185683</v>
      </c>
      <c r="FO19">
        <v>4.4071884021466952</v>
      </c>
      <c r="FP19">
        <v>5.0661686915908799</v>
      </c>
      <c r="FQ19">
        <v>5.5061247779347369</v>
      </c>
      <c r="FR19">
        <v>4.7595478540967946</v>
      </c>
      <c r="FS19">
        <v>5.0881326716058997</v>
      </c>
      <c r="FT19">
        <v>4.8699563745587362</v>
      </c>
      <c r="FU19">
        <v>4.4914595142643341</v>
      </c>
      <c r="FV19">
        <v>4.5966860371162266</v>
      </c>
      <c r="FW19">
        <v>4.4187286967041128</v>
      </c>
      <c r="FX19">
        <v>4.7281010474520118</v>
      </c>
      <c r="FY19">
        <v>4.8029382414743438</v>
      </c>
      <c r="FZ19">
        <v>4.6982482760460318</v>
      </c>
      <c r="GA19">
        <v>4.3239803882569943</v>
      </c>
      <c r="GB19">
        <v>4.3377939076255858</v>
      </c>
      <c r="GC19">
        <v>4.7091236726447061</v>
      </c>
      <c r="GD19">
        <v>5.5289975309471409</v>
      </c>
      <c r="GE19">
        <v>5.0079860821963615</v>
      </c>
      <c r="GF19">
        <v>5.3581365916555059</v>
      </c>
      <c r="GG19">
        <v>5.5653043744222703</v>
      </c>
      <c r="GH19">
        <v>5.098728892465016</v>
      </c>
      <c r="GI19">
        <v>5.3478488848759715</v>
      </c>
      <c r="GJ19">
        <v>6.2647465626523084</v>
      </c>
      <c r="GK19">
        <v>5.6166305184535528</v>
      </c>
      <c r="GL19">
        <v>7.0015573327536638</v>
      </c>
      <c r="GM19">
        <v>5.2768529199985332</v>
      </c>
      <c r="GN19">
        <v>5.7197129336380224</v>
      </c>
      <c r="GO19">
        <v>4.8410855451435353</v>
      </c>
      <c r="GP19">
        <v>6.2709427301809963</v>
      </c>
      <c r="GQ19">
        <v>7.0443887486832715</v>
      </c>
      <c r="GR19">
        <v>5.7997655638009782</v>
      </c>
      <c r="GS19">
        <v>5.8073993816659204</v>
      </c>
      <c r="GT19">
        <v>6.5397764133868668</v>
      </c>
      <c r="GU19">
        <v>5.4863012379101397</v>
      </c>
      <c r="GV19">
        <v>5.5224400191748853</v>
      </c>
      <c r="GW19">
        <v>6.2056806165636171</v>
      </c>
      <c r="GX19">
        <v>6.556094483800095</v>
      </c>
      <c r="GY19">
        <v>5.3378807768509269</v>
      </c>
      <c r="GZ19">
        <v>6.0405865983137064</v>
      </c>
      <c r="HA19">
        <v>5.4460278024832141</v>
      </c>
      <c r="HB19">
        <v>4.7710555449300127</v>
      </c>
      <c r="HC19">
        <v>5.7540570325426659</v>
      </c>
      <c r="HD19">
        <v>6.6604142946347134</v>
      </c>
      <c r="HE19">
        <v>7.3095669208940564</v>
      </c>
      <c r="HF19">
        <v>8.5643548980673572</v>
      </c>
      <c r="HG19">
        <v>8.1400752852976215</v>
      </c>
      <c r="HH19">
        <v>7.7639211547440468</v>
      </c>
      <c r="HI19">
        <v>7.0709617474924693</v>
      </c>
      <c r="HJ19">
        <v>6.9089237972295745</v>
      </c>
      <c r="HK19">
        <v>7.9217403057555851</v>
      </c>
      <c r="HL19">
        <v>6.4702689543445455</v>
      </c>
      <c r="HM19">
        <v>7.6431320297580747</v>
      </c>
      <c r="HN19">
        <v>7.2554502836360797</v>
      </c>
      <c r="HO19">
        <v>7.4992537352081792</v>
      </c>
      <c r="HP19">
        <v>5.2893332388243239</v>
      </c>
      <c r="HQ19">
        <v>7.7087242868021244</v>
      </c>
      <c r="HR19">
        <v>8.1843362982117291</v>
      </c>
      <c r="HS19">
        <v>6.7459192709488631</v>
      </c>
      <c r="HT19">
        <v>6.5045794260000704</v>
      </c>
      <c r="HU19">
        <v>5.6075377128937243</v>
      </c>
      <c r="HV19">
        <v>6.5758938241191736</v>
      </c>
      <c r="HW19">
        <v>7.0620311113584986</v>
      </c>
      <c r="HX19">
        <v>7.4416423399531846</v>
      </c>
      <c r="HY19">
        <v>5.2090391612771452</v>
      </c>
      <c r="HZ19">
        <v>6.0491002217326928</v>
      </c>
      <c r="IA19">
        <v>6.1929711260782021</v>
      </c>
      <c r="IB19">
        <v>5.3323608029358507</v>
      </c>
      <c r="IC19">
        <v>6.0141650273876675</v>
      </c>
      <c r="ID19">
        <v>6.5314422521551485</v>
      </c>
      <c r="IE19">
        <v>5.9926017058199816</v>
      </c>
      <c r="IF19">
        <v>5.0034214099544334</v>
      </c>
      <c r="IG19">
        <v>5.134540663350772</v>
      </c>
      <c r="IH19">
        <v>6.5523173063448867</v>
      </c>
      <c r="II19">
        <v>6.9056193297914907</v>
      </c>
      <c r="IJ19">
        <v>5.8182896252868712</v>
      </c>
      <c r="IK19">
        <v>5.5833013224772454</v>
      </c>
      <c r="IL19">
        <v>6.377198296012633</v>
      </c>
      <c r="IM19">
        <v>6.6008265373064585</v>
      </c>
      <c r="IN19">
        <v>6.8399732438725813</v>
      </c>
      <c r="IO19">
        <v>6.0367793531251808</v>
      </c>
      <c r="IP19">
        <v>5.5361778290468351</v>
      </c>
      <c r="IQ19">
        <v>5.5354452107512655</v>
      </c>
      <c r="IR19">
        <v>5.3256976967498346</v>
      </c>
      <c r="IS19">
        <v>5.2815639213229097</v>
      </c>
      <c r="IT19">
        <v>5.6718395867281322</v>
      </c>
      <c r="IU19">
        <v>6.4894896213710505</v>
      </c>
      <c r="IV19">
        <v>6.7453846393268364</v>
      </c>
      <c r="IW19">
        <v>7.162452793574321</v>
      </c>
      <c r="IX19">
        <v>7.0102176039845352</v>
      </c>
      <c r="IY19">
        <v>7.389066413621574</v>
      </c>
      <c r="IZ19">
        <v>7.0066237959041118</v>
      </c>
      <c r="JA19">
        <v>7.4742415721459396</v>
      </c>
      <c r="JB19">
        <v>7.5787645371365766</v>
      </c>
      <c r="JC19">
        <v>7.2663844655312912</v>
      </c>
      <c r="JD19">
        <v>6.8431366211581892</v>
      </c>
      <c r="JE19">
        <v>7.2271595834800575</v>
      </c>
      <c r="JF19">
        <v>6.8417637688514521</v>
      </c>
      <c r="JG19">
        <v>7.7778684414619388</v>
      </c>
      <c r="JH19">
        <v>7.1822467540388999</v>
      </c>
      <c r="JI19">
        <v>6.3628497059911791</v>
      </c>
      <c r="JJ19">
        <v>7.322307458784163</v>
      </c>
      <c r="JK19">
        <v>6.5065883665585273</v>
      </c>
      <c r="JL19">
        <v>5.6011358174767905</v>
      </c>
      <c r="JM19">
        <v>7.2943062827286793</v>
      </c>
      <c r="JN19">
        <v>6.7053779772097206</v>
      </c>
      <c r="JO19">
        <v>7.4076598144222281</v>
      </c>
      <c r="JP19">
        <v>6.0595664671419049</v>
      </c>
      <c r="JQ19">
        <v>5.4731290192798179</v>
      </c>
      <c r="JR19">
        <v>7.1307084794702806</v>
      </c>
      <c r="JS19">
        <v>6.504002677708538</v>
      </c>
      <c r="JT19">
        <v>6.887769580682181</v>
      </c>
      <c r="JU19">
        <v>6.1112902147050034</v>
      </c>
      <c r="JV19">
        <v>7.0565849491672727</v>
      </c>
      <c r="JW19">
        <v>6.9908797447814939</v>
      </c>
      <c r="JX19">
        <v>5.350795843829995</v>
      </c>
      <c r="JY19">
        <v>6.3309612736797938</v>
      </c>
      <c r="JZ19">
        <v>6.1069244267783978</v>
      </c>
      <c r="KA19">
        <v>5.3724961444072434</v>
      </c>
      <c r="KB19">
        <v>7.3910588110550783</v>
      </c>
      <c r="KC19">
        <v>6.0392577788856379</v>
      </c>
      <c r="KD19">
        <v>5.9578789926131028</v>
      </c>
      <c r="KE19">
        <v>7.0169538503091733</v>
      </c>
      <c r="KF19">
        <v>6.6589430023698295</v>
      </c>
      <c r="KG19">
        <v>6.243041421501065</v>
      </c>
      <c r="KH19">
        <v>6.3019315751121958</v>
      </c>
      <c r="KI19">
        <v>6.9244407771888499</v>
      </c>
      <c r="KJ19">
        <v>5.2323422934476129</v>
      </c>
      <c r="KK19">
        <v>5.3971273714756194</v>
      </c>
      <c r="KL19">
        <v>6.3830422318306113</v>
      </c>
      <c r="KM19">
        <v>5.8104084247346588</v>
      </c>
      <c r="KN19">
        <v>5.6912023055051257</v>
      </c>
      <c r="KO19">
        <v>5.6358005070563584</v>
      </c>
      <c r="KP19">
        <v>5.5152076987324117</v>
      </c>
      <c r="KQ19">
        <v>6.0924272094116088</v>
      </c>
      <c r="KR19">
        <v>6.1539746819909595</v>
      </c>
      <c r="KS19">
        <v>5.3855476509540345</v>
      </c>
      <c r="KT19">
        <v>5.8768692775501856</v>
      </c>
      <c r="KU19">
        <v>4.6247425510120896</v>
      </c>
      <c r="KV19">
        <v>5.2198780768082509</v>
      </c>
      <c r="KW19">
        <v>5.8288429342530357</v>
      </c>
      <c r="KX19">
        <v>6.0763478937705795</v>
      </c>
      <c r="KY19">
        <v>4.9374730958214128</v>
      </c>
      <c r="KZ19">
        <v>5.1947120612238606</v>
      </c>
      <c r="LA19">
        <v>5.2842813017481376</v>
      </c>
      <c r="LB19">
        <v>4.4080519442095074</v>
      </c>
      <c r="LC19">
        <v>5.9198008503805113</v>
      </c>
      <c r="LD19">
        <v>4.5621616188596938</v>
      </c>
      <c r="LE19">
        <v>5.4156459753080783</v>
      </c>
      <c r="LF19">
        <v>3.7918087249863084</v>
      </c>
      <c r="LG19">
        <v>4.4025012588790355</v>
      </c>
      <c r="LH19">
        <v>4.8612252415446422</v>
      </c>
      <c r="LI19">
        <v>5.1153668809186268</v>
      </c>
      <c r="LJ19">
        <v>4.2598836059291356</v>
      </c>
      <c r="LK19">
        <v>4.7550069644029316</v>
      </c>
      <c r="LL19">
        <v>4.1818880682569963</v>
      </c>
    </row>
    <row r="20" spans="1:324">
      <c r="A20">
        <v>19</v>
      </c>
      <c r="B20">
        <v>4.085027979167168</v>
      </c>
      <c r="C20">
        <v>4.693212825184065</v>
      </c>
      <c r="D20">
        <v>4.263179890424313</v>
      </c>
      <c r="E20">
        <v>3.4297602144595967</v>
      </c>
      <c r="F20">
        <v>4.7208054127100185</v>
      </c>
      <c r="G20">
        <v>3.5832972721080383</v>
      </c>
      <c r="H20">
        <v>4.3307359319895484</v>
      </c>
      <c r="I20">
        <v>3.8404220840907057</v>
      </c>
      <c r="J20">
        <v>4.1524616113715833</v>
      </c>
      <c r="K20">
        <v>4.3671218528187854</v>
      </c>
      <c r="L20">
        <v>3.9503672076486382</v>
      </c>
      <c r="M20">
        <v>4.7282916672399544</v>
      </c>
      <c r="N20">
        <v>4.3897186849454801</v>
      </c>
      <c r="O20">
        <v>3.8754985913558904</v>
      </c>
      <c r="P20">
        <v>3.4601914008320511</v>
      </c>
      <c r="Q20">
        <v>4.1710816917851128</v>
      </c>
      <c r="R20">
        <v>3.3505083652035101</v>
      </c>
      <c r="S20">
        <v>3.6070105832302901</v>
      </c>
      <c r="T20">
        <v>3.6672142656147901</v>
      </c>
      <c r="U20">
        <v>4.2716934554590908</v>
      </c>
      <c r="V20">
        <v>4.17893003920687</v>
      </c>
      <c r="W20">
        <v>3.5861381807257935</v>
      </c>
      <c r="X20">
        <v>3.9740400202160275</v>
      </c>
      <c r="Y20">
        <v>3.9749566035497486</v>
      </c>
      <c r="Z20">
        <v>3.7132710814243084</v>
      </c>
      <c r="AA20">
        <v>4.0960666868381841</v>
      </c>
      <c r="AB20">
        <v>3.3952121568256231</v>
      </c>
      <c r="AC20">
        <v>3.0533335081095037</v>
      </c>
      <c r="AD20">
        <v>3.1904801113613774</v>
      </c>
      <c r="AE20">
        <v>2.5433380377889812</v>
      </c>
      <c r="AF20">
        <v>2.5850620935553765</v>
      </c>
      <c r="AG20">
        <v>2.8222774774538131</v>
      </c>
      <c r="AH20">
        <v>3.7048562125063018</v>
      </c>
      <c r="AI20">
        <v>2.9998830900902096</v>
      </c>
      <c r="AJ20">
        <v>3.5349339731095415</v>
      </c>
      <c r="AK20">
        <v>2.7496112493470855</v>
      </c>
      <c r="AL20">
        <v>2.6381938298250294</v>
      </c>
      <c r="AM20">
        <v>3.3049302644446352</v>
      </c>
      <c r="AN20">
        <v>3.1522879575114562</v>
      </c>
      <c r="AO20">
        <v>3.4329170902879911</v>
      </c>
      <c r="AP20">
        <v>2.7678316874347471</v>
      </c>
      <c r="AQ20">
        <v>2.4697907052997023</v>
      </c>
      <c r="AR20">
        <v>2.2746831149766065</v>
      </c>
      <c r="AS20">
        <v>2.4028486782822034</v>
      </c>
      <c r="AT20">
        <v>2.5580559156709759</v>
      </c>
      <c r="AU20">
        <v>2.3206829401209452</v>
      </c>
      <c r="AV20">
        <v>2.4320782122801101</v>
      </c>
      <c r="AW20">
        <v>2.9865160411456029</v>
      </c>
      <c r="AX20">
        <v>2.713957524819596</v>
      </c>
      <c r="AY20">
        <v>2.4493836076192639</v>
      </c>
      <c r="AZ20">
        <v>2.8525637498225387</v>
      </c>
      <c r="BA20">
        <v>2.4196266306513894</v>
      </c>
      <c r="BB20">
        <v>2.2425360855529846</v>
      </c>
      <c r="BC20">
        <v>2.8567765050999747</v>
      </c>
      <c r="BD20">
        <v>2.5827769099773423</v>
      </c>
      <c r="BE20">
        <v>2.3103499382877914</v>
      </c>
      <c r="BF20">
        <v>2.472784370102286</v>
      </c>
      <c r="BG20">
        <v>2.1439195106838356</v>
      </c>
      <c r="BH20">
        <v>2.6256703179031944</v>
      </c>
      <c r="BI20">
        <v>2.7315938266672228</v>
      </c>
      <c r="BJ20">
        <v>2.5881841048969245</v>
      </c>
      <c r="BK20">
        <v>2.4604152565692261</v>
      </c>
      <c r="BL20">
        <v>2.6810225322873609</v>
      </c>
      <c r="BM20">
        <v>2.475264458542922</v>
      </c>
      <c r="BN20">
        <v>2.3294620996691844</v>
      </c>
      <c r="BO20">
        <v>2.5614940495367873</v>
      </c>
      <c r="BP20">
        <v>2.5027466416241024</v>
      </c>
      <c r="BQ20">
        <v>2.4992876688720944</v>
      </c>
      <c r="BR20">
        <v>2.5496544347562335</v>
      </c>
      <c r="BS20">
        <v>2.2851957763633313</v>
      </c>
      <c r="BT20">
        <v>2.3969603840169511</v>
      </c>
      <c r="BU20">
        <v>2.526261686258171</v>
      </c>
      <c r="BV20">
        <v>3.0286840780416724</v>
      </c>
      <c r="BW20">
        <v>2.2382310059326316</v>
      </c>
      <c r="BX20">
        <v>2.4345721275861298</v>
      </c>
      <c r="BY20">
        <v>1.9316442701423526</v>
      </c>
      <c r="BZ20">
        <v>2.5480519988821837</v>
      </c>
      <c r="CA20">
        <v>2.2863720760467161</v>
      </c>
      <c r="CB20">
        <v>2.2296329428361137</v>
      </c>
      <c r="CC20">
        <v>2.2748435929716289</v>
      </c>
      <c r="CD20">
        <v>2.5796423245867266</v>
      </c>
      <c r="CE20">
        <v>2.8714258507941115</v>
      </c>
      <c r="CF20">
        <v>2.5489150389435999</v>
      </c>
      <c r="CG20">
        <v>2.4213422370503292</v>
      </c>
      <c r="CH20">
        <v>2.5685089492836495</v>
      </c>
      <c r="CI20">
        <v>2.779096892974549</v>
      </c>
      <c r="CJ20">
        <v>2.5811738210818014</v>
      </c>
      <c r="CK20">
        <v>3.1696073060699987</v>
      </c>
      <c r="CL20">
        <v>3.9155702638529228</v>
      </c>
      <c r="CM20">
        <v>3.6871033197472771</v>
      </c>
      <c r="CN20">
        <v>3.5906942077399102</v>
      </c>
      <c r="CO20">
        <v>3.2463447296981642</v>
      </c>
      <c r="CP20">
        <v>3.0554606836957152</v>
      </c>
      <c r="CQ20">
        <v>4.1045055443793013</v>
      </c>
      <c r="CR20">
        <v>3.6019052648507843</v>
      </c>
      <c r="CS20">
        <v>3.6929021751778111</v>
      </c>
      <c r="CT20">
        <v>3.7662383160673651</v>
      </c>
      <c r="CU20">
        <v>4.2794509436487234</v>
      </c>
      <c r="CV20">
        <v>4.2846385805961562</v>
      </c>
      <c r="CW20">
        <v>4.3951730038153398</v>
      </c>
      <c r="CX20">
        <v>4.559744690952436</v>
      </c>
      <c r="CY20">
        <v>4.5726387774783381</v>
      </c>
      <c r="CZ20">
        <v>4.5151201389280375</v>
      </c>
      <c r="DA20">
        <v>4.2418331928467463</v>
      </c>
      <c r="DB20">
        <v>4.8656845906245119</v>
      </c>
      <c r="DC20">
        <v>4.7661658499155779</v>
      </c>
      <c r="DD20">
        <v>5.79222731100809</v>
      </c>
      <c r="DE20">
        <v>5.4216160411224754</v>
      </c>
      <c r="DF20">
        <v>4.3713793933002449</v>
      </c>
      <c r="DG20">
        <v>5.1547109889269045</v>
      </c>
      <c r="DH20">
        <v>5.0225929735951746</v>
      </c>
      <c r="DI20">
        <v>5.4693374650921127</v>
      </c>
      <c r="DJ20">
        <v>5.480651255875908</v>
      </c>
      <c r="DK20">
        <v>5.3487903819981302</v>
      </c>
      <c r="DL20">
        <v>5.3090791186062862</v>
      </c>
      <c r="DM20">
        <v>5.3998024150654436</v>
      </c>
      <c r="DN20">
        <v>5.4748682133906739</v>
      </c>
      <c r="DO20">
        <v>5.3413790762430233</v>
      </c>
      <c r="DP20">
        <v>5.0903104629726172</v>
      </c>
      <c r="DQ20">
        <v>5.668884247402314</v>
      </c>
      <c r="DR20">
        <v>5.0622000421525799</v>
      </c>
      <c r="DS20">
        <v>4.6180958974927862</v>
      </c>
      <c r="DT20">
        <v>4.5759798556577742</v>
      </c>
      <c r="DU20">
        <v>5.0320701320562691</v>
      </c>
      <c r="DV20">
        <v>4.7730252587082242</v>
      </c>
      <c r="DW20">
        <v>5.4178881380626676</v>
      </c>
      <c r="DX20">
        <v>5.07772056509301</v>
      </c>
      <c r="DY20">
        <v>5.0579363344822328</v>
      </c>
      <c r="DZ20">
        <v>4.4340011089316897</v>
      </c>
      <c r="EA20">
        <v>4.8044682388386413</v>
      </c>
      <c r="EB20">
        <v>4.9385766330703227</v>
      </c>
      <c r="EC20">
        <v>4.5165075536778918</v>
      </c>
      <c r="ED20">
        <v>3.5271234145237909</v>
      </c>
      <c r="EE20">
        <v>3.1017154300333942</v>
      </c>
      <c r="EF20">
        <v>3.1761044242358656</v>
      </c>
      <c r="EG20">
        <v>3.1748191204531198</v>
      </c>
      <c r="EH20">
        <v>3.5010447395896449</v>
      </c>
      <c r="EI20">
        <v>3.5608336388283592</v>
      </c>
      <c r="EJ20">
        <v>3.5706800997427184</v>
      </c>
      <c r="EK20">
        <v>3.5117873317345167</v>
      </c>
      <c r="EL20">
        <v>3.7541107853328279</v>
      </c>
      <c r="EM20">
        <v>3.5437947089996604</v>
      </c>
      <c r="EN20">
        <v>3.5685467917793483</v>
      </c>
      <c r="EO20">
        <v>3.3246053938284628</v>
      </c>
      <c r="EP20">
        <v>3.3893874138746849</v>
      </c>
      <c r="EQ20">
        <v>4.4520917693022035</v>
      </c>
      <c r="ER20">
        <v>3.4067047847731384</v>
      </c>
      <c r="ES20">
        <v>3.2341889732864431</v>
      </c>
      <c r="ET20">
        <v>3.1771892776414035</v>
      </c>
      <c r="EU20">
        <v>3.615903411434068</v>
      </c>
      <c r="EV20">
        <v>3.6619229092337164</v>
      </c>
      <c r="EW20">
        <v>3.4673841486716923</v>
      </c>
      <c r="EX20">
        <v>4.061593043689447</v>
      </c>
      <c r="EY20">
        <v>4.1291821020333632</v>
      </c>
      <c r="EZ20">
        <v>3.5628954320391846</v>
      </c>
      <c r="FA20">
        <v>3.5473909067041554</v>
      </c>
      <c r="FB20">
        <v>3.7119813485414217</v>
      </c>
      <c r="FC20">
        <v>4.6898644569220638</v>
      </c>
      <c r="FD20">
        <v>4.1365612504205433</v>
      </c>
      <c r="FE20">
        <v>3.9520777435862571</v>
      </c>
      <c r="FF20">
        <v>3.7459992265719206</v>
      </c>
      <c r="FG20">
        <v>3.6848057538521957</v>
      </c>
      <c r="FH20">
        <v>3.409091363637867</v>
      </c>
      <c r="FI20">
        <v>4.1397851397830276</v>
      </c>
      <c r="FJ20">
        <v>3.9317521028980504</v>
      </c>
      <c r="FK20">
        <v>3.9319197572865936</v>
      </c>
      <c r="FL20">
        <v>4.4965675307729907</v>
      </c>
      <c r="FM20">
        <v>4.7255320279959712</v>
      </c>
      <c r="FN20">
        <v>3.7382820341856831</v>
      </c>
      <c r="FO20">
        <v>4.2571884021466948</v>
      </c>
      <c r="FP20">
        <v>4.9357686915908801</v>
      </c>
      <c r="FQ20">
        <v>5.4918247779347373</v>
      </c>
      <c r="FR20">
        <v>5.1095478540967942</v>
      </c>
      <c r="FS20">
        <v>5.3006326716059</v>
      </c>
      <c r="FT20">
        <v>5.0770563745587358</v>
      </c>
      <c r="FU20">
        <v>4.8628595142643345</v>
      </c>
      <c r="FV20">
        <v>4.8109860371162263</v>
      </c>
      <c r="FW20">
        <v>4.7026286967041129</v>
      </c>
      <c r="FX20">
        <v>5.0120010474520118</v>
      </c>
      <c r="FY20">
        <v>5.0958382414743433</v>
      </c>
      <c r="FZ20">
        <v>4.9357482760460316</v>
      </c>
      <c r="GA20">
        <v>4.5703803882569947</v>
      </c>
      <c r="GB20">
        <v>4.5252939076255858</v>
      </c>
      <c r="GC20">
        <v>4.5841236726447061</v>
      </c>
      <c r="GD20">
        <v>5.632597530947141</v>
      </c>
      <c r="GE20">
        <v>5.0097860821963618</v>
      </c>
      <c r="GF20">
        <v>5.4813365916555057</v>
      </c>
      <c r="GG20">
        <v>5.8457043744222705</v>
      </c>
      <c r="GH20">
        <v>5.2469288924650161</v>
      </c>
      <c r="GI20">
        <v>5.5728488848759712</v>
      </c>
      <c r="GJ20">
        <v>6.1879465626523089</v>
      </c>
      <c r="GK20">
        <v>5.7166305184535524</v>
      </c>
      <c r="GL20">
        <v>6.610457332753664</v>
      </c>
      <c r="GM20">
        <v>5.3697529199985334</v>
      </c>
      <c r="GN20">
        <v>5.751812933638023</v>
      </c>
      <c r="GO20">
        <v>4.7660855451435351</v>
      </c>
      <c r="GP20">
        <v>6.1959427301809962</v>
      </c>
      <c r="GQ20">
        <v>7.1979887486832714</v>
      </c>
      <c r="GR20">
        <v>5.7997655638009782</v>
      </c>
      <c r="GS20">
        <v>6.0091993816659208</v>
      </c>
      <c r="GT20">
        <v>6.7093764133868667</v>
      </c>
      <c r="GU20">
        <v>6.1756012379101399</v>
      </c>
      <c r="GV20">
        <v>5.4992400191748851</v>
      </c>
      <c r="GW20">
        <v>6.2949806165636168</v>
      </c>
      <c r="GX20">
        <v>6.7756944838000948</v>
      </c>
      <c r="GY20">
        <v>5.2485807768509263</v>
      </c>
      <c r="GZ20">
        <v>5.5512865983137063</v>
      </c>
      <c r="HA20">
        <v>5.3531278024832138</v>
      </c>
      <c r="HB20">
        <v>4.9139555449300127</v>
      </c>
      <c r="HC20">
        <v>5.8379570325426657</v>
      </c>
      <c r="HD20">
        <v>6.8122142946347131</v>
      </c>
      <c r="HE20">
        <v>7.3595669208940562</v>
      </c>
      <c r="HF20">
        <v>8.6375548980673571</v>
      </c>
      <c r="HG20">
        <v>7.8579752852976217</v>
      </c>
      <c r="HH20">
        <v>8.0639211547440475</v>
      </c>
      <c r="HI20">
        <v>6.9334617474924691</v>
      </c>
      <c r="HJ20">
        <v>6.7821237972295751</v>
      </c>
      <c r="HK20">
        <v>7.523540305755585</v>
      </c>
      <c r="HL20">
        <v>6.9023689543445448</v>
      </c>
      <c r="HM20">
        <v>7.332432029758075</v>
      </c>
      <c r="HN20">
        <v>7.4929502836360795</v>
      </c>
      <c r="HO20">
        <v>7.6260537352081794</v>
      </c>
      <c r="HP20">
        <v>5.6661332388243242</v>
      </c>
      <c r="HQ20">
        <v>7.6819242868021247</v>
      </c>
      <c r="HR20">
        <v>8.2414362982117293</v>
      </c>
      <c r="HS20">
        <v>7.0388192709488635</v>
      </c>
      <c r="HT20">
        <v>6.7116794260000709</v>
      </c>
      <c r="HU20">
        <v>5.9611377128937244</v>
      </c>
      <c r="HV20">
        <v>6.6472938241191732</v>
      </c>
      <c r="HW20">
        <v>7.0906311113584986</v>
      </c>
      <c r="HX20">
        <v>7.3202423399531842</v>
      </c>
      <c r="HY20">
        <v>5.7626391612771446</v>
      </c>
      <c r="HZ20">
        <v>6.2080002217326928</v>
      </c>
      <c r="IA20">
        <v>5.8500711260782019</v>
      </c>
      <c r="IB20">
        <v>5.2698608029358507</v>
      </c>
      <c r="IC20">
        <v>6.2605650273876678</v>
      </c>
      <c r="ID20">
        <v>6.4689422521551485</v>
      </c>
      <c r="IE20">
        <v>5.9980017058199815</v>
      </c>
      <c r="IF20">
        <v>5.0480214099544334</v>
      </c>
      <c r="IG20">
        <v>5.6774406633507724</v>
      </c>
      <c r="IH20">
        <v>6.4666173063448866</v>
      </c>
      <c r="II20">
        <v>6.9663193297914905</v>
      </c>
      <c r="IJ20">
        <v>6.0646896252868707</v>
      </c>
      <c r="IK20">
        <v>5.631501322477245</v>
      </c>
      <c r="IL20">
        <v>5.8967982960126326</v>
      </c>
      <c r="IM20">
        <v>6.3276265373064593</v>
      </c>
      <c r="IN20">
        <v>6.7917732438725817</v>
      </c>
      <c r="IO20">
        <v>5.6135793531251812</v>
      </c>
      <c r="IP20">
        <v>5.6343778290468354</v>
      </c>
      <c r="IQ20">
        <v>5.635445210751266</v>
      </c>
      <c r="IR20">
        <v>5.4738976967498347</v>
      </c>
      <c r="IS20">
        <v>5.3583639213229102</v>
      </c>
      <c r="IT20">
        <v>5.6843395867281323</v>
      </c>
      <c r="IU20">
        <v>6.4751896213710509</v>
      </c>
      <c r="IV20">
        <v>6.5721846393268368</v>
      </c>
      <c r="IW20">
        <v>7.2106527935743205</v>
      </c>
      <c r="IX20">
        <v>6.9263176039845353</v>
      </c>
      <c r="IY20">
        <v>7.3319664136215748</v>
      </c>
      <c r="IZ20">
        <v>6.9816237959041114</v>
      </c>
      <c r="JA20">
        <v>7.4188415721459391</v>
      </c>
      <c r="JB20">
        <v>7.3126645371365768</v>
      </c>
      <c r="JC20">
        <v>7.4609844655312907</v>
      </c>
      <c r="JD20">
        <v>6.7592366211581894</v>
      </c>
      <c r="JE20">
        <v>7.145059583480057</v>
      </c>
      <c r="JF20">
        <v>6.477463768851452</v>
      </c>
      <c r="JG20">
        <v>7.7135684414619385</v>
      </c>
      <c r="JH20">
        <v>7.3947467540389002</v>
      </c>
      <c r="JI20">
        <v>6.3039497059911795</v>
      </c>
      <c r="JJ20">
        <v>7.4116074587841636</v>
      </c>
      <c r="JK20">
        <v>6.1708883665585281</v>
      </c>
      <c r="JL20">
        <v>5.5779358174767912</v>
      </c>
      <c r="JM20">
        <v>7.5068062827286797</v>
      </c>
      <c r="JN20">
        <v>6.6642779772097205</v>
      </c>
      <c r="JO20">
        <v>7.3201598144222277</v>
      </c>
      <c r="JP20">
        <v>5.8934664671419048</v>
      </c>
      <c r="JQ20">
        <v>5.683829019279818</v>
      </c>
      <c r="JR20">
        <v>6.8611084794702801</v>
      </c>
      <c r="JS20">
        <v>6.5897026777085381</v>
      </c>
      <c r="JT20">
        <v>6.8609695806821813</v>
      </c>
      <c r="JU20">
        <v>6.1469902147050028</v>
      </c>
      <c r="JV20">
        <v>6.9244849491672733</v>
      </c>
      <c r="JW20">
        <v>6.8194797447814937</v>
      </c>
      <c r="JX20">
        <v>5.5168958438299942</v>
      </c>
      <c r="JY20">
        <v>6.5273612736797935</v>
      </c>
      <c r="JZ20">
        <v>6.1765244267783981</v>
      </c>
      <c r="KA20">
        <v>5.5528961444072431</v>
      </c>
      <c r="KB20">
        <v>7.2392588110550768</v>
      </c>
      <c r="KC20">
        <v>6.0285577788856379</v>
      </c>
      <c r="KD20">
        <v>5.7667789926131032</v>
      </c>
      <c r="KE20">
        <v>7.1008538503091732</v>
      </c>
      <c r="KF20">
        <v>6.5357430023698297</v>
      </c>
      <c r="KG20">
        <v>6.1323414215010654</v>
      </c>
      <c r="KH20">
        <v>5.876931575112196</v>
      </c>
      <c r="KI20">
        <v>6.8619407771888499</v>
      </c>
      <c r="KJ20">
        <v>5.3162422934476128</v>
      </c>
      <c r="KK20">
        <v>5.3364273714756187</v>
      </c>
      <c r="KL20">
        <v>6.0151422318306107</v>
      </c>
      <c r="KM20">
        <v>6.2193084247346588</v>
      </c>
      <c r="KN20">
        <v>6.0341023055051259</v>
      </c>
      <c r="KO20">
        <v>5.4376005070563584</v>
      </c>
      <c r="KP20">
        <v>5.7759076987324116</v>
      </c>
      <c r="KQ20">
        <v>6.0906272094116085</v>
      </c>
      <c r="KR20">
        <v>5.66827468199096</v>
      </c>
      <c r="KS20">
        <v>5.4641476509540343</v>
      </c>
      <c r="KT20">
        <v>5.9697692775501858</v>
      </c>
      <c r="KU20">
        <v>4.6872425510120896</v>
      </c>
      <c r="KV20">
        <v>5.4341780768082506</v>
      </c>
      <c r="KW20">
        <v>5.7931429342530354</v>
      </c>
      <c r="KX20">
        <v>6.1227478937705797</v>
      </c>
      <c r="KY20">
        <v>5.1285730958214124</v>
      </c>
      <c r="KZ20">
        <v>5.4233120612238608</v>
      </c>
      <c r="LA20">
        <v>5.3913813017481376</v>
      </c>
      <c r="LB20">
        <v>4.5384519442095073</v>
      </c>
      <c r="LC20">
        <v>5.8912008503805113</v>
      </c>
      <c r="LD20">
        <v>4.4871616188596937</v>
      </c>
      <c r="LE20">
        <v>5.4585459753080778</v>
      </c>
      <c r="LF20">
        <v>4.0972087249863094</v>
      </c>
      <c r="LG20">
        <v>5.1686012588790353</v>
      </c>
      <c r="LH20">
        <v>4.752325241544642</v>
      </c>
      <c r="LI20">
        <v>5.2224668809186268</v>
      </c>
      <c r="LJ20">
        <v>4.1134836059291349</v>
      </c>
      <c r="LK20">
        <v>4.8496069644029314</v>
      </c>
      <c r="LL20">
        <v>4.7282880682569965</v>
      </c>
    </row>
    <row r="21" spans="1:324">
      <c r="A21">
        <v>20</v>
      </c>
      <c r="B21">
        <v>4.2564279791671682</v>
      </c>
      <c r="C21">
        <v>4.7503128251840643</v>
      </c>
      <c r="D21">
        <v>4.2916798904243132</v>
      </c>
      <c r="E21">
        <v>3.4583602144595966</v>
      </c>
      <c r="F21">
        <v>4.3351054127100186</v>
      </c>
      <c r="G21">
        <v>4.0689972721080379</v>
      </c>
      <c r="H21">
        <v>4.6307359319895491</v>
      </c>
      <c r="I21">
        <v>3.9975220840907055</v>
      </c>
      <c r="J21">
        <v>4.252461611371583</v>
      </c>
      <c r="K21">
        <v>4.3956218528187856</v>
      </c>
      <c r="L21">
        <v>4.3503672076486373</v>
      </c>
      <c r="M21">
        <v>4.7139916672399549</v>
      </c>
      <c r="N21">
        <v>4.4325186849454798</v>
      </c>
      <c r="O21">
        <v>3.8040985913558902</v>
      </c>
      <c r="P21">
        <v>3.6316914008320511</v>
      </c>
      <c r="Q21">
        <v>4.0282816917851125</v>
      </c>
      <c r="R21">
        <v>3.6505083652035104</v>
      </c>
      <c r="S21">
        <v>3.9355105832302901</v>
      </c>
      <c r="T21">
        <v>3.6243142656147902</v>
      </c>
      <c r="U21">
        <v>4.6002934554590906</v>
      </c>
      <c r="V21">
        <v>4.5503300392068695</v>
      </c>
      <c r="W21">
        <v>4.043238180725794</v>
      </c>
      <c r="X21">
        <v>3.9312400202160278</v>
      </c>
      <c r="Y21">
        <v>4.1320566035497484</v>
      </c>
      <c r="Z21">
        <v>3.5989710814243083</v>
      </c>
      <c r="AA21">
        <v>3.9960666868381849</v>
      </c>
      <c r="AB21">
        <v>3.3095121568256229</v>
      </c>
      <c r="AC21">
        <v>3.0533335081095037</v>
      </c>
      <c r="AD21">
        <v>3.2761801113613775</v>
      </c>
      <c r="AE21">
        <v>2.5290380377889812</v>
      </c>
      <c r="AF21">
        <v>2.6707620935553766</v>
      </c>
      <c r="AG21">
        <v>3.050777477453813</v>
      </c>
      <c r="AH21">
        <v>3.7905562125063019</v>
      </c>
      <c r="AI21">
        <v>3.1141830900902097</v>
      </c>
      <c r="AJ21">
        <v>3.6207339731095418</v>
      </c>
      <c r="AK21">
        <v>2.9496112493470856</v>
      </c>
      <c r="AL21">
        <v>2.6381938298250294</v>
      </c>
      <c r="AM21">
        <v>3.3906302644446353</v>
      </c>
      <c r="AN21">
        <v>2.9950879575114562</v>
      </c>
      <c r="AO21">
        <v>3.2187170902879911</v>
      </c>
      <c r="AP21">
        <v>2.7107316874347469</v>
      </c>
      <c r="AQ21">
        <v>2.3983907052997022</v>
      </c>
      <c r="AR21">
        <v>2.2461831149766063</v>
      </c>
      <c r="AS21">
        <v>2.545748678282203</v>
      </c>
      <c r="AT21">
        <v>2.3437559156709757</v>
      </c>
      <c r="AU21">
        <v>2.3063829401209452</v>
      </c>
      <c r="AV21">
        <v>2.4606782122801101</v>
      </c>
      <c r="AW21">
        <v>2.9722160411456029</v>
      </c>
      <c r="AX21">
        <v>2.5425575248195957</v>
      </c>
      <c r="AY21">
        <v>2.4064836076192639</v>
      </c>
      <c r="AZ21">
        <v>2.7668637498225386</v>
      </c>
      <c r="BA21">
        <v>2.3767266306513894</v>
      </c>
      <c r="BB21">
        <v>2.1997360855529844</v>
      </c>
      <c r="BC21">
        <v>2.671076505099975</v>
      </c>
      <c r="BD21">
        <v>2.4684769099773423</v>
      </c>
      <c r="BE21">
        <v>2.3246499382877914</v>
      </c>
      <c r="BF21">
        <v>2.3870843701022864</v>
      </c>
      <c r="BG21">
        <v>2.1010195106838356</v>
      </c>
      <c r="BH21">
        <v>2.6970703179031941</v>
      </c>
      <c r="BI21">
        <v>2.8315938266672229</v>
      </c>
      <c r="BJ21">
        <v>2.5024841048969244</v>
      </c>
      <c r="BK21">
        <v>2.3747152565692264</v>
      </c>
      <c r="BL21">
        <v>2.6668225322873611</v>
      </c>
      <c r="BM21">
        <v>2.432364458542922</v>
      </c>
      <c r="BN21">
        <v>2.2865620996691844</v>
      </c>
      <c r="BO21">
        <v>2.5186940495367875</v>
      </c>
      <c r="BP21">
        <v>2.5170466416241024</v>
      </c>
      <c r="BQ21">
        <v>2.3563876688720944</v>
      </c>
      <c r="BR21">
        <v>2.3781544347562336</v>
      </c>
      <c r="BS21">
        <v>2.2280957763633316</v>
      </c>
      <c r="BT21">
        <v>2.3683603840169511</v>
      </c>
      <c r="BU21">
        <v>2.397661686258171</v>
      </c>
      <c r="BV21">
        <v>2.9000840780416723</v>
      </c>
      <c r="BW21">
        <v>2.1954310059326314</v>
      </c>
      <c r="BX21">
        <v>2.3059721275861298</v>
      </c>
      <c r="BY21">
        <v>1.8459442701423527</v>
      </c>
      <c r="BZ21">
        <v>2.4766519988821836</v>
      </c>
      <c r="CA21">
        <v>2.2292720760467164</v>
      </c>
      <c r="CB21">
        <v>2.1724329428361138</v>
      </c>
      <c r="CC21">
        <v>2.1748435929716288</v>
      </c>
      <c r="CD21">
        <v>2.4939423245867265</v>
      </c>
      <c r="CE21">
        <v>2.9285258507941112</v>
      </c>
      <c r="CF21">
        <v>2.5917150389436001</v>
      </c>
      <c r="CG21">
        <v>2.3213422370503292</v>
      </c>
      <c r="CH21">
        <v>2.6256089492836496</v>
      </c>
      <c r="CI21">
        <v>2.6219968929745487</v>
      </c>
      <c r="CJ21">
        <v>2.5240738210818012</v>
      </c>
      <c r="CK21">
        <v>3.1411073060699986</v>
      </c>
      <c r="CL21">
        <v>3.972670263852923</v>
      </c>
      <c r="CM21">
        <v>3.7585033197472768</v>
      </c>
      <c r="CN21">
        <v>3.6621942077399101</v>
      </c>
      <c r="CO21">
        <v>3.2320447296981643</v>
      </c>
      <c r="CP21">
        <v>3.1126606836957151</v>
      </c>
      <c r="CQ21">
        <v>4.1473055443793019</v>
      </c>
      <c r="CR21">
        <v>3.6733052648507845</v>
      </c>
      <c r="CS21">
        <v>3.750102175177811</v>
      </c>
      <c r="CT21">
        <v>3.8091383160673651</v>
      </c>
      <c r="CU21">
        <v>4.2651509436487229</v>
      </c>
      <c r="CV21">
        <v>4.2418385805961556</v>
      </c>
      <c r="CW21">
        <v>4.3808730038153403</v>
      </c>
      <c r="CX21">
        <v>4.6311446909524356</v>
      </c>
      <c r="CY21">
        <v>4.4154387774783386</v>
      </c>
      <c r="CZ21">
        <v>4.4723201389280378</v>
      </c>
      <c r="DA21">
        <v>4.2561331928467458</v>
      </c>
      <c r="DB21">
        <v>4.7656845906245122</v>
      </c>
      <c r="DC21">
        <v>4.7661658499155779</v>
      </c>
      <c r="DD21">
        <v>5.7065273110080907</v>
      </c>
      <c r="DE21">
        <v>5.5073160411224755</v>
      </c>
      <c r="DF21">
        <v>4.3855793933002447</v>
      </c>
      <c r="DG21">
        <v>5.0832109889269042</v>
      </c>
      <c r="DH21">
        <v>5.2083929735951751</v>
      </c>
      <c r="DI21">
        <v>5.3264374650921127</v>
      </c>
      <c r="DJ21">
        <v>5.5520512558759076</v>
      </c>
      <c r="DK21">
        <v>5.2487903819981296</v>
      </c>
      <c r="DL21">
        <v>5.2090791186062866</v>
      </c>
      <c r="DM21">
        <v>5.3998024150654436</v>
      </c>
      <c r="DN21">
        <v>5.3605682133906738</v>
      </c>
      <c r="DO21">
        <v>5.198579076243024</v>
      </c>
      <c r="DP21">
        <v>5.1760104629726174</v>
      </c>
      <c r="DQ21">
        <v>5.6259842474023145</v>
      </c>
      <c r="DR21">
        <v>5.0765000421525794</v>
      </c>
      <c r="DS21">
        <v>4.7895958974927861</v>
      </c>
      <c r="DT21">
        <v>4.6902798556577743</v>
      </c>
      <c r="DU21">
        <v>5.060670132056269</v>
      </c>
      <c r="DV21">
        <v>4.8301252587082244</v>
      </c>
      <c r="DW21">
        <v>5.3321881380626674</v>
      </c>
      <c r="DX21">
        <v>5.2634205650930097</v>
      </c>
      <c r="DY21">
        <v>4.9865363344822331</v>
      </c>
      <c r="DZ21">
        <v>4.4768011089316904</v>
      </c>
      <c r="EA21">
        <v>4.7329682388386418</v>
      </c>
      <c r="EB21">
        <v>5.0099766330703224</v>
      </c>
      <c r="EC21">
        <v>4.5022075536778923</v>
      </c>
      <c r="ED21">
        <v>3.4699234145237909</v>
      </c>
      <c r="EE21">
        <v>3.1445154300333944</v>
      </c>
      <c r="EF21">
        <v>3.047504424235866</v>
      </c>
      <c r="EG21">
        <v>3.1605191204531198</v>
      </c>
      <c r="EH21">
        <v>3.5438447395896451</v>
      </c>
      <c r="EI21">
        <v>3.532333638828359</v>
      </c>
      <c r="EJ21">
        <v>3.6992800997427184</v>
      </c>
      <c r="EK21">
        <v>3.5974873317345168</v>
      </c>
      <c r="EL21">
        <v>3.7399107853328277</v>
      </c>
      <c r="EM21">
        <v>3.6723947089996605</v>
      </c>
      <c r="EN21">
        <v>3.5114467917793482</v>
      </c>
      <c r="EO21">
        <v>3.4103053938284624</v>
      </c>
      <c r="EP21">
        <v>3.3179874138746848</v>
      </c>
      <c r="EQ21">
        <v>4.3806917693022029</v>
      </c>
      <c r="ER21">
        <v>3.4638047847731381</v>
      </c>
      <c r="ES21">
        <v>3.1341889732864434</v>
      </c>
      <c r="ET21">
        <v>3.1771892776414035</v>
      </c>
      <c r="EU21">
        <v>3.6730034114340682</v>
      </c>
      <c r="EV21">
        <v>3.6762229092337164</v>
      </c>
      <c r="EW21">
        <v>3.6816841486716925</v>
      </c>
      <c r="EX21">
        <v>4.1043930436894476</v>
      </c>
      <c r="EY21">
        <v>4.0291821020333636</v>
      </c>
      <c r="EZ21">
        <v>3.7199954320391848</v>
      </c>
      <c r="FA21">
        <v>3.5330909067041554</v>
      </c>
      <c r="FB21">
        <v>3.6405813485414216</v>
      </c>
      <c r="FC21">
        <v>4.675664456922064</v>
      </c>
      <c r="FD21">
        <v>4.1508612504205429</v>
      </c>
      <c r="FE21">
        <v>3.8806777435862569</v>
      </c>
      <c r="FF21">
        <v>3.9173992265719204</v>
      </c>
      <c r="FG21">
        <v>3.7562057538521954</v>
      </c>
      <c r="FH21">
        <v>3.4518913636378667</v>
      </c>
      <c r="FI21">
        <v>4.1254851397830281</v>
      </c>
      <c r="FJ21">
        <v>3.9746521028980508</v>
      </c>
      <c r="FK21">
        <v>4.0176197572865933</v>
      </c>
      <c r="FL21">
        <v>4.7108675307729913</v>
      </c>
      <c r="FM21">
        <v>4.996932027995971</v>
      </c>
      <c r="FN21">
        <v>3.8382820341856827</v>
      </c>
      <c r="FO21">
        <v>4.8714884021466949</v>
      </c>
      <c r="FP21">
        <v>5.0929686915908796</v>
      </c>
      <c r="FQ21">
        <v>5.4204247779347376</v>
      </c>
      <c r="FR21">
        <v>5.3381478540967944</v>
      </c>
      <c r="FS21">
        <v>5.7435326716058999</v>
      </c>
      <c r="FT21">
        <v>5.2485563745587358</v>
      </c>
      <c r="FU21">
        <v>4.877159514264334</v>
      </c>
      <c r="FV21">
        <v>4.9252860371162264</v>
      </c>
      <c r="FW21">
        <v>4.788328696704113</v>
      </c>
      <c r="FX21">
        <v>5.0406010474520118</v>
      </c>
      <c r="FY21">
        <v>5.2243382414743431</v>
      </c>
      <c r="FZ21">
        <v>5.1500482760460313</v>
      </c>
      <c r="GA21">
        <v>4.770380388256994</v>
      </c>
      <c r="GB21">
        <v>4.6681939076255858</v>
      </c>
      <c r="GC21">
        <v>4.9127236726447059</v>
      </c>
      <c r="GD21">
        <v>5.6753975309471407</v>
      </c>
      <c r="GE21">
        <v>5.4811860821963618</v>
      </c>
      <c r="GF21">
        <v>5.5099365916555056</v>
      </c>
      <c r="GG21">
        <v>5.9885043744222699</v>
      </c>
      <c r="GH21">
        <v>5.518328892465016</v>
      </c>
      <c r="GI21">
        <v>6.2014488848759708</v>
      </c>
      <c r="GJ21">
        <v>6.6451465626523092</v>
      </c>
      <c r="GK21">
        <v>5.8737305184535522</v>
      </c>
      <c r="GL21">
        <v>6.3104573327536642</v>
      </c>
      <c r="GM21">
        <v>5.1697529199985333</v>
      </c>
      <c r="GN21">
        <v>5.309012933638023</v>
      </c>
      <c r="GO21">
        <v>5.151785545143535</v>
      </c>
      <c r="GP21">
        <v>6.3959427301809963</v>
      </c>
      <c r="GQ21">
        <v>7.0836887486832714</v>
      </c>
      <c r="GR21">
        <v>5.8140655638009786</v>
      </c>
      <c r="GS21">
        <v>6.0519993816659206</v>
      </c>
      <c r="GT21">
        <v>6.6093764133868662</v>
      </c>
      <c r="GU21">
        <v>6.1470012379101391</v>
      </c>
      <c r="GV21">
        <v>5.770640019174885</v>
      </c>
      <c r="GW21">
        <v>6.4235806165636173</v>
      </c>
      <c r="GX21">
        <v>6.7471944838000946</v>
      </c>
      <c r="GY21">
        <v>5.3342807768509264</v>
      </c>
      <c r="GZ21">
        <v>5.379886598313707</v>
      </c>
      <c r="HA21">
        <v>5.3817278024832138</v>
      </c>
      <c r="HB21">
        <v>4.7139555449300126</v>
      </c>
      <c r="HC21">
        <v>5.6808570325426659</v>
      </c>
      <c r="HD21">
        <v>6.9836142946347133</v>
      </c>
      <c r="HE21">
        <v>7.516666920894056</v>
      </c>
      <c r="HF21">
        <v>8.523254898067357</v>
      </c>
      <c r="HG21">
        <v>7.7150752852976217</v>
      </c>
      <c r="HH21">
        <v>7.6925211547440462</v>
      </c>
      <c r="HI21">
        <v>6.8763617474924699</v>
      </c>
      <c r="HJ21">
        <v>6.582123797229575</v>
      </c>
      <c r="HK21">
        <v>7.4092403057555849</v>
      </c>
      <c r="HL21">
        <v>6.8166689543445456</v>
      </c>
      <c r="HM21">
        <v>6.8895320297580751</v>
      </c>
      <c r="HN21">
        <v>7.5072502836360799</v>
      </c>
      <c r="HO21">
        <v>7.7260537352081791</v>
      </c>
      <c r="HP21">
        <v>5.7661332388243238</v>
      </c>
      <c r="HQ21">
        <v>7.7676242868021248</v>
      </c>
      <c r="HR21">
        <v>8.1986362982117278</v>
      </c>
      <c r="HS21">
        <v>7.2530192709488635</v>
      </c>
      <c r="HT21">
        <v>6.9545794260000706</v>
      </c>
      <c r="HU21">
        <v>5.9325377128937244</v>
      </c>
      <c r="HV21">
        <v>6.7329938241191734</v>
      </c>
      <c r="HW21">
        <v>7.2763311113584983</v>
      </c>
      <c r="HX21">
        <v>7.2059423399531841</v>
      </c>
      <c r="HY21">
        <v>5.7197391612771451</v>
      </c>
      <c r="HZ21">
        <v>6.7509002217326932</v>
      </c>
      <c r="IA21">
        <v>5.2786711260782022</v>
      </c>
      <c r="IB21">
        <v>5.1127608029358509</v>
      </c>
      <c r="IC21">
        <v>6.2748650273876674</v>
      </c>
      <c r="ID21">
        <v>6.5975422521551481</v>
      </c>
      <c r="IE21">
        <v>5.8837017058199814</v>
      </c>
      <c r="IF21">
        <v>4.8623214099544336</v>
      </c>
      <c r="IG21">
        <v>5.8202406633507717</v>
      </c>
      <c r="IH21">
        <v>6.3523173063448866</v>
      </c>
      <c r="II21">
        <v>6.9806193297914909</v>
      </c>
      <c r="IJ21">
        <v>6.6218896252868706</v>
      </c>
      <c r="IK21">
        <v>6.2458013224772451</v>
      </c>
      <c r="IL21">
        <v>6.0539982960126331</v>
      </c>
      <c r="IM21">
        <v>6.670426537306458</v>
      </c>
      <c r="IN21">
        <v>6.7774732438725813</v>
      </c>
      <c r="IO21">
        <v>5.942179353125181</v>
      </c>
      <c r="IP21">
        <v>5.6915778290468353</v>
      </c>
      <c r="IQ21">
        <v>5.635445210751266</v>
      </c>
      <c r="IR21">
        <v>5.4595976967498352</v>
      </c>
      <c r="IS21">
        <v>5.4726639213229102</v>
      </c>
      <c r="IT21">
        <v>5.6557395867281324</v>
      </c>
      <c r="IU21">
        <v>6.6323896213710505</v>
      </c>
      <c r="IV21">
        <v>6.8435846393268367</v>
      </c>
      <c r="IW21">
        <v>7.5106527935743195</v>
      </c>
      <c r="IX21">
        <v>6.6834176039845357</v>
      </c>
      <c r="IY21">
        <v>7.1604664136215748</v>
      </c>
      <c r="IZ21">
        <v>6.9816237959041114</v>
      </c>
      <c r="JA21">
        <v>7.447441572145939</v>
      </c>
      <c r="JB21">
        <v>7.0983645371365771</v>
      </c>
      <c r="JC21">
        <v>7.1752844655312913</v>
      </c>
      <c r="JD21">
        <v>6.9020366211581896</v>
      </c>
      <c r="JE21">
        <v>7.1592595834800568</v>
      </c>
      <c r="JF21">
        <v>6.477463768851452</v>
      </c>
      <c r="JG21">
        <v>7.3849684414619388</v>
      </c>
      <c r="JH21">
        <v>7.2376467540388996</v>
      </c>
      <c r="JI21">
        <v>6.6467497059911791</v>
      </c>
      <c r="JJ21">
        <v>7.340207458784163</v>
      </c>
      <c r="JK21">
        <v>6.2422883665585278</v>
      </c>
      <c r="JL21">
        <v>5.9493358174767907</v>
      </c>
      <c r="JM21">
        <v>7.5497062827286792</v>
      </c>
      <c r="JN21">
        <v>6.8642779772097207</v>
      </c>
      <c r="JO21">
        <v>7.2201598144222281</v>
      </c>
      <c r="JP21">
        <v>5.9791664671419049</v>
      </c>
      <c r="JQ21">
        <v>5.5838290192798183</v>
      </c>
      <c r="JR21">
        <v>7.1468084794702804</v>
      </c>
      <c r="JS21">
        <v>6.6611026777085378</v>
      </c>
      <c r="JT21">
        <v>7.0323695806821815</v>
      </c>
      <c r="JU21">
        <v>6.6183902147050029</v>
      </c>
      <c r="JV21">
        <v>6.9101849491672729</v>
      </c>
      <c r="JW21">
        <v>6.7337797447814935</v>
      </c>
      <c r="JX21">
        <v>5.402595843829995</v>
      </c>
      <c r="JY21">
        <v>6.5559612736797934</v>
      </c>
      <c r="JZ21">
        <v>6.762324426778398</v>
      </c>
      <c r="KA21">
        <v>5.6813961444072438</v>
      </c>
      <c r="KB21">
        <v>7.4392588110550779</v>
      </c>
      <c r="KC21">
        <v>5.8713577788856384</v>
      </c>
      <c r="KD21">
        <v>6.0524789926131026</v>
      </c>
      <c r="KE21">
        <v>6.8437538503091737</v>
      </c>
      <c r="KF21">
        <v>6.4214430023698297</v>
      </c>
      <c r="KG21">
        <v>5.8180414215010652</v>
      </c>
      <c r="KH21">
        <v>6.0340315751121958</v>
      </c>
      <c r="KI21">
        <v>6.4905407771888504</v>
      </c>
      <c r="KJ21">
        <v>5.5019422934476125</v>
      </c>
      <c r="KK21">
        <v>5.4650273714756192</v>
      </c>
      <c r="KL21">
        <v>5.8723422318306113</v>
      </c>
      <c r="KM21">
        <v>6.1479084247346583</v>
      </c>
      <c r="KN21">
        <v>5.8912023055051259</v>
      </c>
      <c r="KO21">
        <v>5.5662005070563589</v>
      </c>
      <c r="KP21">
        <v>5.7473076987324117</v>
      </c>
      <c r="KQ21">
        <v>5.8478272094116086</v>
      </c>
      <c r="KR21">
        <v>5.4825746819909602</v>
      </c>
      <c r="KS21">
        <v>5.4926476509540345</v>
      </c>
      <c r="KT21">
        <v>5.8839692775501851</v>
      </c>
      <c r="KU21">
        <v>4.7158425510120896</v>
      </c>
      <c r="KV21">
        <v>5.448478076808251</v>
      </c>
      <c r="KW21">
        <v>6.0502429342530357</v>
      </c>
      <c r="KX21">
        <v>5.965647893770579</v>
      </c>
      <c r="KY21">
        <v>5.4285730958214131</v>
      </c>
      <c r="KZ21">
        <v>5.594712061223861</v>
      </c>
      <c r="LA21">
        <v>5.3771813017481378</v>
      </c>
      <c r="LB21">
        <v>4.6812519442095075</v>
      </c>
      <c r="LC21">
        <v>5.6198008503805106</v>
      </c>
      <c r="LD21">
        <v>5.1585616188596939</v>
      </c>
      <c r="LE21">
        <v>5.5870459753080777</v>
      </c>
      <c r="LF21">
        <v>4.4400087249863089</v>
      </c>
      <c r="LG21">
        <v>5.4400012588790352</v>
      </c>
      <c r="LH21">
        <v>4.7808252415446422</v>
      </c>
      <c r="LI21">
        <v>5.1224668809186271</v>
      </c>
      <c r="LJ21">
        <v>4.8848836059291356</v>
      </c>
      <c r="LK21">
        <v>4.6925069644029316</v>
      </c>
      <c r="LL21">
        <v>4.8139880682569967</v>
      </c>
    </row>
    <row r="22" spans="1:324">
      <c r="A22">
        <v>21</v>
      </c>
      <c r="B22">
        <v>4.2165469071219279</v>
      </c>
      <c r="C22">
        <v>4.9017296820712533</v>
      </c>
      <c r="D22">
        <v>4.2907194444051058</v>
      </c>
      <c r="E22">
        <v>3.5072750008539404</v>
      </c>
      <c r="F22">
        <v>4.0370313492325023</v>
      </c>
      <c r="G22">
        <v>4.2213795636367344</v>
      </c>
      <c r="H22">
        <v>4.966638947030046</v>
      </c>
      <c r="I22">
        <v>4.2573946946702641</v>
      </c>
      <c r="J22">
        <v>4.1900930900066111</v>
      </c>
      <c r="K22">
        <v>4.3507664256650029</v>
      </c>
      <c r="L22">
        <v>3.9350523358117271</v>
      </c>
      <c r="M22">
        <v>4.044461807957525</v>
      </c>
      <c r="N22">
        <v>3.7073353555993478</v>
      </c>
      <c r="O22">
        <v>3.7606565559208605</v>
      </c>
      <c r="P22">
        <v>3.733009944036187</v>
      </c>
      <c r="Q22">
        <v>3.969710727080515</v>
      </c>
      <c r="R22">
        <v>3.7836725593040623</v>
      </c>
      <c r="S22">
        <v>4.036666623597851</v>
      </c>
      <c r="T22">
        <v>3.8358033466583192</v>
      </c>
      <c r="U22">
        <v>3.9652966317998262</v>
      </c>
      <c r="V22">
        <v>4.1322881088389529</v>
      </c>
      <c r="W22">
        <v>4.1434150578195004</v>
      </c>
      <c r="X22">
        <v>3.6044169290840746</v>
      </c>
      <c r="Y22">
        <v>3.5743739786089721</v>
      </c>
      <c r="Z22">
        <v>3.7358750757722126</v>
      </c>
      <c r="AA22">
        <v>4.1941250610141045</v>
      </c>
      <c r="AB22">
        <v>3.4454163823061372</v>
      </c>
      <c r="AC22">
        <v>3.0215445739624562</v>
      </c>
      <c r="AD22">
        <v>2.6694433907876882</v>
      </c>
      <c r="AE22">
        <v>2.3717983984619244</v>
      </c>
      <c r="AF22">
        <v>2.646251190818508</v>
      </c>
      <c r="AG22">
        <v>3.6746164697466148</v>
      </c>
      <c r="AH22">
        <v>3.6661087795882352</v>
      </c>
      <c r="AI22">
        <v>3.0418632437778164</v>
      </c>
      <c r="AJ22">
        <v>3.0792583154083015</v>
      </c>
      <c r="AK22">
        <v>3.0394165062765608</v>
      </c>
      <c r="AL22">
        <v>2.7404540717130379</v>
      </c>
      <c r="AM22">
        <v>2.9341163150170977</v>
      </c>
      <c r="AN22">
        <v>2.5257474947858292</v>
      </c>
      <c r="AO22">
        <v>3.0946242662930059</v>
      </c>
      <c r="AP22">
        <v>2.6385657977801635</v>
      </c>
      <c r="AQ22">
        <v>2.4361488503473017</v>
      </c>
      <c r="AR22">
        <v>2.3479156624089872</v>
      </c>
      <c r="AS22">
        <v>2.4111282823836886</v>
      </c>
      <c r="AT22">
        <v>2.828291716293815</v>
      </c>
      <c r="AU22">
        <v>2.509900246913924</v>
      </c>
      <c r="AV22">
        <v>2.4874312973084933</v>
      </c>
      <c r="AW22">
        <v>3.3726257154094439</v>
      </c>
      <c r="AX22">
        <v>2.6166730249925316</v>
      </c>
      <c r="AY22">
        <v>2.637835288731031</v>
      </c>
      <c r="AZ22">
        <v>2.6252903038105631</v>
      </c>
      <c r="BA22">
        <v>2.3582217555062832</v>
      </c>
      <c r="BB22">
        <v>2.3261536162394512</v>
      </c>
      <c r="BC22">
        <v>2.4621701940059406</v>
      </c>
      <c r="BD22">
        <v>2.357724107039032</v>
      </c>
      <c r="BE22">
        <v>2.4948434312978209</v>
      </c>
      <c r="BF22">
        <v>2.8863562349433121</v>
      </c>
      <c r="BG22">
        <v>2.2000227633744602</v>
      </c>
      <c r="BH22">
        <v>2.3581470668525406</v>
      </c>
      <c r="BI22">
        <v>3.1471248089280479</v>
      </c>
      <c r="BJ22">
        <v>2.4384778939792366</v>
      </c>
      <c r="BK22">
        <v>2.4159825267388291</v>
      </c>
      <c r="BL22">
        <v>2.3945444885278926</v>
      </c>
      <c r="BM22">
        <v>2.4347122826764411</v>
      </c>
      <c r="BN22">
        <v>2.4567683920424246</v>
      </c>
      <c r="BO22">
        <v>2.4225994826071942</v>
      </c>
      <c r="BP22">
        <v>3.2611798802253831</v>
      </c>
      <c r="BQ22">
        <v>2.372427609823291</v>
      </c>
      <c r="BR22">
        <v>2.6085214147747862</v>
      </c>
      <c r="BS22">
        <v>2.538239311053645</v>
      </c>
      <c r="BT22">
        <v>2.4949041045977101</v>
      </c>
      <c r="BU22">
        <v>2.4471338878821651</v>
      </c>
      <c r="BV22">
        <v>2.7304541870535681</v>
      </c>
      <c r="BW22">
        <v>2.3502917576943152</v>
      </c>
      <c r="BX22">
        <v>2.3339587119426528</v>
      </c>
      <c r="BY22">
        <v>2.0396260651413494</v>
      </c>
      <c r="BZ22">
        <v>2.5336990640760026</v>
      </c>
      <c r="CA22">
        <v>2.9960930933316297</v>
      </c>
      <c r="CB22">
        <v>2.1377235438137174</v>
      </c>
      <c r="CC22">
        <v>2.3853038540119598</v>
      </c>
      <c r="CD22">
        <v>2.559556109711699</v>
      </c>
      <c r="CE22">
        <v>3.0434169897504497</v>
      </c>
      <c r="CF22">
        <v>2.7943047506319942</v>
      </c>
      <c r="CG22">
        <v>2.4065071371937083</v>
      </c>
      <c r="CH22">
        <v>2.5309195523983736</v>
      </c>
      <c r="CI22">
        <v>2.1607263607726743</v>
      </c>
      <c r="CJ22">
        <v>2.4620616240282871</v>
      </c>
      <c r="CK22">
        <v>2.917460879684703</v>
      </c>
      <c r="CL22">
        <v>3.7282861533459362</v>
      </c>
      <c r="CM22">
        <v>3.4865955277857967</v>
      </c>
      <c r="CN22">
        <v>3.2421752998746771</v>
      </c>
      <c r="CO22">
        <v>3.3171230147593582</v>
      </c>
      <c r="CP22">
        <v>2.9258799192935001</v>
      </c>
      <c r="CQ22">
        <v>3.6291548966078238</v>
      </c>
      <c r="CR22">
        <v>3.3647916195158949</v>
      </c>
      <c r="CS22">
        <v>3.7665537920889056</v>
      </c>
      <c r="CT22">
        <v>3.5585416971638768</v>
      </c>
      <c r="CU22">
        <v>3.9443301170142826</v>
      </c>
      <c r="CV22">
        <v>3.8984717048822595</v>
      </c>
      <c r="CW22">
        <v>4.4408001873931653</v>
      </c>
      <c r="CX22">
        <v>4.2587579804664255</v>
      </c>
      <c r="CY22">
        <v>4.5491499232585326</v>
      </c>
      <c r="CZ22">
        <v>5.2660614674594992</v>
      </c>
      <c r="DA22">
        <v>4.3633753197157121</v>
      </c>
      <c r="DB22">
        <v>4.6228142314495324</v>
      </c>
      <c r="DC22">
        <v>4.6743638083709458</v>
      </c>
      <c r="DD22">
        <v>4.0591126522276104</v>
      </c>
      <c r="DE22">
        <v>5.4467549105126656</v>
      </c>
      <c r="DF22">
        <v>5.0512135065800337</v>
      </c>
      <c r="DG22">
        <v>4.8749471596242939</v>
      </c>
      <c r="DH22">
        <v>5.5787754283869955</v>
      </c>
      <c r="DI22">
        <v>5.200812358406762</v>
      </c>
      <c r="DJ22">
        <v>4.9068190688710152</v>
      </c>
      <c r="DK22">
        <v>5.3948804659787299</v>
      </c>
      <c r="DL22">
        <v>5.0061761897392412</v>
      </c>
      <c r="DM22">
        <v>5.8937271685255022</v>
      </c>
      <c r="DN22">
        <v>5.2068087791019275</v>
      </c>
      <c r="DO22">
        <v>5.3132118032172508</v>
      </c>
      <c r="DP22">
        <v>5.3916765630623722</v>
      </c>
      <c r="DQ22">
        <v>5.2234589601445611</v>
      </c>
      <c r="DR22">
        <v>5.3346900745664012</v>
      </c>
      <c r="DS22">
        <v>4.9751920714279647</v>
      </c>
      <c r="DT22">
        <v>5.0802823667457719</v>
      </c>
      <c r="DU22">
        <v>5.2147086392782711</v>
      </c>
      <c r="DV22">
        <v>5.0343863351648297</v>
      </c>
      <c r="DW22">
        <v>4.8939726195404001</v>
      </c>
      <c r="DX22">
        <v>4.9926115345327897</v>
      </c>
      <c r="DY22">
        <v>4.7768197099122789</v>
      </c>
      <c r="DZ22">
        <v>4.5847507938218728</v>
      </c>
      <c r="EA22">
        <v>4.579298340788676</v>
      </c>
      <c r="EB22">
        <v>5.1761531787569517</v>
      </c>
      <c r="EC22">
        <v>3.8700325367544504</v>
      </c>
      <c r="ED22">
        <v>3.5937935189526522</v>
      </c>
      <c r="EE22">
        <v>3.4567803200406026</v>
      </c>
      <c r="EF22">
        <v>3.4915539930849384</v>
      </c>
      <c r="EG22">
        <v>3.0009616126239296</v>
      </c>
      <c r="EH22">
        <v>3.6718391023426689</v>
      </c>
      <c r="EI22">
        <v>3.5711529157445816</v>
      </c>
      <c r="EJ22">
        <v>3.900552295198275</v>
      </c>
      <c r="EK22">
        <v>4.1955150983400662</v>
      </c>
      <c r="EL22">
        <v>3.8048911673086683</v>
      </c>
      <c r="EM22">
        <v>4.2092881162672571</v>
      </c>
      <c r="EN22">
        <v>3.8144283891048083</v>
      </c>
      <c r="EO22">
        <v>3.7191326668548337</v>
      </c>
      <c r="EP22">
        <v>3.3798669605387279</v>
      </c>
      <c r="EQ22">
        <v>3.7483693770039541</v>
      </c>
      <c r="ER22">
        <v>3.2183254399633143</v>
      </c>
      <c r="ES22">
        <v>2.8818845216482742</v>
      </c>
      <c r="ET22">
        <v>3.0154821669997709</v>
      </c>
      <c r="EU22">
        <v>3.5081020034614174</v>
      </c>
      <c r="EV22">
        <v>3.8441251599132715</v>
      </c>
      <c r="EW22">
        <v>3.8752388758956373</v>
      </c>
      <c r="EX22">
        <v>4.1176123619227436</v>
      </c>
      <c r="EY22">
        <v>3.6464245890132805</v>
      </c>
      <c r="EZ22">
        <v>3.6733705716127449</v>
      </c>
      <c r="FA22">
        <v>3.4712151641199633</v>
      </c>
      <c r="FB22">
        <v>3.5866935253878274</v>
      </c>
      <c r="FC22">
        <v>4.2106012607142471</v>
      </c>
      <c r="FD22">
        <v>4.037262072105702</v>
      </c>
      <c r="FE22">
        <v>3.8158494259022784</v>
      </c>
      <c r="FF22">
        <v>4.0281828932754742</v>
      </c>
      <c r="FG22">
        <v>4.0233785247062759</v>
      </c>
      <c r="FH22">
        <v>3.3978827540577319</v>
      </c>
      <c r="FI22">
        <v>3.7835602478859474</v>
      </c>
      <c r="FJ22">
        <v>4.3478034825365892</v>
      </c>
      <c r="FK22">
        <v>4.7129793646210656</v>
      </c>
      <c r="FL22">
        <v>4.5977876817332879</v>
      </c>
      <c r="FM22">
        <v>4.7977550491713385</v>
      </c>
      <c r="FN22">
        <v>3.0421998859744548</v>
      </c>
      <c r="FO22">
        <v>5.064529152342514</v>
      </c>
      <c r="FP22">
        <v>4.767076795018748</v>
      </c>
      <c r="FQ22">
        <v>5.8107185794700058</v>
      </c>
      <c r="FR22">
        <v>4.788355857508825</v>
      </c>
      <c r="FS22">
        <v>5.3954705155361529</v>
      </c>
      <c r="FT22">
        <v>4.1673052892055864</v>
      </c>
      <c r="FU22">
        <v>4.8572140805712127</v>
      </c>
      <c r="FV22">
        <v>4.6246647857670631</v>
      </c>
      <c r="FW22">
        <v>5.6709145161007113</v>
      </c>
      <c r="FX22">
        <v>4.5439448226051038</v>
      </c>
      <c r="FY22">
        <v>4.7434751988320611</v>
      </c>
      <c r="FZ22">
        <v>4.4961640737648167</v>
      </c>
      <c r="GA22">
        <v>4.7445494157232453</v>
      </c>
      <c r="GB22">
        <v>5.0209708442859888</v>
      </c>
      <c r="GC22">
        <v>5.2041601043968644</v>
      </c>
      <c r="GD22">
        <v>5.029272977480618</v>
      </c>
      <c r="GE22">
        <v>5.6398619158161418</v>
      </c>
      <c r="GF22">
        <v>4.6077120977517616</v>
      </c>
      <c r="GG22">
        <v>4.9705879685796752</v>
      </c>
      <c r="GH22">
        <v>5.9785425853911542</v>
      </c>
      <c r="GI22">
        <v>5.1544346158246208</v>
      </c>
      <c r="GJ22">
        <v>6.8073706313514641</v>
      </c>
      <c r="GK22">
        <v>6.3225754969566905</v>
      </c>
      <c r="GL22">
        <v>6.6576451471415625</v>
      </c>
      <c r="GM22">
        <v>5.5037993701511772</v>
      </c>
      <c r="GN22">
        <v>5.1077933490826677</v>
      </c>
      <c r="GO22">
        <v>5.4014074805358439</v>
      </c>
      <c r="GP22">
        <v>5.9824522666643691</v>
      </c>
      <c r="GQ22">
        <v>6.3932567261816313</v>
      </c>
      <c r="GR22">
        <v>5.6585245328491176</v>
      </c>
      <c r="GS22">
        <v>6.4514204469307455</v>
      </c>
      <c r="GT22">
        <v>6.2866708697228333</v>
      </c>
      <c r="GU22">
        <v>6.4387582170661002</v>
      </c>
      <c r="GV22">
        <v>5.5873652503195048</v>
      </c>
      <c r="GW22">
        <v>5.7440408682489554</v>
      </c>
      <c r="GX22">
        <v>6.4793563405982422</v>
      </c>
      <c r="GY22">
        <v>5.1393394236795773</v>
      </c>
      <c r="GZ22">
        <v>5.5037511681157456</v>
      </c>
      <c r="HA22">
        <v>5.8495132750586762</v>
      </c>
      <c r="HB22">
        <v>4.8483567635646123</v>
      </c>
      <c r="HC22">
        <v>6.533712291195064</v>
      </c>
      <c r="HD22">
        <v>6.7724571719288464</v>
      </c>
      <c r="HE22">
        <v>7.1227879609309417</v>
      </c>
      <c r="HF22">
        <v>7.7867615381926569</v>
      </c>
      <c r="HG22">
        <v>7.2744236250594518</v>
      </c>
      <c r="HH22">
        <v>7.5389715006173983</v>
      </c>
      <c r="HI22">
        <v>7.9491406963569364</v>
      </c>
      <c r="HJ22">
        <v>6.8046912298483155</v>
      </c>
      <c r="HK22">
        <v>6.9755884660421614</v>
      </c>
      <c r="HL22">
        <v>6.5568714840565159</v>
      </c>
      <c r="HM22">
        <v>6.2472262163275198</v>
      </c>
      <c r="HN22">
        <v>7.1399914805186215</v>
      </c>
      <c r="HO22">
        <v>7.8013181626281094</v>
      </c>
      <c r="HP22">
        <v>6.6387527612705526</v>
      </c>
      <c r="HQ22">
        <v>7.7970006597885781</v>
      </c>
      <c r="HR22">
        <v>6.9417721458732027</v>
      </c>
      <c r="HS22">
        <v>7.2230260888014861</v>
      </c>
      <c r="HT22">
        <v>6.8246738379879641</v>
      </c>
      <c r="HU22">
        <v>6.5360057004160206</v>
      </c>
      <c r="HV22">
        <v>7.3523775424749243</v>
      </c>
      <c r="HW22">
        <v>6.559302181946669</v>
      </c>
      <c r="HX22">
        <v>6.0735039426338977</v>
      </c>
      <c r="HY22">
        <v>5.2161119230595183</v>
      </c>
      <c r="HZ22">
        <v>6.1771156680517656</v>
      </c>
      <c r="IA22">
        <v>6.0636910214042876</v>
      </c>
      <c r="IB22">
        <v>5.3109790808251098</v>
      </c>
      <c r="IC22">
        <v>6.4073067294106352</v>
      </c>
      <c r="ID22">
        <v>6.113807198663114</v>
      </c>
      <c r="IE22">
        <v>6.5645014485430613</v>
      </c>
      <c r="IF22">
        <v>5.0389217636562815</v>
      </c>
      <c r="IG22">
        <v>6.1944414090984345</v>
      </c>
      <c r="IH22">
        <v>6.9693105300334155</v>
      </c>
      <c r="II22">
        <v>7.2998496092532665</v>
      </c>
      <c r="IJ22">
        <v>7.2092517674305858</v>
      </c>
      <c r="IK22">
        <v>6.7314891469052949</v>
      </c>
      <c r="IL22">
        <v>5.8559723027851005</v>
      </c>
      <c r="IM22">
        <v>6.2746808628486654</v>
      </c>
      <c r="IN22">
        <v>6.3738394362856559</v>
      </c>
      <c r="IO22">
        <v>6.1106779319509057</v>
      </c>
      <c r="IP22">
        <v>5.6428945765115142</v>
      </c>
      <c r="IQ22">
        <v>6.6052897126849199</v>
      </c>
      <c r="IR22">
        <v>4.6949811526399454</v>
      </c>
      <c r="IS22">
        <v>5.1304936824628484</v>
      </c>
      <c r="IT22">
        <v>6.0258441168023431</v>
      </c>
      <c r="IU22">
        <v>6.5416054396811951</v>
      </c>
      <c r="IV22">
        <v>6.7376220500032566</v>
      </c>
      <c r="IW22">
        <v>8.1643267503162686</v>
      </c>
      <c r="IX22">
        <v>7.1159344708191359</v>
      </c>
      <c r="IY22">
        <v>7.6328758350597141</v>
      </c>
      <c r="IZ22">
        <v>7.4951888714375956</v>
      </c>
      <c r="JA22">
        <v>7.4425573690708227</v>
      </c>
      <c r="JB22">
        <v>7.3164482267057478</v>
      </c>
      <c r="JC22">
        <v>7.9018909240194199</v>
      </c>
      <c r="JD22">
        <v>6.5246522642299185</v>
      </c>
      <c r="JE22">
        <v>7.5886051058512907</v>
      </c>
      <c r="JF22">
        <v>6.8397669690543434</v>
      </c>
      <c r="JG22">
        <v>8.2547370488295329</v>
      </c>
      <c r="JH22">
        <v>7.6845051637787485</v>
      </c>
      <c r="JI22">
        <v>6.5491026122658917</v>
      </c>
      <c r="JJ22">
        <v>7.8230640302373233</v>
      </c>
      <c r="JK22">
        <v>5.8788686244197947</v>
      </c>
      <c r="JL22">
        <v>6.0279898619284866</v>
      </c>
      <c r="JM22">
        <v>6.5982280680475967</v>
      </c>
      <c r="JN22">
        <v>6.5295393910877877</v>
      </c>
      <c r="JO22">
        <v>7.6179677198828593</v>
      </c>
      <c r="JP22">
        <v>5.0970165598238326</v>
      </c>
      <c r="JQ22">
        <v>5.2633246383805021</v>
      </c>
      <c r="JR22">
        <v>7.3674731877335482</v>
      </c>
      <c r="JS22">
        <v>7.2112873898705265</v>
      </c>
      <c r="JT22">
        <v>7.4087117663713924</v>
      </c>
      <c r="JU22">
        <v>6.4852113151167661</v>
      </c>
      <c r="JV22">
        <v>6.9523976523950415</v>
      </c>
      <c r="JW22">
        <v>6.080776322572734</v>
      </c>
      <c r="JX22">
        <v>5.1720023370257699</v>
      </c>
      <c r="JY22">
        <v>6.2124093972162866</v>
      </c>
      <c r="JZ22">
        <v>6.975139119427558</v>
      </c>
      <c r="KA22">
        <v>5.822342626305228</v>
      </c>
      <c r="KB22">
        <v>6.1656770434193078</v>
      </c>
      <c r="KC22">
        <v>5.629959805092275</v>
      </c>
      <c r="KD22">
        <v>5.5135458700906339</v>
      </c>
      <c r="KE22">
        <v>6.2079415510173002</v>
      </c>
      <c r="KF22">
        <v>5.9689493537667939</v>
      </c>
      <c r="KG22">
        <v>5.5949190790033336</v>
      </c>
      <c r="KH22">
        <v>5.6747461294993693</v>
      </c>
      <c r="KI22">
        <v>5.7119179532517848</v>
      </c>
      <c r="KJ22">
        <v>4.6502446478570523</v>
      </c>
      <c r="KK22">
        <v>5.3471641531473599</v>
      </c>
      <c r="KL22">
        <v>5.2211650578282764</v>
      </c>
      <c r="KM22">
        <v>5.7388279310941979</v>
      </c>
      <c r="KN22">
        <v>6.2302368508827888</v>
      </c>
      <c r="KO22">
        <v>5.2956571305228248</v>
      </c>
      <c r="KP22">
        <v>5.9850325847282395</v>
      </c>
      <c r="KQ22">
        <v>6.4514917023316016</v>
      </c>
      <c r="KR22">
        <v>5.8308500544226076</v>
      </c>
      <c r="KS22">
        <v>6.240842785513574</v>
      </c>
      <c r="KT22">
        <v>6.056026125231095</v>
      </c>
      <c r="KU22">
        <v>5.3174470057900827</v>
      </c>
      <c r="KV22">
        <v>5.9216755772545682</v>
      </c>
      <c r="KW22">
        <v>6.1590544432925203</v>
      </c>
      <c r="KX22">
        <v>5.7505031466905185</v>
      </c>
      <c r="KY22">
        <v>4.8715948828942448</v>
      </c>
      <c r="KZ22">
        <v>5.3853396408324334</v>
      </c>
      <c r="LA22">
        <v>5.2803542963983929</v>
      </c>
      <c r="LB22">
        <v>4.5710855762398417</v>
      </c>
      <c r="LC22">
        <v>5.3116829471951723</v>
      </c>
      <c r="LD22">
        <v>5.2950242512310766</v>
      </c>
      <c r="LE22">
        <v>5.0845489627266494</v>
      </c>
      <c r="LF22">
        <v>4.4689313664166015</v>
      </c>
      <c r="LG22">
        <v>5.4712347599004927</v>
      </c>
      <c r="LH22">
        <v>4.9834178423007174</v>
      </c>
      <c r="LI22">
        <v>5.0994693962874384</v>
      </c>
      <c r="LJ22">
        <v>4.4282665592224397</v>
      </c>
      <c r="LK22">
        <v>4.4318869078418182</v>
      </c>
      <c r="LL22">
        <v>4.9101777893727769</v>
      </c>
    </row>
    <row r="23" spans="1:324">
      <c r="A23">
        <v>22</v>
      </c>
      <c r="B23">
        <v>5.0165469071219286</v>
      </c>
      <c r="C23">
        <v>4.8142296820712529</v>
      </c>
      <c r="D23">
        <v>4.3282194444051054</v>
      </c>
      <c r="E23">
        <v>3.7197750008539399</v>
      </c>
      <c r="F23">
        <v>4.1495313492325021</v>
      </c>
      <c r="G23">
        <v>4.3713795636367347</v>
      </c>
      <c r="H23">
        <v>5.216638947030046</v>
      </c>
      <c r="I23">
        <v>4.3073946946702639</v>
      </c>
      <c r="J23">
        <v>4.5275930900066115</v>
      </c>
      <c r="K23">
        <v>4.4882664256650031</v>
      </c>
      <c r="L23">
        <v>4.0600523358117275</v>
      </c>
      <c r="M23">
        <v>4.231961807957525</v>
      </c>
      <c r="N23">
        <v>3.6823353555993483</v>
      </c>
      <c r="O23">
        <v>3.7981565559208601</v>
      </c>
      <c r="P23">
        <v>3.9455099440361874</v>
      </c>
      <c r="Q23">
        <v>4.1197107270805144</v>
      </c>
      <c r="R23">
        <v>3.9961725593040627</v>
      </c>
      <c r="S23">
        <v>3.9116666235978514</v>
      </c>
      <c r="T23">
        <v>3.8733033466583198</v>
      </c>
      <c r="U23">
        <v>4.1652966317998263</v>
      </c>
      <c r="V23">
        <v>4.3072881088389527</v>
      </c>
      <c r="W23">
        <v>4.2684150578195004</v>
      </c>
      <c r="X23">
        <v>3.7669169290840743</v>
      </c>
      <c r="Y23">
        <v>3.6993739786089721</v>
      </c>
      <c r="Z23">
        <v>3.8108750757722127</v>
      </c>
      <c r="AA23">
        <v>4.2566250610141045</v>
      </c>
      <c r="AB23">
        <v>3.745416382306137</v>
      </c>
      <c r="AC23">
        <v>2.971544573962456</v>
      </c>
      <c r="AD23">
        <v>2.6319433907876886</v>
      </c>
      <c r="AE23">
        <v>2.7467983984619244</v>
      </c>
      <c r="AF23">
        <v>2.5712511908185083</v>
      </c>
      <c r="AG23">
        <v>3.8371164697466145</v>
      </c>
      <c r="AH23">
        <v>3.678608779588235</v>
      </c>
      <c r="AI23">
        <v>3.5168632437778165</v>
      </c>
      <c r="AJ23">
        <v>3.1292583154083013</v>
      </c>
      <c r="AK23">
        <v>2.9519165062765609</v>
      </c>
      <c r="AL23">
        <v>2.8904540717130378</v>
      </c>
      <c r="AM23">
        <v>3.1091163150170975</v>
      </c>
      <c r="AN23">
        <v>2.5007474947858293</v>
      </c>
      <c r="AO23">
        <v>3.0946242662930059</v>
      </c>
      <c r="AP23">
        <v>2.6885657977801634</v>
      </c>
      <c r="AQ23">
        <v>2.4486488503473014</v>
      </c>
      <c r="AR23">
        <v>2.4229156624089869</v>
      </c>
      <c r="AS23">
        <v>2.4861282823836888</v>
      </c>
      <c r="AT23">
        <v>2.7407917162938147</v>
      </c>
      <c r="AU23">
        <v>2.5974002469139239</v>
      </c>
      <c r="AV23">
        <v>2.5124312973084932</v>
      </c>
      <c r="AW23">
        <v>3.4351257154094439</v>
      </c>
      <c r="AX23">
        <v>2.6791730249925316</v>
      </c>
      <c r="AY23">
        <v>2.4753352887310309</v>
      </c>
      <c r="AZ23">
        <v>2.6752903038105633</v>
      </c>
      <c r="BA23">
        <v>2.3832217555062831</v>
      </c>
      <c r="BB23">
        <v>2.3636536162394512</v>
      </c>
      <c r="BC23">
        <v>2.4996701940059403</v>
      </c>
      <c r="BD23">
        <v>2.0952241070390323</v>
      </c>
      <c r="BE23">
        <v>2.532343431297821</v>
      </c>
      <c r="BF23">
        <v>2.8988562349433113</v>
      </c>
      <c r="BG23">
        <v>2.2000227633744602</v>
      </c>
      <c r="BH23">
        <v>2.4331470668525403</v>
      </c>
      <c r="BI23">
        <v>3.1846248089280484</v>
      </c>
      <c r="BJ23">
        <v>2.4759778939792367</v>
      </c>
      <c r="BK23">
        <v>2.4534825267388287</v>
      </c>
      <c r="BL23">
        <v>2.4195444885278929</v>
      </c>
      <c r="BM23">
        <v>2.422212282676441</v>
      </c>
      <c r="BN23">
        <v>2.4567683920424246</v>
      </c>
      <c r="BO23">
        <v>2.4475994826071941</v>
      </c>
      <c r="BP23">
        <v>3.2361798802253832</v>
      </c>
      <c r="BQ23">
        <v>2.4849276098232909</v>
      </c>
      <c r="BR23">
        <v>2.6835214147747863</v>
      </c>
      <c r="BS23">
        <v>2.5632393110536449</v>
      </c>
      <c r="BT23">
        <v>2.4949041045977101</v>
      </c>
      <c r="BU23">
        <v>2.4346338878821654</v>
      </c>
      <c r="BV23">
        <v>2.817954187053568</v>
      </c>
      <c r="BW23">
        <v>2.4252917576943149</v>
      </c>
      <c r="BX23">
        <v>2.3589587119426527</v>
      </c>
      <c r="BY23">
        <v>2.1021260651413494</v>
      </c>
      <c r="BZ23">
        <v>2.6461990640760029</v>
      </c>
      <c r="CA23">
        <v>3.0460930933316295</v>
      </c>
      <c r="CB23">
        <v>2.3127235438137173</v>
      </c>
      <c r="CC23">
        <v>2.4228038540119599</v>
      </c>
      <c r="CD23">
        <v>2.5220561097116989</v>
      </c>
      <c r="CE23">
        <v>3.1184169897504499</v>
      </c>
      <c r="CF23">
        <v>2.8193047506319941</v>
      </c>
      <c r="CG23">
        <v>2.5815071371937082</v>
      </c>
      <c r="CH23">
        <v>2.5184195523983735</v>
      </c>
      <c r="CI23">
        <v>2.1732263607726745</v>
      </c>
      <c r="CJ23">
        <v>2.7120616240282871</v>
      </c>
      <c r="CK23">
        <v>2.8674608796847032</v>
      </c>
      <c r="CL23">
        <v>3.6407861533459362</v>
      </c>
      <c r="CM23">
        <v>3.5865955277857964</v>
      </c>
      <c r="CN23">
        <v>3.4296752998746771</v>
      </c>
      <c r="CO23">
        <v>3.2921230147593583</v>
      </c>
      <c r="CP23">
        <v>3.0008799192935003</v>
      </c>
      <c r="CQ23">
        <v>3.6416548966078239</v>
      </c>
      <c r="CR23">
        <v>3.2647916195158948</v>
      </c>
      <c r="CS23">
        <v>3.8415537920889054</v>
      </c>
      <c r="CT23">
        <v>3.4835416971638766</v>
      </c>
      <c r="CU23">
        <v>4.0818301170142828</v>
      </c>
      <c r="CV23">
        <v>3.8609717048822598</v>
      </c>
      <c r="CW23">
        <v>4.5283001873931656</v>
      </c>
      <c r="CX23">
        <v>4.3212579804664255</v>
      </c>
      <c r="CY23">
        <v>4.6866499232585328</v>
      </c>
      <c r="CZ23">
        <v>5.4160614674594987</v>
      </c>
      <c r="DA23">
        <v>4.3633753197157121</v>
      </c>
      <c r="DB23">
        <v>4.4603142314495319</v>
      </c>
      <c r="DC23">
        <v>4.6368638083709453</v>
      </c>
      <c r="DD23">
        <v>4.0091126522276106</v>
      </c>
      <c r="DE23">
        <v>5.4217549105126652</v>
      </c>
      <c r="DF23">
        <v>4.9637135065800333</v>
      </c>
      <c r="DG23">
        <v>4.9499471596242941</v>
      </c>
      <c r="DH23">
        <v>5.5287754283869948</v>
      </c>
      <c r="DI23">
        <v>5.1133123584067617</v>
      </c>
      <c r="DJ23">
        <v>4.9193190688710153</v>
      </c>
      <c r="DK23">
        <v>5.4198804659787303</v>
      </c>
      <c r="DL23">
        <v>4.931176189739241</v>
      </c>
      <c r="DM23">
        <v>5.881227168525502</v>
      </c>
      <c r="DN23">
        <v>5.169308779101927</v>
      </c>
      <c r="DO23">
        <v>5.3132118032172508</v>
      </c>
      <c r="DP23">
        <v>5.4291765630623718</v>
      </c>
      <c r="DQ23">
        <v>5.0109589601445617</v>
      </c>
      <c r="DR23">
        <v>5.1846900745664009</v>
      </c>
      <c r="DS23">
        <v>5.0001920714279651</v>
      </c>
      <c r="DT23">
        <v>5.0802823667457719</v>
      </c>
      <c r="DU23">
        <v>5.0897086392782711</v>
      </c>
      <c r="DV23">
        <v>5.0593863351648292</v>
      </c>
      <c r="DW23">
        <v>4.8939726195404001</v>
      </c>
      <c r="DX23">
        <v>4.9551115345327892</v>
      </c>
      <c r="DY23">
        <v>4.6893197099122794</v>
      </c>
      <c r="DZ23">
        <v>4.3972507938218728</v>
      </c>
      <c r="EA23">
        <v>4.4792983407886755</v>
      </c>
      <c r="EB23">
        <v>5.263653178756952</v>
      </c>
      <c r="EC23">
        <v>3.8700325367544504</v>
      </c>
      <c r="ED23">
        <v>3.4187935189526519</v>
      </c>
      <c r="EE23">
        <v>3.4567803200406026</v>
      </c>
      <c r="EF23">
        <v>3.5040539930849381</v>
      </c>
      <c r="EG23">
        <v>3.2509616126239296</v>
      </c>
      <c r="EH23">
        <v>3.8843391023426683</v>
      </c>
      <c r="EI23">
        <v>3.6211529157445819</v>
      </c>
      <c r="EJ23">
        <v>3.7880522951982747</v>
      </c>
      <c r="EK23">
        <v>4.2205150983400666</v>
      </c>
      <c r="EL23">
        <v>3.9798911673086685</v>
      </c>
      <c r="EM23">
        <v>4.1342881162672578</v>
      </c>
      <c r="EN23">
        <v>3.7394283891048081</v>
      </c>
      <c r="EO23">
        <v>3.7941326668548339</v>
      </c>
      <c r="EP23">
        <v>3.5548669605387277</v>
      </c>
      <c r="EQ23">
        <v>3.7233693770039542</v>
      </c>
      <c r="ER23">
        <v>3.2808254399633143</v>
      </c>
      <c r="ES23">
        <v>2.9318845216482741</v>
      </c>
      <c r="ET23">
        <v>2.9654821669997706</v>
      </c>
      <c r="EU23">
        <v>3.6206020034614173</v>
      </c>
      <c r="EV23">
        <v>3.8441251599132715</v>
      </c>
      <c r="EW23">
        <v>4.0002388758956373</v>
      </c>
      <c r="EX23">
        <v>4.392612361922744</v>
      </c>
      <c r="EY23">
        <v>3.7214245890132807</v>
      </c>
      <c r="EZ23">
        <v>3.6233705716127451</v>
      </c>
      <c r="FA23">
        <v>3.7712151641199632</v>
      </c>
      <c r="FB23">
        <v>3.6366935253878272</v>
      </c>
      <c r="FC23">
        <v>4.3106012607142468</v>
      </c>
      <c r="FD23">
        <v>3.9997620721057019</v>
      </c>
      <c r="FE23">
        <v>3.8783494259022784</v>
      </c>
      <c r="FF23">
        <v>3.9781828932754739</v>
      </c>
      <c r="FG23">
        <v>3.9483785247062761</v>
      </c>
      <c r="FH23">
        <v>3.3228827540577321</v>
      </c>
      <c r="FI23">
        <v>4.2085602478859476</v>
      </c>
      <c r="FJ23">
        <v>4.4728034825365892</v>
      </c>
      <c r="FK23">
        <v>4.6629793646210658</v>
      </c>
      <c r="FL23">
        <v>4.4727876817332879</v>
      </c>
      <c r="FM23">
        <v>4.7102550491713382</v>
      </c>
      <c r="FN23">
        <v>3.2171998859744551</v>
      </c>
      <c r="FO23">
        <v>4.939529152342514</v>
      </c>
      <c r="FP23">
        <v>4.892076795018748</v>
      </c>
      <c r="FQ23">
        <v>5.7107185794700053</v>
      </c>
      <c r="FR23">
        <v>5.038355857508825</v>
      </c>
      <c r="FS23">
        <v>5.4454705155361527</v>
      </c>
      <c r="FT23">
        <v>4.4923052892055857</v>
      </c>
      <c r="FU23">
        <v>5.1697140805712127</v>
      </c>
      <c r="FV23">
        <v>4.7746647857670625</v>
      </c>
      <c r="FW23">
        <v>5.7834145161007111</v>
      </c>
      <c r="FX23">
        <v>4.7939448226051038</v>
      </c>
      <c r="FY23">
        <v>4.8684751988320611</v>
      </c>
      <c r="FZ23">
        <v>5.0836640737648171</v>
      </c>
      <c r="GA23">
        <v>5.2445494157232453</v>
      </c>
      <c r="GB23">
        <v>5.4334708442859885</v>
      </c>
      <c r="GC23">
        <v>5.616660104396864</v>
      </c>
      <c r="GD23">
        <v>5.3917729774806178</v>
      </c>
      <c r="GE23">
        <v>6.089861915816142</v>
      </c>
      <c r="GF23">
        <v>4.9077120977517614</v>
      </c>
      <c r="GG23">
        <v>5.0330879685796752</v>
      </c>
      <c r="GH23">
        <v>5.8910425853911539</v>
      </c>
      <c r="GI23">
        <v>5.0669346158246205</v>
      </c>
      <c r="GJ23">
        <v>6.6948706313514643</v>
      </c>
      <c r="GK23">
        <v>6.6225754969566903</v>
      </c>
      <c r="GL23">
        <v>6.807645147141562</v>
      </c>
      <c r="GM23">
        <v>5.491299370151177</v>
      </c>
      <c r="GN23">
        <v>5.1327933490826672</v>
      </c>
      <c r="GO23">
        <v>5.7264074805358431</v>
      </c>
      <c r="GP23">
        <v>6.6949522666643686</v>
      </c>
      <c r="GQ23">
        <v>6.243256726181631</v>
      </c>
      <c r="GR23">
        <v>5.5835245328491174</v>
      </c>
      <c r="GS23">
        <v>7.0014204469307453</v>
      </c>
      <c r="GT23">
        <v>5.8866708697228329</v>
      </c>
      <c r="GU23">
        <v>6.7012582170661013</v>
      </c>
      <c r="GV23">
        <v>5.4623652503195048</v>
      </c>
      <c r="GW23">
        <v>5.6440408682489558</v>
      </c>
      <c r="GX23">
        <v>6.716856340598242</v>
      </c>
      <c r="GY23">
        <v>5.7768394236795775</v>
      </c>
      <c r="GZ23">
        <v>6.0037511681157456</v>
      </c>
      <c r="HA23">
        <v>6.4745132750586762</v>
      </c>
      <c r="HB23">
        <v>5.4733567635646123</v>
      </c>
      <c r="HC23">
        <v>6.971212291195064</v>
      </c>
      <c r="HD23">
        <v>6.9849571719288468</v>
      </c>
      <c r="HE23">
        <v>7.0602879609309417</v>
      </c>
      <c r="HF23">
        <v>7.9617615381926568</v>
      </c>
      <c r="HG23">
        <v>7.4869236250594522</v>
      </c>
      <c r="HH23">
        <v>7.713971500617399</v>
      </c>
      <c r="HI23">
        <v>8.2116406963569375</v>
      </c>
      <c r="HJ23">
        <v>7.0046912298483157</v>
      </c>
      <c r="HK23">
        <v>6.9630884660421621</v>
      </c>
      <c r="HL23">
        <v>6.9693714840565155</v>
      </c>
      <c r="HM23">
        <v>6.2222262163275204</v>
      </c>
      <c r="HN23">
        <v>6.9899914805186221</v>
      </c>
      <c r="HO23">
        <v>7.8013181626281094</v>
      </c>
      <c r="HP23">
        <v>6.6637527612705529</v>
      </c>
      <c r="HQ23">
        <v>7.6970006597885785</v>
      </c>
      <c r="HR23">
        <v>7.3292721458732029</v>
      </c>
      <c r="HS23">
        <v>7.3230260888014866</v>
      </c>
      <c r="HT23">
        <v>7.6371738379879641</v>
      </c>
      <c r="HU23">
        <v>7.0235057004160204</v>
      </c>
      <c r="HV23">
        <v>7.6398775424749239</v>
      </c>
      <c r="HW23">
        <v>6.6593021819466696</v>
      </c>
      <c r="HX23">
        <v>6.1735039426338973</v>
      </c>
      <c r="HY23">
        <v>5.7786119230595183</v>
      </c>
      <c r="HZ23">
        <v>6.3521156680517663</v>
      </c>
      <c r="IA23">
        <v>6.0636910214042876</v>
      </c>
      <c r="IB23">
        <v>5.7984790808251088</v>
      </c>
      <c r="IC23">
        <v>6.5323067294106352</v>
      </c>
      <c r="ID23">
        <v>6.3513071986631129</v>
      </c>
      <c r="IE23">
        <v>6.8520014485430609</v>
      </c>
      <c r="IF23">
        <v>5.6639217636562815</v>
      </c>
      <c r="IG23">
        <v>6.4944414090984344</v>
      </c>
      <c r="IH23">
        <v>6.9068105300334155</v>
      </c>
      <c r="II23">
        <v>7.1748496092532665</v>
      </c>
      <c r="IJ23">
        <v>7.1342517674305856</v>
      </c>
      <c r="IK23">
        <v>6.5064891469052952</v>
      </c>
      <c r="IL23">
        <v>5.9809723027851005</v>
      </c>
      <c r="IM23">
        <v>6.5371808628486656</v>
      </c>
      <c r="IN23">
        <v>6.3988394362856553</v>
      </c>
      <c r="IO23">
        <v>5.6731779319509057</v>
      </c>
      <c r="IP23">
        <v>5.5803945765115142</v>
      </c>
      <c r="IQ23">
        <v>6.7052897126849196</v>
      </c>
      <c r="IR23">
        <v>4.7324811526399451</v>
      </c>
      <c r="IS23">
        <v>5.1429936824628495</v>
      </c>
      <c r="IT23">
        <v>6.6008441168023433</v>
      </c>
      <c r="IU23">
        <v>6.9541054396811948</v>
      </c>
      <c r="IV23">
        <v>6.7751220500032563</v>
      </c>
      <c r="IW23">
        <v>7.7018267503162683</v>
      </c>
      <c r="IX23">
        <v>6.9034344708191355</v>
      </c>
      <c r="IY23">
        <v>7.6203758350597148</v>
      </c>
      <c r="IZ23">
        <v>7.3451888714375952</v>
      </c>
      <c r="JA23">
        <v>7.592557369070823</v>
      </c>
      <c r="JB23">
        <v>7.3164482267057478</v>
      </c>
      <c r="JC23">
        <v>8.0143909240194198</v>
      </c>
      <c r="JD23">
        <v>6.6496522642299185</v>
      </c>
      <c r="JE23">
        <v>7.3886051058512905</v>
      </c>
      <c r="JF23">
        <v>6.6022669690543436</v>
      </c>
      <c r="JG23">
        <v>8.1297370488295329</v>
      </c>
      <c r="JH23">
        <v>7.7720051637787479</v>
      </c>
      <c r="JI23">
        <v>6.4616026122658923</v>
      </c>
      <c r="JJ23">
        <v>7.9105640302373237</v>
      </c>
      <c r="JK23">
        <v>6.2288686244197944</v>
      </c>
      <c r="JL23">
        <v>5.8779898619284872</v>
      </c>
      <c r="JM23">
        <v>6.5232280680475965</v>
      </c>
      <c r="JN23">
        <v>6.7545393910877873</v>
      </c>
      <c r="JO23">
        <v>8.0054677198828585</v>
      </c>
      <c r="JP23">
        <v>5.3720165598238321</v>
      </c>
      <c r="JQ23">
        <v>5.4133246383805025</v>
      </c>
      <c r="JR23">
        <v>7.1299731877335484</v>
      </c>
      <c r="JS23">
        <v>7.298787389870526</v>
      </c>
      <c r="JT23">
        <v>7.4962117663713919</v>
      </c>
      <c r="JU23">
        <v>6.8727113151167654</v>
      </c>
      <c r="JV23">
        <v>6.8273976523950415</v>
      </c>
      <c r="JW23">
        <v>6.1182763225727346</v>
      </c>
      <c r="JX23">
        <v>5.3720023370257701</v>
      </c>
      <c r="JY23">
        <v>6.4624093972162866</v>
      </c>
      <c r="JZ23">
        <v>6.9876391194275582</v>
      </c>
      <c r="KA23">
        <v>5.9348426263052287</v>
      </c>
      <c r="KB23">
        <v>6.1906770434193081</v>
      </c>
      <c r="KC23">
        <v>5.5924598050922754</v>
      </c>
      <c r="KD23">
        <v>5.6885458700906337</v>
      </c>
      <c r="KE23">
        <v>6.2329415510173005</v>
      </c>
      <c r="KF23">
        <v>6.1439493537667946</v>
      </c>
      <c r="KG23">
        <v>5.5949190790033336</v>
      </c>
      <c r="KH23">
        <v>5.7372461294993693</v>
      </c>
      <c r="KI23">
        <v>5.286917953251784</v>
      </c>
      <c r="KJ23">
        <v>4.7877446478570524</v>
      </c>
      <c r="KK23">
        <v>5.3096641531473594</v>
      </c>
      <c r="KL23">
        <v>5.3336650578282763</v>
      </c>
      <c r="KM23">
        <v>6.3513279310941977</v>
      </c>
      <c r="KN23">
        <v>6.742736850882789</v>
      </c>
      <c r="KO23">
        <v>5.245657130522825</v>
      </c>
      <c r="KP23">
        <v>6.5225325847282392</v>
      </c>
      <c r="KQ23">
        <v>6.663991702331602</v>
      </c>
      <c r="KR23">
        <v>5.8433500544226078</v>
      </c>
      <c r="KS23">
        <v>6.3408427855135745</v>
      </c>
      <c r="KT23">
        <v>6.1310261252310951</v>
      </c>
      <c r="KU23">
        <v>5.4299470057900825</v>
      </c>
      <c r="KV23">
        <v>6.2966755772545682</v>
      </c>
      <c r="KW23">
        <v>6.2340544432925196</v>
      </c>
      <c r="KX23">
        <v>6.0005031466905185</v>
      </c>
      <c r="KY23">
        <v>5.0715948828942459</v>
      </c>
      <c r="KZ23">
        <v>5.3228396408324334</v>
      </c>
      <c r="LA23">
        <v>5.4053542963983929</v>
      </c>
      <c r="LB23">
        <v>5.096085576239842</v>
      </c>
      <c r="LC23">
        <v>5.3866829471951716</v>
      </c>
      <c r="LD23">
        <v>5.4075242512310764</v>
      </c>
      <c r="LE23">
        <v>5.3345489627266494</v>
      </c>
      <c r="LF23">
        <v>4.6439313664166013</v>
      </c>
      <c r="LG23">
        <v>5.558734759900493</v>
      </c>
      <c r="LH23">
        <v>5.083417842300717</v>
      </c>
      <c r="LI23">
        <v>5.2494693962874388</v>
      </c>
      <c r="LJ23">
        <v>4.4657665592224394</v>
      </c>
      <c r="LK23">
        <v>4.794386907841818</v>
      </c>
      <c r="LL23">
        <v>4.8976777893727768</v>
      </c>
    </row>
    <row r="24" spans="1:324">
      <c r="A24">
        <v>23</v>
      </c>
      <c r="B24">
        <v>5.2469469071219281</v>
      </c>
      <c r="C24">
        <v>4.7517296820712529</v>
      </c>
      <c r="D24">
        <v>4.212119444405106</v>
      </c>
      <c r="E24">
        <v>3.5965750008539401</v>
      </c>
      <c r="F24">
        <v>4.2763313492325024</v>
      </c>
      <c r="G24">
        <v>4.560679563636735</v>
      </c>
      <c r="H24">
        <v>5.2416389470300464</v>
      </c>
      <c r="I24">
        <v>4.1948946946702641</v>
      </c>
      <c r="J24">
        <v>4.6311930900066116</v>
      </c>
      <c r="K24">
        <v>4.4007664256650028</v>
      </c>
      <c r="L24">
        <v>4.3779523358117274</v>
      </c>
      <c r="M24">
        <v>4.2140618079575249</v>
      </c>
      <c r="N24">
        <v>3.9234353555993478</v>
      </c>
      <c r="O24">
        <v>4.43385655592086</v>
      </c>
      <c r="P24">
        <v>4.0759099440361872</v>
      </c>
      <c r="Q24">
        <v>4.1501107270805146</v>
      </c>
      <c r="R24">
        <v>4.0086725593040624</v>
      </c>
      <c r="S24">
        <v>4.0134666235978518</v>
      </c>
      <c r="T24">
        <v>4.4947033466583193</v>
      </c>
      <c r="U24">
        <v>4.2438966317998261</v>
      </c>
      <c r="V24">
        <v>4.4268881088389529</v>
      </c>
      <c r="W24">
        <v>4.3470150578195002</v>
      </c>
      <c r="X24">
        <v>3.8919169290840743</v>
      </c>
      <c r="Y24">
        <v>3.8207739786089721</v>
      </c>
      <c r="Z24">
        <v>3.9483750757722129</v>
      </c>
      <c r="AA24">
        <v>4.3941250610141047</v>
      </c>
      <c r="AB24">
        <v>4.1258163823061373</v>
      </c>
      <c r="AC24">
        <v>2.989444573962456</v>
      </c>
      <c r="AD24">
        <v>2.6640433907876884</v>
      </c>
      <c r="AE24">
        <v>3.1056983984619246</v>
      </c>
      <c r="AF24">
        <v>2.6069511908185081</v>
      </c>
      <c r="AG24">
        <v>3.9050164697466148</v>
      </c>
      <c r="AH24">
        <v>3.6179087795882352</v>
      </c>
      <c r="AI24">
        <v>3.5239632437778163</v>
      </c>
      <c r="AJ24">
        <v>3.3542583154083014</v>
      </c>
      <c r="AK24">
        <v>2.978716506276561</v>
      </c>
      <c r="AL24">
        <v>2.8047540717130377</v>
      </c>
      <c r="AM24">
        <v>3.1341163150170974</v>
      </c>
      <c r="AN24">
        <v>2.5686474947858291</v>
      </c>
      <c r="AO24">
        <v>3.0535242662930058</v>
      </c>
      <c r="AP24">
        <v>2.7849657977801634</v>
      </c>
      <c r="AQ24">
        <v>2.5147488503473014</v>
      </c>
      <c r="AR24">
        <v>2.614015662408987</v>
      </c>
      <c r="AS24">
        <v>2.5932282823836887</v>
      </c>
      <c r="AT24">
        <v>2.9443917162938149</v>
      </c>
      <c r="AU24">
        <v>2.6885002469139239</v>
      </c>
      <c r="AV24">
        <v>2.5231312973084932</v>
      </c>
      <c r="AW24">
        <v>3.5565257154094443</v>
      </c>
      <c r="AX24">
        <v>2.7702730249925316</v>
      </c>
      <c r="AY24">
        <v>2.7199352887310311</v>
      </c>
      <c r="AZ24">
        <v>2.6823903038105632</v>
      </c>
      <c r="BA24">
        <v>2.4403217555062833</v>
      </c>
      <c r="BB24">
        <v>2.4082536162394512</v>
      </c>
      <c r="BC24">
        <v>2.5371701940059408</v>
      </c>
      <c r="BD24">
        <v>2.2220241070390321</v>
      </c>
      <c r="BE24">
        <v>2.4377434312978212</v>
      </c>
      <c r="BF24">
        <v>2.9952562349433114</v>
      </c>
      <c r="BG24">
        <v>2.3143227633744599</v>
      </c>
      <c r="BH24">
        <v>2.3867470668525406</v>
      </c>
      <c r="BI24">
        <v>3.1739248089280485</v>
      </c>
      <c r="BJ24">
        <v>2.5027778939792369</v>
      </c>
      <c r="BK24">
        <v>2.4909825267388288</v>
      </c>
      <c r="BL24">
        <v>2.5034444885278928</v>
      </c>
      <c r="BM24">
        <v>2.4008122826764411</v>
      </c>
      <c r="BN24">
        <v>2.5799683920424243</v>
      </c>
      <c r="BO24">
        <v>2.4832994826071939</v>
      </c>
      <c r="BP24">
        <v>3.3415798802253831</v>
      </c>
      <c r="BQ24">
        <v>2.602827609823291</v>
      </c>
      <c r="BR24">
        <v>2.7799214147747864</v>
      </c>
      <c r="BS24">
        <v>2.5436393110536448</v>
      </c>
      <c r="BT24">
        <v>2.5038041045977102</v>
      </c>
      <c r="BU24">
        <v>2.5471338878821652</v>
      </c>
      <c r="BV24">
        <v>2.8483541870535682</v>
      </c>
      <c r="BW24">
        <v>2.255691757694315</v>
      </c>
      <c r="BX24">
        <v>2.4375587119426525</v>
      </c>
      <c r="BY24">
        <v>2.2664260651413497</v>
      </c>
      <c r="BZ24">
        <v>2.680099064076003</v>
      </c>
      <c r="CA24">
        <v>3.1406930933316302</v>
      </c>
      <c r="CB24">
        <v>2.3770235438137171</v>
      </c>
      <c r="CC24">
        <v>2.5478038540119599</v>
      </c>
      <c r="CD24">
        <v>2.6952561097116989</v>
      </c>
      <c r="CE24">
        <v>3.1720169897504498</v>
      </c>
      <c r="CF24">
        <v>2.8854047506319942</v>
      </c>
      <c r="CG24">
        <v>2.6726071371937081</v>
      </c>
      <c r="CH24">
        <v>2.4220195523983734</v>
      </c>
      <c r="CI24">
        <v>2.1946263607726744</v>
      </c>
      <c r="CJ24">
        <v>2.7299616240282871</v>
      </c>
      <c r="CK24">
        <v>3.0745608796847028</v>
      </c>
      <c r="CL24">
        <v>3.7586861533459364</v>
      </c>
      <c r="CM24">
        <v>3.6740955277857967</v>
      </c>
      <c r="CN24">
        <v>3.5385752998746769</v>
      </c>
      <c r="CO24">
        <v>3.3546230147593583</v>
      </c>
      <c r="CP24">
        <v>3.0204799192935003</v>
      </c>
      <c r="CQ24">
        <v>3.7112548966078238</v>
      </c>
      <c r="CR24">
        <v>3.295191619515895</v>
      </c>
      <c r="CS24">
        <v>3.9451537920889055</v>
      </c>
      <c r="CT24">
        <v>3.5817416971638765</v>
      </c>
      <c r="CU24">
        <v>4.0550301170142831</v>
      </c>
      <c r="CV24">
        <v>3.9502717048822595</v>
      </c>
      <c r="CW24">
        <v>4.5194001873931651</v>
      </c>
      <c r="CX24">
        <v>4.2891579804664248</v>
      </c>
      <c r="CY24">
        <v>4.7116499232585323</v>
      </c>
      <c r="CZ24">
        <v>5.3464614674594992</v>
      </c>
      <c r="DA24">
        <v>4.3490753197157117</v>
      </c>
      <c r="DB24">
        <v>4.5299142314495322</v>
      </c>
      <c r="DC24">
        <v>4.6386638083709455</v>
      </c>
      <c r="DD24">
        <v>3.9680126522276105</v>
      </c>
      <c r="DE24">
        <v>5.3860549105126649</v>
      </c>
      <c r="DF24">
        <v>4.9816135065800333</v>
      </c>
      <c r="DG24">
        <v>4.8803471596242938</v>
      </c>
      <c r="DH24">
        <v>5.6055754283869952</v>
      </c>
      <c r="DI24">
        <v>5.0847123584067617</v>
      </c>
      <c r="DJ24">
        <v>4.8104190688710151</v>
      </c>
      <c r="DK24">
        <v>5.3448804659787301</v>
      </c>
      <c r="DL24">
        <v>4.9204761897392411</v>
      </c>
      <c r="DM24">
        <v>5.8491271685255022</v>
      </c>
      <c r="DN24">
        <v>5.2479087791019277</v>
      </c>
      <c r="DO24">
        <v>5.3400118032172506</v>
      </c>
      <c r="DP24">
        <v>5.4148765630623714</v>
      </c>
      <c r="DQ24">
        <v>4.9752589601445614</v>
      </c>
      <c r="DR24">
        <v>5.2667900745664005</v>
      </c>
      <c r="DS24">
        <v>5.0322920714279649</v>
      </c>
      <c r="DT24">
        <v>5.1713823667457719</v>
      </c>
      <c r="DU24">
        <v>5.1486086392782706</v>
      </c>
      <c r="DV24">
        <v>4.9736863351648291</v>
      </c>
      <c r="DW24">
        <v>4.8814726195403999</v>
      </c>
      <c r="DX24">
        <v>4.9533115345327898</v>
      </c>
      <c r="DY24">
        <v>4.6732197099122788</v>
      </c>
      <c r="DZ24">
        <v>4.5115507938218729</v>
      </c>
      <c r="EA24">
        <v>4.2881983407886759</v>
      </c>
      <c r="EB24">
        <v>5.2725531787569508</v>
      </c>
      <c r="EC24">
        <v>3.8521325367544503</v>
      </c>
      <c r="ED24">
        <v>3.566993518952652</v>
      </c>
      <c r="EE24">
        <v>3.4406803200406029</v>
      </c>
      <c r="EF24">
        <v>3.4129539930849382</v>
      </c>
      <c r="EG24">
        <v>3.2205616126239294</v>
      </c>
      <c r="EH24">
        <v>3.8522391023426685</v>
      </c>
      <c r="EI24">
        <v>3.7032529157445819</v>
      </c>
      <c r="EJ24">
        <v>3.7719522951982749</v>
      </c>
      <c r="EK24">
        <v>4.2651150983400665</v>
      </c>
      <c r="EL24">
        <v>3.9941911673086685</v>
      </c>
      <c r="EM24">
        <v>4.2110881162672573</v>
      </c>
      <c r="EN24">
        <v>3.8448283891048081</v>
      </c>
      <c r="EO24">
        <v>3.9387326668548339</v>
      </c>
      <c r="EP24">
        <v>3.445966960538728</v>
      </c>
      <c r="EQ24">
        <v>3.769769377003954</v>
      </c>
      <c r="ER24">
        <v>3.5772254399633141</v>
      </c>
      <c r="ES24">
        <v>2.9193845216482743</v>
      </c>
      <c r="ET24">
        <v>3.0493821669997709</v>
      </c>
      <c r="EU24">
        <v>3.4706020034614173</v>
      </c>
      <c r="EV24">
        <v>3.8637251599132716</v>
      </c>
      <c r="EW24">
        <v>4.0198388758956369</v>
      </c>
      <c r="EX24">
        <v>4.3980123619227438</v>
      </c>
      <c r="EY24">
        <v>4.0928245890132811</v>
      </c>
      <c r="EZ24">
        <v>3.8287705716127451</v>
      </c>
      <c r="FA24">
        <v>3.9069151641199631</v>
      </c>
      <c r="FB24">
        <v>3.7830935253878275</v>
      </c>
      <c r="FC24">
        <v>4.3874012607142472</v>
      </c>
      <c r="FD24">
        <v>4.1765620721057015</v>
      </c>
      <c r="FE24">
        <v>4.0890494259022789</v>
      </c>
      <c r="FF24">
        <v>4.0281828932754742</v>
      </c>
      <c r="FG24">
        <v>3.9126785247062763</v>
      </c>
      <c r="FH24">
        <v>3.3121827540577322</v>
      </c>
      <c r="FI24">
        <v>4.1353602478859477</v>
      </c>
      <c r="FJ24">
        <v>4.4478034825365889</v>
      </c>
      <c r="FK24">
        <v>4.7004793646210654</v>
      </c>
      <c r="FL24">
        <v>4.4459876817332873</v>
      </c>
      <c r="FM24">
        <v>4.7548550491713382</v>
      </c>
      <c r="FN24">
        <v>3.136799885974455</v>
      </c>
      <c r="FO24">
        <v>4.9199291523425144</v>
      </c>
      <c r="FP24">
        <v>5.108176795018748</v>
      </c>
      <c r="FQ24">
        <v>5.833918579470005</v>
      </c>
      <c r="FR24">
        <v>4.9704558575088251</v>
      </c>
      <c r="FS24">
        <v>5.374070515536153</v>
      </c>
      <c r="FT24">
        <v>4.4387052892055863</v>
      </c>
      <c r="FU24">
        <v>5.3197140805712131</v>
      </c>
      <c r="FV24">
        <v>4.8050647857670628</v>
      </c>
      <c r="FW24">
        <v>5.8995145161007105</v>
      </c>
      <c r="FX24">
        <v>4.9993448226051038</v>
      </c>
      <c r="FY24">
        <v>5.0523751988320615</v>
      </c>
      <c r="FZ24">
        <v>5.1961640737648169</v>
      </c>
      <c r="GA24">
        <v>5.3463494157232452</v>
      </c>
      <c r="GB24">
        <v>5.5620708442859881</v>
      </c>
      <c r="GC24">
        <v>6.1148601043968638</v>
      </c>
      <c r="GD24">
        <v>5.7560729774806179</v>
      </c>
      <c r="GE24">
        <v>5.920261915816142</v>
      </c>
      <c r="GF24">
        <v>5.0309120977517621</v>
      </c>
      <c r="GG24">
        <v>5.2384879685796752</v>
      </c>
      <c r="GH24">
        <v>6.226742585391154</v>
      </c>
      <c r="GI24">
        <v>5.1490346158246201</v>
      </c>
      <c r="GJ24">
        <v>6.7144706313514639</v>
      </c>
      <c r="GK24">
        <v>6.9511754969566901</v>
      </c>
      <c r="GL24">
        <v>7.466545147141562</v>
      </c>
      <c r="GM24">
        <v>5.6073993701511773</v>
      </c>
      <c r="GN24">
        <v>5.2470933490826672</v>
      </c>
      <c r="GO24">
        <v>5.7246074805358438</v>
      </c>
      <c r="GP24">
        <v>6.3128522666643692</v>
      </c>
      <c r="GQ24">
        <v>6.4575567261816307</v>
      </c>
      <c r="GR24">
        <v>5.8156245328491174</v>
      </c>
      <c r="GS24">
        <v>6.8175204469307458</v>
      </c>
      <c r="GT24">
        <v>5.9562708697228333</v>
      </c>
      <c r="GU24">
        <v>6.5673582170661007</v>
      </c>
      <c r="GV24">
        <v>5.6248652503195045</v>
      </c>
      <c r="GW24">
        <v>5.7440408682489554</v>
      </c>
      <c r="GX24">
        <v>6.6936563405982428</v>
      </c>
      <c r="GY24">
        <v>6.1018394236795768</v>
      </c>
      <c r="GZ24">
        <v>5.9823511681157457</v>
      </c>
      <c r="HA24">
        <v>6.1674132750586761</v>
      </c>
      <c r="HB24">
        <v>5.585856763564613</v>
      </c>
      <c r="HC24">
        <v>7.2194122911950638</v>
      </c>
      <c r="HD24">
        <v>6.7099571719288464</v>
      </c>
      <c r="HE24">
        <v>7.1156879609309422</v>
      </c>
      <c r="HF24">
        <v>7.9563615381926569</v>
      </c>
      <c r="HG24">
        <v>7.5458236250594517</v>
      </c>
      <c r="HH24">
        <v>7.4085715006173984</v>
      </c>
      <c r="HI24">
        <v>8.2866406963569368</v>
      </c>
      <c r="HJ24">
        <v>7.2207912298483157</v>
      </c>
      <c r="HK24">
        <v>6.9630884660421621</v>
      </c>
      <c r="HL24">
        <v>7.2479714840565155</v>
      </c>
      <c r="HM24">
        <v>6.3418262163275205</v>
      </c>
      <c r="HN24">
        <v>7.1720914805186222</v>
      </c>
      <c r="HO24">
        <v>7.7263181626281092</v>
      </c>
      <c r="HP24">
        <v>6.8744527612705539</v>
      </c>
      <c r="HQ24">
        <v>7.847000659788578</v>
      </c>
      <c r="HR24">
        <v>7.4649721458732028</v>
      </c>
      <c r="HS24">
        <v>7.7426260888014866</v>
      </c>
      <c r="HT24">
        <v>7.9639738379879645</v>
      </c>
      <c r="HU24">
        <v>7.1074057004160203</v>
      </c>
      <c r="HV24">
        <v>8.5344775424749244</v>
      </c>
      <c r="HW24">
        <v>7.1593021819466696</v>
      </c>
      <c r="HX24">
        <v>6.2217039426338978</v>
      </c>
      <c r="HY24">
        <v>5.6661119230595185</v>
      </c>
      <c r="HZ24">
        <v>6.1789156680517658</v>
      </c>
      <c r="IA24">
        <v>6.4225910214042878</v>
      </c>
      <c r="IB24">
        <v>5.6663790808251093</v>
      </c>
      <c r="IC24">
        <v>6.7912067294106349</v>
      </c>
      <c r="ID24">
        <v>6.8084071986631134</v>
      </c>
      <c r="IE24">
        <v>7.3716014485430614</v>
      </c>
      <c r="IF24">
        <v>5.8139217636562819</v>
      </c>
      <c r="IG24">
        <v>6.8658414090984348</v>
      </c>
      <c r="IH24">
        <v>7.7854105300334151</v>
      </c>
      <c r="II24">
        <v>7.7498496092532667</v>
      </c>
      <c r="IJ24">
        <v>7.0521517674305851</v>
      </c>
      <c r="IK24">
        <v>6.567189146905295</v>
      </c>
      <c r="IL24">
        <v>6.6059723027851005</v>
      </c>
      <c r="IM24">
        <v>6.8246808628486653</v>
      </c>
      <c r="IN24">
        <v>6.5756394362856554</v>
      </c>
      <c r="IO24">
        <v>5.7820779319509059</v>
      </c>
      <c r="IP24">
        <v>5.6839945765115143</v>
      </c>
      <c r="IQ24">
        <v>7.3320897126849189</v>
      </c>
      <c r="IR24">
        <v>5.0360811526399454</v>
      </c>
      <c r="IS24">
        <v>5.2465936824628496</v>
      </c>
      <c r="IT24">
        <v>6.6240441168023425</v>
      </c>
      <c r="IU24">
        <v>6.9791054396811951</v>
      </c>
      <c r="IV24">
        <v>6.7947220500032559</v>
      </c>
      <c r="IW24">
        <v>7.4982267503162685</v>
      </c>
      <c r="IX24">
        <v>6.5302344708191358</v>
      </c>
      <c r="IY24">
        <v>7.8471758350597147</v>
      </c>
      <c r="IZ24">
        <v>7.3647888714375958</v>
      </c>
      <c r="JA24">
        <v>7.5175573690708228</v>
      </c>
      <c r="JB24">
        <v>7.2057482267057473</v>
      </c>
      <c r="JC24">
        <v>8.0947909240194207</v>
      </c>
      <c r="JD24">
        <v>7.049652264229918</v>
      </c>
      <c r="JE24">
        <v>7.3511051058512908</v>
      </c>
      <c r="JF24">
        <v>6.8951669690543431</v>
      </c>
      <c r="JG24">
        <v>8.0243370488295334</v>
      </c>
      <c r="JH24">
        <v>8.0345051637787481</v>
      </c>
      <c r="JI24">
        <v>6.4652026122658919</v>
      </c>
      <c r="JJ24">
        <v>7.6426640302373237</v>
      </c>
      <c r="JK24">
        <v>6.0217686244197948</v>
      </c>
      <c r="JL24">
        <v>5.7975898619284871</v>
      </c>
      <c r="JM24">
        <v>6.5000280680475964</v>
      </c>
      <c r="JN24">
        <v>6.9259393910877876</v>
      </c>
      <c r="JO24">
        <v>8.0590677198828597</v>
      </c>
      <c r="JP24">
        <v>5.2041165598238326</v>
      </c>
      <c r="JQ24">
        <v>5.6151246383805029</v>
      </c>
      <c r="JR24">
        <v>7.2817731877335481</v>
      </c>
      <c r="JS24">
        <v>7.6201873898705266</v>
      </c>
      <c r="JT24">
        <v>7.2801117663713919</v>
      </c>
      <c r="JU24">
        <v>7.3959113151167655</v>
      </c>
      <c r="JV24">
        <v>6.8202976523950412</v>
      </c>
      <c r="JW24">
        <v>5.6128763225727338</v>
      </c>
      <c r="JX24">
        <v>5.6488023370257698</v>
      </c>
      <c r="JY24">
        <v>6.4338093972162866</v>
      </c>
      <c r="JZ24">
        <v>7.0912391194275575</v>
      </c>
      <c r="KA24">
        <v>6.0473426263052286</v>
      </c>
      <c r="KB24">
        <v>5.9406770434193081</v>
      </c>
      <c r="KC24">
        <v>5.5281598050922751</v>
      </c>
      <c r="KD24">
        <v>5.9849458700906339</v>
      </c>
      <c r="KE24">
        <v>6.2222415510173006</v>
      </c>
      <c r="KF24">
        <v>5.9368493537667941</v>
      </c>
      <c r="KG24">
        <v>5.5985190790033332</v>
      </c>
      <c r="KH24">
        <v>5.6943461294993689</v>
      </c>
      <c r="KI24">
        <v>5.2208179532517844</v>
      </c>
      <c r="KJ24">
        <v>5.2895446478570527</v>
      </c>
      <c r="KK24">
        <v>5.6792641531473596</v>
      </c>
      <c r="KL24">
        <v>5.4890650578282765</v>
      </c>
      <c r="KM24">
        <v>6.137027931094198</v>
      </c>
      <c r="KN24">
        <v>6.9998368508827893</v>
      </c>
      <c r="KO24">
        <v>5.3956571305228254</v>
      </c>
      <c r="KP24">
        <v>6.6279325847282395</v>
      </c>
      <c r="KQ24">
        <v>6.4853917023316017</v>
      </c>
      <c r="KR24">
        <v>5.6272500544226078</v>
      </c>
      <c r="KS24">
        <v>6.2801427855135739</v>
      </c>
      <c r="KT24">
        <v>5.9971261252310955</v>
      </c>
      <c r="KU24">
        <v>5.4478470057900825</v>
      </c>
      <c r="KV24">
        <v>6.2752755772545683</v>
      </c>
      <c r="KW24">
        <v>5.9661544432925195</v>
      </c>
      <c r="KX24">
        <v>6.0576031466905187</v>
      </c>
      <c r="KY24">
        <v>5.1501948828942457</v>
      </c>
      <c r="KZ24">
        <v>5.1264396408324338</v>
      </c>
      <c r="LA24">
        <v>5.2910542963983929</v>
      </c>
      <c r="LB24">
        <v>5.2853855762398423</v>
      </c>
      <c r="LC24">
        <v>5.3955829471951722</v>
      </c>
      <c r="LD24">
        <v>5.5379242512310771</v>
      </c>
      <c r="LE24">
        <v>5.5274489627266492</v>
      </c>
      <c r="LF24">
        <v>4.8189313664166011</v>
      </c>
      <c r="LG24">
        <v>5.665834759900493</v>
      </c>
      <c r="LH24">
        <v>5.0691178423007175</v>
      </c>
      <c r="LI24">
        <v>5.3619693962874386</v>
      </c>
      <c r="LJ24">
        <v>4.6836665592224396</v>
      </c>
      <c r="LK24">
        <v>4.8800869078418181</v>
      </c>
      <c r="LL24">
        <v>4.7494777893727766</v>
      </c>
    </row>
    <row r="25" spans="1:324">
      <c r="A25">
        <v>24</v>
      </c>
      <c r="B25">
        <v>4.875446907121928</v>
      </c>
      <c r="C25">
        <v>4.6660296820712528</v>
      </c>
      <c r="D25">
        <v>4.0550194444051053</v>
      </c>
      <c r="E25">
        <v>3.5679750008539401</v>
      </c>
      <c r="F25">
        <v>4.3049313492325023</v>
      </c>
      <c r="G25">
        <v>4.6463795636367342</v>
      </c>
      <c r="H25">
        <v>5.1130389470300459</v>
      </c>
      <c r="I25">
        <v>4.1234946946702635</v>
      </c>
      <c r="J25">
        <v>4.5311930900066111</v>
      </c>
      <c r="K25">
        <v>4.243666425665003</v>
      </c>
      <c r="L25">
        <v>4.2493523358117269</v>
      </c>
      <c r="M25">
        <v>4.2426618079575249</v>
      </c>
      <c r="N25">
        <v>3.8091353555993486</v>
      </c>
      <c r="O25">
        <v>4.5052565559208606</v>
      </c>
      <c r="P25">
        <v>4.0187099440361873</v>
      </c>
      <c r="Q25">
        <v>4.1215107270805147</v>
      </c>
      <c r="R25">
        <v>4.0515725593040619</v>
      </c>
      <c r="S25">
        <v>4.3705666235978518</v>
      </c>
      <c r="T25">
        <v>4.6519033466583197</v>
      </c>
      <c r="U25">
        <v>4.3152966317998258</v>
      </c>
      <c r="V25">
        <v>4.6268881088389522</v>
      </c>
      <c r="W25">
        <v>4.4327150578195003</v>
      </c>
      <c r="X25">
        <v>3.8348169290840741</v>
      </c>
      <c r="Y25">
        <v>3.7636739786089719</v>
      </c>
      <c r="Z25">
        <v>3.9769750757722129</v>
      </c>
      <c r="AA25">
        <v>4.4227250610141047</v>
      </c>
      <c r="AB25">
        <v>4.1400163823061371</v>
      </c>
      <c r="AC25">
        <v>3.0322445739624562</v>
      </c>
      <c r="AD25">
        <v>2.7783433907876884</v>
      </c>
      <c r="AE25">
        <v>3.0056983984619245</v>
      </c>
      <c r="AF25">
        <v>2.9498511908185083</v>
      </c>
      <c r="AG25">
        <v>3.9478164697466145</v>
      </c>
      <c r="AH25">
        <v>3.446508779588235</v>
      </c>
      <c r="AI25">
        <v>3.5525632437778163</v>
      </c>
      <c r="AJ25">
        <v>3.3399583154083015</v>
      </c>
      <c r="AK25">
        <v>2.9215165062765611</v>
      </c>
      <c r="AL25">
        <v>2.9047540717130378</v>
      </c>
      <c r="AM25">
        <v>3.1341163150170974</v>
      </c>
      <c r="AN25">
        <v>2.5400474947858291</v>
      </c>
      <c r="AO25">
        <v>3.025024266293006</v>
      </c>
      <c r="AP25">
        <v>2.6849657977801633</v>
      </c>
      <c r="AQ25">
        <v>2.5432488503473016</v>
      </c>
      <c r="AR25">
        <v>2.5568156624089871</v>
      </c>
      <c r="AS25">
        <v>2.4647282823836885</v>
      </c>
      <c r="AT25">
        <v>2.8586917162938148</v>
      </c>
      <c r="AU25">
        <v>2.6885002469139239</v>
      </c>
      <c r="AV25">
        <v>2.5088312973084932</v>
      </c>
      <c r="AW25">
        <v>3.5280257154094441</v>
      </c>
      <c r="AX25">
        <v>2.6702730249925315</v>
      </c>
      <c r="AY25">
        <v>2.6771352887310309</v>
      </c>
      <c r="AZ25">
        <v>2.7395903038105631</v>
      </c>
      <c r="BA25">
        <v>2.3261217555062834</v>
      </c>
      <c r="BB25">
        <v>2.3940536162394515</v>
      </c>
      <c r="BC25">
        <v>2.5085701940059408</v>
      </c>
      <c r="BD25">
        <v>2.1791241070390321</v>
      </c>
      <c r="BE25">
        <v>2.4377434312978212</v>
      </c>
      <c r="BF25">
        <v>2.9667562349433121</v>
      </c>
      <c r="BG25">
        <v>2.3286227633744598</v>
      </c>
      <c r="BH25">
        <v>2.4438470668525403</v>
      </c>
      <c r="BI25">
        <v>3.1310248089280481</v>
      </c>
      <c r="BJ25">
        <v>2.5598778939792366</v>
      </c>
      <c r="BK25">
        <v>2.4052825267388287</v>
      </c>
      <c r="BL25">
        <v>2.6177444885278929</v>
      </c>
      <c r="BM25">
        <v>2.4008122826764411</v>
      </c>
      <c r="BN25">
        <v>2.6085683920424243</v>
      </c>
      <c r="BO25">
        <v>2.4975994826071939</v>
      </c>
      <c r="BP25">
        <v>3.2557798802253832</v>
      </c>
      <c r="BQ25">
        <v>2.588527609823291</v>
      </c>
      <c r="BR25">
        <v>2.7085214147747863</v>
      </c>
      <c r="BS25">
        <v>2.557839311053645</v>
      </c>
      <c r="BT25">
        <v>2.5610041045977101</v>
      </c>
      <c r="BU25">
        <v>2.6042338878821654</v>
      </c>
      <c r="BV25">
        <v>2.7483541870535682</v>
      </c>
      <c r="BW25">
        <v>2.2984917576943151</v>
      </c>
      <c r="BX25">
        <v>2.3375587119426529</v>
      </c>
      <c r="BY25">
        <v>2.1950260651413496</v>
      </c>
      <c r="BZ25">
        <v>2.6372990640760028</v>
      </c>
      <c r="CA25">
        <v>3.2549930933316302</v>
      </c>
      <c r="CB25">
        <v>2.4627235438137172</v>
      </c>
      <c r="CC25">
        <v>2.7335038540119596</v>
      </c>
      <c r="CD25">
        <v>2.6952561097116989</v>
      </c>
      <c r="CE25">
        <v>3.2005169897504495</v>
      </c>
      <c r="CF25">
        <v>2.7854047506319941</v>
      </c>
      <c r="CG25">
        <v>2.9297071371937085</v>
      </c>
      <c r="CH25">
        <v>2.4077195523983734</v>
      </c>
      <c r="CI25">
        <v>2.2375263607726739</v>
      </c>
      <c r="CJ25">
        <v>2.8156616240282868</v>
      </c>
      <c r="CK25">
        <v>3.1460608796847032</v>
      </c>
      <c r="CL25">
        <v>3.844386153345936</v>
      </c>
      <c r="CM25">
        <v>3.7026955277857967</v>
      </c>
      <c r="CN25">
        <v>3.624275299874677</v>
      </c>
      <c r="CO25">
        <v>3.3689230147593583</v>
      </c>
      <c r="CP25">
        <v>3.1490799192935004</v>
      </c>
      <c r="CQ25">
        <v>3.6541548966078237</v>
      </c>
      <c r="CR25">
        <v>3.4951916195158947</v>
      </c>
      <c r="CS25">
        <v>4.0165537920889056</v>
      </c>
      <c r="CT25">
        <v>3.6960416971638765</v>
      </c>
      <c r="CU25">
        <v>4.0407301170142826</v>
      </c>
      <c r="CV25">
        <v>3.9502717048822595</v>
      </c>
      <c r="CW25">
        <v>4.5194001873931651</v>
      </c>
      <c r="CX25">
        <v>4.489157980466425</v>
      </c>
      <c r="CY25">
        <v>4.6545499232585321</v>
      </c>
      <c r="CZ25">
        <v>5.4178614674594989</v>
      </c>
      <c r="DA25">
        <v>4.5633753197157114</v>
      </c>
      <c r="DB25">
        <v>4.6585142314495318</v>
      </c>
      <c r="DC25">
        <v>4.6100638083709455</v>
      </c>
      <c r="DD25">
        <v>4.1537126522276102</v>
      </c>
      <c r="DE25">
        <v>5.4860549105126655</v>
      </c>
      <c r="DF25">
        <v>5.0530135065800339</v>
      </c>
      <c r="DG25">
        <v>4.8660471596242934</v>
      </c>
      <c r="DH25">
        <v>5.5483754283869953</v>
      </c>
      <c r="DI25">
        <v>5.2419123584067613</v>
      </c>
      <c r="DJ25">
        <v>4.8818190688710148</v>
      </c>
      <c r="DK25">
        <v>5.4734804659787297</v>
      </c>
      <c r="DL25">
        <v>4.949076189739241</v>
      </c>
      <c r="DM25">
        <v>5.9348271685255023</v>
      </c>
      <c r="DN25">
        <v>5.1622087791019275</v>
      </c>
      <c r="DO25">
        <v>5.3971118032172507</v>
      </c>
      <c r="DP25">
        <v>5.4720765630623722</v>
      </c>
      <c r="DQ25">
        <v>5.0609589601445615</v>
      </c>
      <c r="DR25">
        <v>5.1096900745664007</v>
      </c>
      <c r="DS25">
        <v>5.0037920714279647</v>
      </c>
      <c r="DT25">
        <v>5.0427823667457723</v>
      </c>
      <c r="DU25">
        <v>5.2058086392782705</v>
      </c>
      <c r="DV25">
        <v>5.0593863351648292</v>
      </c>
      <c r="DW25">
        <v>4.8100726195404002</v>
      </c>
      <c r="DX25">
        <v>4.8819115345327893</v>
      </c>
      <c r="DY25">
        <v>4.6875197099122792</v>
      </c>
      <c r="DZ25">
        <v>4.5115507938218729</v>
      </c>
      <c r="EA25">
        <v>4.373898340788676</v>
      </c>
      <c r="EB25">
        <v>5.086853178756952</v>
      </c>
      <c r="EC25">
        <v>3.9093325367544502</v>
      </c>
      <c r="ED25">
        <v>3.5241935189526519</v>
      </c>
      <c r="EE25">
        <v>3.3978803200406027</v>
      </c>
      <c r="EF25">
        <v>3.4701539930849381</v>
      </c>
      <c r="EG25">
        <v>3.1063616126239295</v>
      </c>
      <c r="EH25">
        <v>3.8950391023426691</v>
      </c>
      <c r="EI25">
        <v>3.8032529157445816</v>
      </c>
      <c r="EJ25">
        <v>3.8291522951982748</v>
      </c>
      <c r="EK25">
        <v>4.2509150983400668</v>
      </c>
      <c r="EL25">
        <v>3.9941911673086685</v>
      </c>
      <c r="EM25">
        <v>4.1824881162672574</v>
      </c>
      <c r="EN25">
        <v>3.8305283891048081</v>
      </c>
      <c r="EO25">
        <v>3.8673326668548338</v>
      </c>
      <c r="EP25">
        <v>3.3887669605387281</v>
      </c>
      <c r="EQ25">
        <v>3.7412693770039542</v>
      </c>
      <c r="ER25">
        <v>3.4201254399633143</v>
      </c>
      <c r="ES25">
        <v>2.8479845216482742</v>
      </c>
      <c r="ET25">
        <v>2.9493821669997708</v>
      </c>
      <c r="EU25">
        <v>3.4277020034614174</v>
      </c>
      <c r="EV25">
        <v>3.7352251599132713</v>
      </c>
      <c r="EW25">
        <v>4.0341388758956374</v>
      </c>
      <c r="EX25">
        <v>4.2265123619227438</v>
      </c>
      <c r="EY25">
        <v>3.9214245890132808</v>
      </c>
      <c r="EZ25">
        <v>3.9001705716127448</v>
      </c>
      <c r="FA25">
        <v>3.7212151641199633</v>
      </c>
      <c r="FB25">
        <v>3.8116935253878275</v>
      </c>
      <c r="FC25">
        <v>4.3874012607142472</v>
      </c>
      <c r="FD25">
        <v>4.1765620721057015</v>
      </c>
      <c r="FE25">
        <v>4.1319494259022784</v>
      </c>
      <c r="FF25">
        <v>4.0424828932754737</v>
      </c>
      <c r="FG25">
        <v>4.012678524706276</v>
      </c>
      <c r="FH25">
        <v>3.5692827540577321</v>
      </c>
      <c r="FI25">
        <v>4.2496602478859478</v>
      </c>
      <c r="FJ25">
        <v>4.4907034825365892</v>
      </c>
      <c r="FK25">
        <v>4.9718793646210662</v>
      </c>
      <c r="FL25">
        <v>4.6602876817332879</v>
      </c>
      <c r="FM25">
        <v>4.9691550491713379</v>
      </c>
      <c r="FN25">
        <v>3.4082998859744547</v>
      </c>
      <c r="FO25">
        <v>5.1056291523425141</v>
      </c>
      <c r="FP25">
        <v>5.2224767950187481</v>
      </c>
      <c r="FQ25">
        <v>6.1053185794700058</v>
      </c>
      <c r="FR25">
        <v>5.3704558575088255</v>
      </c>
      <c r="FS25">
        <v>5.5454705155361532</v>
      </c>
      <c r="FT25">
        <v>4.653005289205586</v>
      </c>
      <c r="FU25">
        <v>5.7483140805712134</v>
      </c>
      <c r="FV25">
        <v>4.976464785767063</v>
      </c>
      <c r="FW25">
        <v>6.2709145161007109</v>
      </c>
      <c r="FX25">
        <v>5.4707448226051039</v>
      </c>
      <c r="FY25">
        <v>5.3666751988320609</v>
      </c>
      <c r="FZ25">
        <v>5.3675640737648171</v>
      </c>
      <c r="GA25">
        <v>5.4320494157232453</v>
      </c>
      <c r="GB25">
        <v>5.6620708442859886</v>
      </c>
      <c r="GC25">
        <v>6.5005601043968646</v>
      </c>
      <c r="GD25">
        <v>5.8703729774806179</v>
      </c>
      <c r="GE25">
        <v>6.134461915816142</v>
      </c>
      <c r="GF25">
        <v>5.1881120977517616</v>
      </c>
      <c r="GG25">
        <v>5.4526879685796752</v>
      </c>
      <c r="GH25">
        <v>6.2696425853911544</v>
      </c>
      <c r="GI25">
        <v>5.1348346158246203</v>
      </c>
      <c r="GJ25">
        <v>6.7716706313514639</v>
      </c>
      <c r="GK25">
        <v>7.0225754969566898</v>
      </c>
      <c r="GL25">
        <v>7.466545147141562</v>
      </c>
      <c r="GM25">
        <v>5.4216993701511775</v>
      </c>
      <c r="GN25">
        <v>5.7613933490826676</v>
      </c>
      <c r="GO25">
        <v>5.9675074805358435</v>
      </c>
      <c r="GP25">
        <v>6.441352266664369</v>
      </c>
      <c r="GQ25">
        <v>6.1575567261816317</v>
      </c>
      <c r="GR25">
        <v>5.8442245328491174</v>
      </c>
      <c r="GS25">
        <v>6.6889204469307453</v>
      </c>
      <c r="GT25">
        <v>6.3705708697228332</v>
      </c>
      <c r="GU25">
        <v>6.5530582170661003</v>
      </c>
      <c r="GV25">
        <v>5.7819652503195043</v>
      </c>
      <c r="GW25">
        <v>5.815440868248956</v>
      </c>
      <c r="GX25">
        <v>6.2650563405982425</v>
      </c>
      <c r="GY25">
        <v>6.3447394236795773</v>
      </c>
      <c r="GZ25">
        <v>6.1108511681157456</v>
      </c>
      <c r="HA25">
        <v>6.2388132750586758</v>
      </c>
      <c r="HB25">
        <v>5.2429567635646128</v>
      </c>
      <c r="HC25">
        <v>7.2908122911950644</v>
      </c>
      <c r="HD25">
        <v>6.9385571719288466</v>
      </c>
      <c r="HE25">
        <v>7.3156879609309424</v>
      </c>
      <c r="HF25">
        <v>7.8706615381926568</v>
      </c>
      <c r="HG25">
        <v>7.4315236250594516</v>
      </c>
      <c r="HH25">
        <v>7.4514715006173997</v>
      </c>
      <c r="HI25">
        <v>8.1723406963569367</v>
      </c>
      <c r="HJ25">
        <v>7.3207912298483153</v>
      </c>
      <c r="HK25">
        <v>6.9773884660421626</v>
      </c>
      <c r="HL25">
        <v>6.8907714840565157</v>
      </c>
      <c r="HM25">
        <v>6.4418262163275202</v>
      </c>
      <c r="HN25">
        <v>7.143591480518622</v>
      </c>
      <c r="HO25">
        <v>7.6692181626281091</v>
      </c>
      <c r="HP25">
        <v>7.1173527612705527</v>
      </c>
      <c r="HQ25">
        <v>7.7613006597885779</v>
      </c>
      <c r="HR25">
        <v>7.3363721458732023</v>
      </c>
      <c r="HS25">
        <v>7.6141260888014859</v>
      </c>
      <c r="HT25">
        <v>8.1639738379879638</v>
      </c>
      <c r="HU25">
        <v>7.0360057004160206</v>
      </c>
      <c r="HV25">
        <v>8.2916775424749236</v>
      </c>
      <c r="HW25">
        <v>7.2450021819466688</v>
      </c>
      <c r="HX25">
        <v>6.2789039426338977</v>
      </c>
      <c r="HY25">
        <v>5.8804119230595191</v>
      </c>
      <c r="HZ25">
        <v>6.3932156680517656</v>
      </c>
      <c r="IA25">
        <v>6.5368910214042879</v>
      </c>
      <c r="IB25">
        <v>5.6948790808251104</v>
      </c>
      <c r="IC25">
        <v>6.6769067294106348</v>
      </c>
      <c r="ID25">
        <v>6.2942071986631127</v>
      </c>
      <c r="IE25">
        <v>7.4002014485430614</v>
      </c>
      <c r="IF25">
        <v>5.5139217636562812</v>
      </c>
      <c r="IG25">
        <v>6.4801414090984348</v>
      </c>
      <c r="IH25">
        <v>7.7139105300334156</v>
      </c>
      <c r="II25">
        <v>7.8355496092532659</v>
      </c>
      <c r="IJ25">
        <v>6.6092517674305853</v>
      </c>
      <c r="IK25">
        <v>6.5100891469052948</v>
      </c>
      <c r="IL25">
        <v>6.7059723027851001</v>
      </c>
      <c r="IM25">
        <v>6.8389808628486657</v>
      </c>
      <c r="IN25">
        <v>6.5613394362856559</v>
      </c>
      <c r="IO25">
        <v>6.2820779319509059</v>
      </c>
      <c r="IP25">
        <v>5.9124945765115138</v>
      </c>
      <c r="IQ25">
        <v>7.7463897126849197</v>
      </c>
      <c r="IR25">
        <v>5.3788811526399458</v>
      </c>
      <c r="IS25">
        <v>5.2179936824628488</v>
      </c>
      <c r="IT25">
        <v>6.9954441168023429</v>
      </c>
      <c r="IU25">
        <v>7.1791054396811944</v>
      </c>
      <c r="IV25">
        <v>7.0662220500032564</v>
      </c>
      <c r="IW25">
        <v>7.6982267503162687</v>
      </c>
      <c r="IX25">
        <v>6.5302344708191358</v>
      </c>
      <c r="IY25">
        <v>7.8185758350597148</v>
      </c>
      <c r="IZ25">
        <v>7.4219888714375957</v>
      </c>
      <c r="JA25">
        <v>7.5461573690708228</v>
      </c>
      <c r="JB25">
        <v>6.9914482267057476</v>
      </c>
      <c r="JC25">
        <v>7.4232909240194198</v>
      </c>
      <c r="JD25">
        <v>7.4353522642299179</v>
      </c>
      <c r="JE25">
        <v>7.436805105851291</v>
      </c>
      <c r="JF25">
        <v>6.9951669690543437</v>
      </c>
      <c r="JG25">
        <v>7.767237048829533</v>
      </c>
      <c r="JH25">
        <v>8.0774051637787494</v>
      </c>
      <c r="JI25">
        <v>6.6223026122658917</v>
      </c>
      <c r="JJ25">
        <v>7.7284640302373235</v>
      </c>
      <c r="JK25">
        <v>5.9359686244197949</v>
      </c>
      <c r="JL25">
        <v>5.7547898619284874</v>
      </c>
      <c r="JM25">
        <v>6.5428280680475961</v>
      </c>
      <c r="JN25">
        <v>7.0831393910877871</v>
      </c>
      <c r="JO25">
        <v>8.0590677198828597</v>
      </c>
      <c r="JP25">
        <v>5.3613165598238322</v>
      </c>
      <c r="JQ25">
        <v>5.9151246383805027</v>
      </c>
      <c r="JR25">
        <v>7.3674731877335482</v>
      </c>
      <c r="JS25">
        <v>7.6344873898705261</v>
      </c>
      <c r="JT25">
        <v>7.6516117663713921</v>
      </c>
      <c r="JU25">
        <v>7.3531113151167657</v>
      </c>
      <c r="JV25">
        <v>7.0202976523950413</v>
      </c>
      <c r="JW25">
        <v>5.955776322572734</v>
      </c>
      <c r="JX25">
        <v>5.6631023370257703</v>
      </c>
      <c r="JY25">
        <v>6.4195093972162871</v>
      </c>
      <c r="JZ25">
        <v>6.8197391194275578</v>
      </c>
      <c r="KA25">
        <v>5.9902426263052284</v>
      </c>
      <c r="KB25">
        <v>5.8406770434193076</v>
      </c>
      <c r="KC25">
        <v>5.6710598050922751</v>
      </c>
      <c r="KD25">
        <v>6.0278458700906343</v>
      </c>
      <c r="KE25">
        <v>6.1222415510173001</v>
      </c>
      <c r="KF25">
        <v>5.7225493537667944</v>
      </c>
      <c r="KG25">
        <v>5.5270190790033329</v>
      </c>
      <c r="KH25">
        <v>5.4372461294993695</v>
      </c>
      <c r="KI25">
        <v>5.4351179532517842</v>
      </c>
      <c r="KJ25">
        <v>5.3752446478570528</v>
      </c>
      <c r="KK25">
        <v>5.8935641531473593</v>
      </c>
      <c r="KL25">
        <v>5.7032650578282764</v>
      </c>
      <c r="KM25">
        <v>6.0370279310941974</v>
      </c>
      <c r="KN25">
        <v>6.7856368508827893</v>
      </c>
      <c r="KO25">
        <v>5.8670571305228254</v>
      </c>
      <c r="KP25">
        <v>6.5707325847282387</v>
      </c>
      <c r="KQ25">
        <v>6.5139917023316016</v>
      </c>
      <c r="KR25">
        <v>5.8415500544226076</v>
      </c>
      <c r="KS25">
        <v>6.1372427855135738</v>
      </c>
      <c r="KT25">
        <v>6.1971261252310947</v>
      </c>
      <c r="KU25">
        <v>6.0620470057900828</v>
      </c>
      <c r="KV25">
        <v>6.1323755772545683</v>
      </c>
      <c r="KW25">
        <v>6.09475444329252</v>
      </c>
      <c r="KX25">
        <v>6.0148031466905181</v>
      </c>
      <c r="KY25">
        <v>5.2501948828942453</v>
      </c>
      <c r="KZ25">
        <v>4.912139640832434</v>
      </c>
      <c r="LA25">
        <v>5.1624542963983924</v>
      </c>
      <c r="LB25">
        <v>5.1996855762398422</v>
      </c>
      <c r="LC25">
        <v>5.5241829471951718</v>
      </c>
      <c r="LD25">
        <v>5.4379242512310766</v>
      </c>
      <c r="LE25">
        <v>5.3702489627266488</v>
      </c>
      <c r="LF25">
        <v>4.733231366416601</v>
      </c>
      <c r="LG25">
        <v>5.4944347599004928</v>
      </c>
      <c r="LH25">
        <v>5.0120178423007173</v>
      </c>
      <c r="LI25">
        <v>5.2476693962874386</v>
      </c>
      <c r="LJ25">
        <v>4.6407665592224383</v>
      </c>
      <c r="LK25">
        <v>4.7800869078418184</v>
      </c>
      <c r="LL25">
        <v>4.6351777893727766</v>
      </c>
    </row>
    <row r="26" spans="1:324">
      <c r="A26">
        <v>25</v>
      </c>
      <c r="B26">
        <v>4.8219659264616075</v>
      </c>
      <c r="C26">
        <v>4.9663801936919079</v>
      </c>
      <c r="D26">
        <v>4.6196035564952158</v>
      </c>
      <c r="E26">
        <v>3.7674348427044366</v>
      </c>
      <c r="F26">
        <v>4.5027705745768456</v>
      </c>
      <c r="G26">
        <v>4.6070581864381452</v>
      </c>
      <c r="H26">
        <v>5.1420496314370263</v>
      </c>
      <c r="I26">
        <v>4.4259311207179941</v>
      </c>
      <c r="J26">
        <v>4.8538865972837568</v>
      </c>
      <c r="K26">
        <v>4.5304792539273713</v>
      </c>
      <c r="L26">
        <v>4.3240553693349106</v>
      </c>
      <c r="M26">
        <v>4.242614755637776</v>
      </c>
      <c r="N26">
        <v>3.9338149029918577</v>
      </c>
      <c r="O26">
        <v>4.5990559621100662</v>
      </c>
      <c r="P26">
        <v>4.5486432628676949</v>
      </c>
      <c r="Q26">
        <v>4.6293823574559845</v>
      </c>
      <c r="R26">
        <v>4.3121129966280289</v>
      </c>
      <c r="S26">
        <v>4.2792325124422188</v>
      </c>
      <c r="T26">
        <v>4.4687689259845236</v>
      </c>
      <c r="U26">
        <v>4.8490817514649205</v>
      </c>
      <c r="V26">
        <v>4.5022046699871607</v>
      </c>
      <c r="W26">
        <v>4.453249943735214</v>
      </c>
      <c r="X26">
        <v>3.9698324384905539</v>
      </c>
      <c r="Y26">
        <v>4.7895667266270916</v>
      </c>
      <c r="Z26">
        <v>4.4107872757303763</v>
      </c>
      <c r="AA26">
        <v>4.5178988771633568</v>
      </c>
      <c r="AB26">
        <v>4.0536069573080287</v>
      </c>
      <c r="AC26">
        <v>3.456439245152672</v>
      </c>
      <c r="AD26">
        <v>3.2559252077453573</v>
      </c>
      <c r="AE26">
        <v>3.3868186543711825</v>
      </c>
      <c r="AF26">
        <v>3.7057351731414987</v>
      </c>
      <c r="AG26">
        <v>3.9505217422947005</v>
      </c>
      <c r="AH26">
        <v>3.026887463282697</v>
      </c>
      <c r="AI26">
        <v>3.8657274147723264</v>
      </c>
      <c r="AJ26">
        <v>3.571863102878635</v>
      </c>
      <c r="AK26">
        <v>3.3513938505022831</v>
      </c>
      <c r="AL26">
        <v>2.9435987266870742</v>
      </c>
      <c r="AM26">
        <v>2.9333217169632966</v>
      </c>
      <c r="AN26">
        <v>2.6564123646834923</v>
      </c>
      <c r="AO26">
        <v>2.8734918593634426</v>
      </c>
      <c r="AP26">
        <v>2.9558404990637488</v>
      </c>
      <c r="AQ26">
        <v>2.4394096876887321</v>
      </c>
      <c r="AR26">
        <v>2.4984553735275696</v>
      </c>
      <c r="AS26">
        <v>3.0304887042905984</v>
      </c>
      <c r="AT26">
        <v>2.6159766169750438</v>
      </c>
      <c r="AU26">
        <v>3.0306754526250943</v>
      </c>
      <c r="AV26">
        <v>2.4832429299378429</v>
      </c>
      <c r="AW26">
        <v>2.974996234699407</v>
      </c>
      <c r="AX26">
        <v>3.1189527960476768</v>
      </c>
      <c r="AY26">
        <v>2.4095266461536173</v>
      </c>
      <c r="AZ26">
        <v>2.6347836384144987</v>
      </c>
      <c r="BA26">
        <v>2.4514940807163148</v>
      </c>
      <c r="BB26">
        <v>2.6843038398263701</v>
      </c>
      <c r="BC26">
        <v>2.616494418539979</v>
      </c>
      <c r="BD26">
        <v>2.492636147653613</v>
      </c>
      <c r="BE26">
        <v>2.5353891383018952</v>
      </c>
      <c r="BF26">
        <v>2.7105897593148147</v>
      </c>
      <c r="BG26">
        <v>2.529511977851663</v>
      </c>
      <c r="BH26">
        <v>2.7312564850505328</v>
      </c>
      <c r="BI26">
        <v>2.3274226019849222</v>
      </c>
      <c r="BJ26">
        <v>2.705823163207226</v>
      </c>
      <c r="BK26">
        <v>2.6470348072572247</v>
      </c>
      <c r="BL26">
        <v>2.8173209661874932</v>
      </c>
      <c r="BM26">
        <v>2.1073704293715827</v>
      </c>
      <c r="BN26">
        <v>2.4228406558737881</v>
      </c>
      <c r="BO26">
        <v>2.4624171713318663</v>
      </c>
      <c r="BP26">
        <v>2.3905438383535551</v>
      </c>
      <c r="BQ26">
        <v>2.779341919701841</v>
      </c>
      <c r="BR26">
        <v>2.7239703855631245</v>
      </c>
      <c r="BS26">
        <v>2.5470882091553411</v>
      </c>
      <c r="BT26">
        <v>2.7824455322723551</v>
      </c>
      <c r="BU26">
        <v>3.2388563315483672</v>
      </c>
      <c r="BV26">
        <v>3.0521287265661092</v>
      </c>
      <c r="BW26">
        <v>2.2657590504611802</v>
      </c>
      <c r="BX26">
        <v>2.2836514786846664</v>
      </c>
      <c r="BY26">
        <v>2.2924706729082773</v>
      </c>
      <c r="BZ26">
        <v>2.6716139585625873</v>
      </c>
      <c r="CA26">
        <v>3.0474492400901876</v>
      </c>
      <c r="CB26">
        <v>2.4353556149122308</v>
      </c>
      <c r="CC26">
        <v>2.4581351825207172</v>
      </c>
      <c r="CD26">
        <v>2.6442890138692183</v>
      </c>
      <c r="CE26">
        <v>3.1714400255008242</v>
      </c>
      <c r="CF26">
        <v>2.729371314179085</v>
      </c>
      <c r="CG26">
        <v>2.9565316955877909</v>
      </c>
      <c r="CH26">
        <v>2.4845268871656079</v>
      </c>
      <c r="CI26">
        <v>2.4844201046559919</v>
      </c>
      <c r="CJ26">
        <v>2.3660936177666825</v>
      </c>
      <c r="CK26">
        <v>3.5221645794449432</v>
      </c>
      <c r="CL26">
        <v>3.8854204040627502</v>
      </c>
      <c r="CM26">
        <v>3.7265624418795595</v>
      </c>
      <c r="CN26">
        <v>3.7881405554400978</v>
      </c>
      <c r="CO26">
        <v>3.1241083528643903</v>
      </c>
      <c r="CP26">
        <v>3.1016078907478248</v>
      </c>
      <c r="CQ26">
        <v>3.2329953548630925</v>
      </c>
      <c r="CR26">
        <v>4.5355559362406925</v>
      </c>
      <c r="CS26">
        <v>3.4843215338871785</v>
      </c>
      <c r="CT26">
        <v>4.1388812884684372</v>
      </c>
      <c r="CU26">
        <v>3.9984706279771118</v>
      </c>
      <c r="CV26">
        <v>4.4672773025034775</v>
      </c>
      <c r="CW26">
        <v>4.8633852148428609</v>
      </c>
      <c r="CX26">
        <v>5.0990345909194223</v>
      </c>
      <c r="CY26">
        <v>4.5025311883222088</v>
      </c>
      <c r="CZ26">
        <v>4.8222357469432673</v>
      </c>
      <c r="DA26">
        <v>5.2279025124942144</v>
      </c>
      <c r="DB26">
        <v>4.779750108986307</v>
      </c>
      <c r="DC26">
        <v>4.7483675577760387</v>
      </c>
      <c r="DD26">
        <v>5.1257510629441567</v>
      </c>
      <c r="DE26">
        <v>4.7476079677799676</v>
      </c>
      <c r="DF26">
        <v>4.8145635629752661</v>
      </c>
      <c r="DG26">
        <v>4.8174129441695355</v>
      </c>
      <c r="DH26">
        <v>5.9176413118512441</v>
      </c>
      <c r="DI26">
        <v>5.4814414255770156</v>
      </c>
      <c r="DJ26">
        <v>5.2580506456747171</v>
      </c>
      <c r="DK26">
        <v>4.8536997010176579</v>
      </c>
      <c r="DL26">
        <v>4.7414739682288261</v>
      </c>
      <c r="DM26">
        <v>5.0372606485582141</v>
      </c>
      <c r="DN26">
        <v>5.5875338634341114</v>
      </c>
      <c r="DO26">
        <v>5.1349844574342702</v>
      </c>
      <c r="DP26">
        <v>5.2971913264765789</v>
      </c>
      <c r="DQ26">
        <v>5.0630727777463473</v>
      </c>
      <c r="DR26">
        <v>5.022126033415037</v>
      </c>
      <c r="DS26">
        <v>5.1577426890866782</v>
      </c>
      <c r="DT26">
        <v>4.6895039656745627</v>
      </c>
      <c r="DU26">
        <v>4.9632735201128924</v>
      </c>
      <c r="DV26">
        <v>5.4823699799127299</v>
      </c>
      <c r="DW26">
        <v>5.0545923684441059</v>
      </c>
      <c r="DX26">
        <v>4.9596383251555887</v>
      </c>
      <c r="DY26">
        <v>4.8704034112072039</v>
      </c>
      <c r="DZ26">
        <v>4.3632507005270593</v>
      </c>
      <c r="EA26">
        <v>4.5572116962501097</v>
      </c>
      <c r="EB26">
        <v>5.0158367744665897</v>
      </c>
      <c r="EC26">
        <v>3.8803551574205528</v>
      </c>
      <c r="ED26">
        <v>3.5213122726386343</v>
      </c>
      <c r="EE26">
        <v>3.7805509461938183</v>
      </c>
      <c r="EF26">
        <v>3.2493708968252193</v>
      </c>
      <c r="EG26">
        <v>3.442740625568117</v>
      </c>
      <c r="EH26">
        <v>4.3344284371033108</v>
      </c>
      <c r="EI26">
        <v>3.9683687924431861</v>
      </c>
      <c r="EJ26">
        <v>3.6260831664287072</v>
      </c>
      <c r="EK26">
        <v>3.9290284418549528</v>
      </c>
      <c r="EL26">
        <v>4.1717203986693843</v>
      </c>
      <c r="EM26">
        <v>3.8755308154882391</v>
      </c>
      <c r="EN26">
        <v>3.7785511551229956</v>
      </c>
      <c r="EO26">
        <v>3.7531840140315298</v>
      </c>
      <c r="EP26">
        <v>3.6300809892242207</v>
      </c>
      <c r="EQ26">
        <v>3.897495992452801</v>
      </c>
      <c r="ER26">
        <v>3.1101077272134918</v>
      </c>
      <c r="ES26">
        <v>2.8872582256415633</v>
      </c>
      <c r="ET26">
        <v>2.5353947779088983</v>
      </c>
      <c r="EU26">
        <v>3.4915926660042889</v>
      </c>
      <c r="EV26">
        <v>3.5878486115363821</v>
      </c>
      <c r="EW26">
        <v>3.9393322672358675</v>
      </c>
      <c r="EX26">
        <v>4.0398764228340207</v>
      </c>
      <c r="EY26">
        <v>4.1479165052864575</v>
      </c>
      <c r="EZ26">
        <v>3.9878848692421198</v>
      </c>
      <c r="FA26">
        <v>3.6410124243635851</v>
      </c>
      <c r="FB26">
        <v>3.8037990768645624</v>
      </c>
      <c r="FC26">
        <v>3.8285954568238578</v>
      </c>
      <c r="FD26">
        <v>4.0389001919083904</v>
      </c>
      <c r="FE26">
        <v>4.0044490303776774</v>
      </c>
      <c r="FF26">
        <v>4.0213229144066274</v>
      </c>
      <c r="FG26">
        <v>3.7709388726221631</v>
      </c>
      <c r="FH26">
        <v>3.50565991993121</v>
      </c>
      <c r="FI26">
        <v>4.5398776196928194</v>
      </c>
      <c r="FJ26">
        <v>4.1414882020781132</v>
      </c>
      <c r="FK26">
        <v>4.5145166835763488</v>
      </c>
      <c r="FL26">
        <v>4.9208922284764078</v>
      </c>
      <c r="FM26">
        <v>4.7785275956157838</v>
      </c>
      <c r="FN26">
        <v>3.5903211614137587</v>
      </c>
      <c r="FO26">
        <v>5.0130663605476862</v>
      </c>
      <c r="FP26">
        <v>5.5929997169819075</v>
      </c>
      <c r="FQ26">
        <v>5.4646827427717364</v>
      </c>
      <c r="FR26">
        <v>5.2175923458163469</v>
      </c>
      <c r="FS26">
        <v>5.5384910216051608</v>
      </c>
      <c r="FT26">
        <v>4.6853309893026749</v>
      </c>
      <c r="FU26">
        <v>5.6655865751970511</v>
      </c>
      <c r="FV26">
        <v>4.924717838522402</v>
      </c>
      <c r="FW26">
        <v>6.0434031886869306</v>
      </c>
      <c r="FX26">
        <v>5.5617775853304083</v>
      </c>
      <c r="FY26">
        <v>5.4329643779419214</v>
      </c>
      <c r="FZ26">
        <v>5.3193302420117341</v>
      </c>
      <c r="GA26">
        <v>5.7701986647433854</v>
      </c>
      <c r="GB26">
        <v>5.3331348999591492</v>
      </c>
      <c r="GC26">
        <v>6.0891117727478425</v>
      </c>
      <c r="GD26">
        <v>5.635994741256777</v>
      </c>
      <c r="GE26">
        <v>6.1832735906481799</v>
      </c>
      <c r="GF26">
        <v>5.0367546407001171</v>
      </c>
      <c r="GG26">
        <v>5.3065679502047072</v>
      </c>
      <c r="GH26">
        <v>5.3282639752671157</v>
      </c>
      <c r="GI26">
        <v>5.4005284343489137</v>
      </c>
      <c r="GJ26">
        <v>7.2943884463168427</v>
      </c>
      <c r="GK26">
        <v>7.1765150255742673</v>
      </c>
      <c r="GL26">
        <v>7.0625325803703332</v>
      </c>
      <c r="GM26">
        <v>5.6831870390983985</v>
      </c>
      <c r="GN26">
        <v>6.1742709660998383</v>
      </c>
      <c r="GO26">
        <v>6.1721605807875184</v>
      </c>
      <c r="GP26">
        <v>6.5679827076738304</v>
      </c>
      <c r="GQ26">
        <v>6.1990158903565105</v>
      </c>
      <c r="GR26">
        <v>6.736659771203481</v>
      </c>
      <c r="GS26">
        <v>7.4502978045036032</v>
      </c>
      <c r="GT26">
        <v>6.1347257141222586</v>
      </c>
      <c r="GU26">
        <v>6.3753976454534191</v>
      </c>
      <c r="GV26">
        <v>5.1320680150114466</v>
      </c>
      <c r="GW26">
        <v>6.2819110377465597</v>
      </c>
      <c r="GX26">
        <v>6.2905015946768454</v>
      </c>
      <c r="GY26">
        <v>6.60277320345741</v>
      </c>
      <c r="GZ26">
        <v>6.4017561772670142</v>
      </c>
      <c r="HA26">
        <v>6.0591250257559492</v>
      </c>
      <c r="HB26">
        <v>5.212312434952354</v>
      </c>
      <c r="HC26">
        <v>7.5395473640501276</v>
      </c>
      <c r="HD26">
        <v>7.6584722239126757</v>
      </c>
      <c r="HE26">
        <v>7.886471839807168</v>
      </c>
      <c r="HF26">
        <v>8.3463976885426625</v>
      </c>
      <c r="HG26">
        <v>7.7073316264360523</v>
      </c>
      <c r="HH26">
        <v>7.8461593982956366</v>
      </c>
      <c r="HI26">
        <v>7.5541686198495324</v>
      </c>
      <c r="HJ26">
        <v>7.9459541314366486</v>
      </c>
      <c r="HK26">
        <v>7.2912572035428109</v>
      </c>
      <c r="HL26">
        <v>6.9865484327081528</v>
      </c>
      <c r="HM26">
        <v>7.118278658155079</v>
      </c>
      <c r="HN26">
        <v>7.2513199120308078</v>
      </c>
      <c r="HO26">
        <v>8.4778401780545121</v>
      </c>
      <c r="HP26">
        <v>7.0862823567355733</v>
      </c>
      <c r="HQ26">
        <v>8.2029772434908761</v>
      </c>
      <c r="HR26">
        <v>6.8932454996867039</v>
      </c>
      <c r="HS26">
        <v>8.8305626494937091</v>
      </c>
      <c r="HT26">
        <v>7.8325072436994443</v>
      </c>
      <c r="HU26">
        <v>6.9093548265823719</v>
      </c>
      <c r="HV26">
        <v>8.1258931271534642</v>
      </c>
      <c r="HW26">
        <v>7.2736676900916706</v>
      </c>
      <c r="HX26">
        <v>6.1918577027301813</v>
      </c>
      <c r="HY26">
        <v>5.920591421719207</v>
      </c>
      <c r="HZ26">
        <v>6.2150448222318255</v>
      </c>
      <c r="IA26">
        <v>6.4303779056562194</v>
      </c>
      <c r="IB26">
        <v>5.770825749354338</v>
      </c>
      <c r="IC26">
        <v>6.7484878250008444</v>
      </c>
      <c r="ID26">
        <v>5.6389078004905464</v>
      </c>
      <c r="IE26">
        <v>7.1580126959936292</v>
      </c>
      <c r="IF26">
        <v>5.2084709062256964</v>
      </c>
      <c r="IG26">
        <v>6.5771173264419929</v>
      </c>
      <c r="IH26">
        <v>7.351272778995928</v>
      </c>
      <c r="II26">
        <v>7.2729415153350798</v>
      </c>
      <c r="IJ26">
        <v>6.0699331108420091</v>
      </c>
      <c r="IK26">
        <v>6.8032779768595413</v>
      </c>
      <c r="IL26">
        <v>6.9309382481323629</v>
      </c>
      <c r="IM26">
        <v>6.7335980523453136</v>
      </c>
      <c r="IN26">
        <v>5.6186462713826337</v>
      </c>
      <c r="IO26">
        <v>6.4134694822389928</v>
      </c>
      <c r="IP26">
        <v>6.2556037854991304</v>
      </c>
      <c r="IQ26">
        <v>7.4682181211676752</v>
      </c>
      <c r="IR26">
        <v>5.8520774014021475</v>
      </c>
      <c r="IS26">
        <v>5.2064660511235292</v>
      </c>
      <c r="IT26">
        <v>8.0105485673358299</v>
      </c>
      <c r="IU26">
        <v>7.712159248243303</v>
      </c>
      <c r="IV26">
        <v>7.3737466408907251</v>
      </c>
      <c r="IW26">
        <v>7.6637236155996868</v>
      </c>
      <c r="IX26">
        <v>6.8714298263939515</v>
      </c>
      <c r="IY26">
        <v>7.9744402093843858</v>
      </c>
      <c r="IZ26">
        <v>7.9997826816529534</v>
      </c>
      <c r="JA26">
        <v>8.1603599074202418</v>
      </c>
      <c r="JB26">
        <v>7.3140997916311568</v>
      </c>
      <c r="JC26">
        <v>7.3995514204979242</v>
      </c>
      <c r="JD26">
        <v>7.3609247919765508</v>
      </c>
      <c r="JE26">
        <v>7.8907672053534634</v>
      </c>
      <c r="JF26">
        <v>8.2087376132778349</v>
      </c>
      <c r="JG26">
        <v>7.5254567890795672</v>
      </c>
      <c r="JH26">
        <v>8.3347347196873649</v>
      </c>
      <c r="JI26">
        <v>6.8491143709436875</v>
      </c>
      <c r="JJ26">
        <v>8.0252707318737571</v>
      </c>
      <c r="JK26">
        <v>6.3191687729246944</v>
      </c>
      <c r="JL26">
        <v>5.7155718078301065</v>
      </c>
      <c r="JM26">
        <v>6.5601140438756538</v>
      </c>
      <c r="JN26">
        <v>7.2541378360772288</v>
      </c>
      <c r="JO26">
        <v>8.0776460546616082</v>
      </c>
      <c r="JP26">
        <v>6.4263057407897932</v>
      </c>
      <c r="JQ26">
        <v>5.8497693649597817</v>
      </c>
      <c r="JR26">
        <v>7.5539446932395675</v>
      </c>
      <c r="JS26">
        <v>7.057627536809215</v>
      </c>
      <c r="JT26">
        <v>7.7460597067739982</v>
      </c>
      <c r="JU26">
        <v>7.3243932735473924</v>
      </c>
      <c r="JV26">
        <v>7.04359684736745</v>
      </c>
      <c r="JW26">
        <v>5.8594135660941582</v>
      </c>
      <c r="JX26">
        <v>5.9972054384442171</v>
      </c>
      <c r="JY26">
        <v>6.1186465816743363</v>
      </c>
      <c r="JZ26">
        <v>6.3922595278737564</v>
      </c>
      <c r="KA26">
        <v>6.0923348119135712</v>
      </c>
      <c r="KB26">
        <v>5.6334701624521246</v>
      </c>
      <c r="KC26">
        <v>6.1786193601128145</v>
      </c>
      <c r="KD26">
        <v>5.7561141987402138</v>
      </c>
      <c r="KE26">
        <v>6.3861734862928206</v>
      </c>
      <c r="KF26">
        <v>5.5813544772541883</v>
      </c>
      <c r="KG26">
        <v>6.0479062608683334</v>
      </c>
      <c r="KH26">
        <v>6.2321360262257972</v>
      </c>
      <c r="KI26">
        <v>5.5413877982596267</v>
      </c>
      <c r="KJ26">
        <v>5.4695943972190264</v>
      </c>
      <c r="KK26">
        <v>6.5010885181476752</v>
      </c>
      <c r="KL26">
        <v>6.3127380343959558</v>
      </c>
      <c r="KM26">
        <v>6.0060745944964502</v>
      </c>
      <c r="KN26">
        <v>6.9986782042885007</v>
      </c>
      <c r="KO26">
        <v>6.0151363476890118</v>
      </c>
      <c r="KP26">
        <v>6.8555610777684786</v>
      </c>
      <c r="KQ26">
        <v>6.8722990614140436</v>
      </c>
      <c r="KR26">
        <v>6.3813610758846808</v>
      </c>
      <c r="KS26">
        <v>6.4538751819957705</v>
      </c>
      <c r="KT26">
        <v>6.327585478247963</v>
      </c>
      <c r="KU26">
        <v>6.1624227008521757</v>
      </c>
      <c r="KV26">
        <v>5.7965262744446076</v>
      </c>
      <c r="KW26">
        <v>6.1641109742356548</v>
      </c>
      <c r="KX26">
        <v>6.0581058790707347</v>
      </c>
      <c r="KY26">
        <v>5.1554316140215795</v>
      </c>
      <c r="KZ26">
        <v>5.0328462243453584</v>
      </c>
      <c r="LA26">
        <v>5.2694531655639194</v>
      </c>
      <c r="LB26">
        <v>5.0057395633857409</v>
      </c>
      <c r="LC26">
        <v>5.4230615689894917</v>
      </c>
      <c r="LD26">
        <v>5.5622537091063649</v>
      </c>
      <c r="LE26">
        <v>5.0431374269146136</v>
      </c>
      <c r="LF26">
        <v>4.8330725405457775</v>
      </c>
      <c r="LG26">
        <v>5.0681519968560425</v>
      </c>
      <c r="LH26">
        <v>5.261836962786691</v>
      </c>
      <c r="LI26">
        <v>5.3371247846455923</v>
      </c>
      <c r="LJ26">
        <v>4.6913003942662073</v>
      </c>
      <c r="LK26">
        <v>4.8272141247768285</v>
      </c>
      <c r="LL26">
        <v>4.7247345785453616</v>
      </c>
    </row>
    <row r="27" spans="1:324">
      <c r="A27">
        <v>26</v>
      </c>
      <c r="B27">
        <v>4.9594659264616077</v>
      </c>
      <c r="C27">
        <v>5.1288801936919084</v>
      </c>
      <c r="D27">
        <v>4.6071035564952156</v>
      </c>
      <c r="E27">
        <v>4.2174348427044368</v>
      </c>
      <c r="F27">
        <v>4.4527705745768449</v>
      </c>
      <c r="G27">
        <v>4.8945581864381458</v>
      </c>
      <c r="H27">
        <v>5.429549631437026</v>
      </c>
      <c r="I27">
        <v>4.4884311207179941</v>
      </c>
      <c r="J27">
        <v>4.8288865972837565</v>
      </c>
      <c r="K27">
        <v>4.5554792539273707</v>
      </c>
      <c r="L27">
        <v>4.3740553693349113</v>
      </c>
      <c r="M27">
        <v>4.4551147556377764</v>
      </c>
      <c r="N27">
        <v>3.9463149029918578</v>
      </c>
      <c r="O27">
        <v>4.5615559621100656</v>
      </c>
      <c r="P27">
        <v>4.4986432628676951</v>
      </c>
      <c r="Q27">
        <v>4.7668823574559847</v>
      </c>
      <c r="R27">
        <v>4.3746129966280289</v>
      </c>
      <c r="S27">
        <v>4.291732512442219</v>
      </c>
      <c r="T27">
        <v>4.493768925984523</v>
      </c>
      <c r="U27">
        <v>5.0240817514649212</v>
      </c>
      <c r="V27">
        <v>4.4022046699871611</v>
      </c>
      <c r="W27">
        <v>4.3657499437352136</v>
      </c>
      <c r="X27">
        <v>4.0323324384905543</v>
      </c>
      <c r="Y27">
        <v>4.9895667266270909</v>
      </c>
      <c r="Z27">
        <v>4.573287275730376</v>
      </c>
      <c r="AA27">
        <v>4.530398877163357</v>
      </c>
      <c r="AB27">
        <v>3.9661069573080283</v>
      </c>
      <c r="AC27">
        <v>3.3189392451526718</v>
      </c>
      <c r="AD27">
        <v>3.0684252077453573</v>
      </c>
      <c r="AE27">
        <v>3.3618186543711825</v>
      </c>
      <c r="AF27">
        <v>3.9557351731414987</v>
      </c>
      <c r="AG27">
        <v>3.8755217422947004</v>
      </c>
      <c r="AH27">
        <v>2.901887463282697</v>
      </c>
      <c r="AI27">
        <v>3.7407274147723264</v>
      </c>
      <c r="AJ27">
        <v>3.5218631028786351</v>
      </c>
      <c r="AK27">
        <v>3.2388938505022833</v>
      </c>
      <c r="AL27">
        <v>3.1685987266870743</v>
      </c>
      <c r="AM27">
        <v>2.9333217169632966</v>
      </c>
      <c r="AN27">
        <v>2.4314123646834922</v>
      </c>
      <c r="AO27">
        <v>2.7984918593634429</v>
      </c>
      <c r="AP27">
        <v>2.8183404990637486</v>
      </c>
      <c r="AQ27">
        <v>2.3144096876887321</v>
      </c>
      <c r="AR27">
        <v>2.4109553735275693</v>
      </c>
      <c r="AS27">
        <v>3.130488704290598</v>
      </c>
      <c r="AT27">
        <v>2.6034766169750436</v>
      </c>
      <c r="AU27">
        <v>3.0181754526250941</v>
      </c>
      <c r="AV27">
        <v>2.3707429299378431</v>
      </c>
      <c r="AW27">
        <v>2.8249962346994071</v>
      </c>
      <c r="AX27">
        <v>3.0189527960476772</v>
      </c>
      <c r="AY27">
        <v>2.2345266461536175</v>
      </c>
      <c r="AZ27">
        <v>2.4222836384144988</v>
      </c>
      <c r="BA27">
        <v>2.3014940807163149</v>
      </c>
      <c r="BB27">
        <v>2.5718038398263703</v>
      </c>
      <c r="BC27">
        <v>2.5914944185399791</v>
      </c>
      <c r="BD27">
        <v>2.5801361476536129</v>
      </c>
      <c r="BE27">
        <v>2.4353891383018951</v>
      </c>
      <c r="BF27">
        <v>2.7730897593148147</v>
      </c>
      <c r="BG27">
        <v>2.5045119778516631</v>
      </c>
      <c r="BH27">
        <v>2.7062564850505328</v>
      </c>
      <c r="BI27">
        <v>2.2524226019849225</v>
      </c>
      <c r="BJ27">
        <v>2.580823163207226</v>
      </c>
      <c r="BK27">
        <v>2.634534807257225</v>
      </c>
      <c r="BL27">
        <v>2.8798209661874932</v>
      </c>
      <c r="BM27">
        <v>2.2323704293715827</v>
      </c>
      <c r="BN27">
        <v>2.322840655873788</v>
      </c>
      <c r="BO27">
        <v>2.5124171713318662</v>
      </c>
      <c r="BP27">
        <v>2.3280438383535551</v>
      </c>
      <c r="BQ27">
        <v>2.6293419197018406</v>
      </c>
      <c r="BR27">
        <v>2.6614703855631245</v>
      </c>
      <c r="BS27">
        <v>2.4595882091553407</v>
      </c>
      <c r="BT27">
        <v>2.7824455322723551</v>
      </c>
      <c r="BU27">
        <v>3.163856331548367</v>
      </c>
      <c r="BV27">
        <v>2.9646287265661093</v>
      </c>
      <c r="BW27">
        <v>2.2157590504611799</v>
      </c>
      <c r="BX27">
        <v>2.1586514786846664</v>
      </c>
      <c r="BY27">
        <v>2.4424706729082772</v>
      </c>
      <c r="BZ27">
        <v>2.7841139585625876</v>
      </c>
      <c r="CA27">
        <v>3.0099492400901875</v>
      </c>
      <c r="CB27">
        <v>2.5353556149122309</v>
      </c>
      <c r="CC27">
        <v>2.5456351825207171</v>
      </c>
      <c r="CD27">
        <v>2.6317890138692186</v>
      </c>
      <c r="CE27">
        <v>2.6464400255008238</v>
      </c>
      <c r="CF27">
        <v>2.6293713141790849</v>
      </c>
      <c r="CG27">
        <v>2.8065316955877906</v>
      </c>
      <c r="CH27">
        <v>2.5470268871656079</v>
      </c>
      <c r="CI27">
        <v>2.4094201046559918</v>
      </c>
      <c r="CJ27">
        <v>2.4410936177666822</v>
      </c>
      <c r="CK27">
        <v>3.4721645794449429</v>
      </c>
      <c r="CL27">
        <v>4.0479204040627508</v>
      </c>
      <c r="CM27">
        <v>3.7015624418795592</v>
      </c>
      <c r="CN27">
        <v>3.6256405554400981</v>
      </c>
      <c r="CO27">
        <v>3.2866083528643899</v>
      </c>
      <c r="CP27">
        <v>3.1141078907478246</v>
      </c>
      <c r="CQ27">
        <v>3.1579953548630924</v>
      </c>
      <c r="CR27">
        <v>4.4230559362406927</v>
      </c>
      <c r="CS27">
        <v>3.3343215338871781</v>
      </c>
      <c r="CT27">
        <v>4.1388812884684372</v>
      </c>
      <c r="CU27">
        <v>4.0984706279771119</v>
      </c>
      <c r="CV27">
        <v>4.4047773025034775</v>
      </c>
      <c r="CW27">
        <v>4.9258852148428609</v>
      </c>
      <c r="CX27">
        <v>5.0240345909194222</v>
      </c>
      <c r="CY27">
        <v>4.5650311883222088</v>
      </c>
      <c r="CZ27">
        <v>4.809735746943268</v>
      </c>
      <c r="DA27">
        <v>5.2404025124942137</v>
      </c>
      <c r="DB27">
        <v>4.7672501089863069</v>
      </c>
      <c r="DC27">
        <v>4.8233675577760389</v>
      </c>
      <c r="DD27">
        <v>5.1132510629441565</v>
      </c>
      <c r="DE27">
        <v>4.7476079677799676</v>
      </c>
      <c r="DF27">
        <v>4.6520635629752665</v>
      </c>
      <c r="DG27">
        <v>4.9174129441695351</v>
      </c>
      <c r="DH27">
        <v>5.9426413118512444</v>
      </c>
      <c r="DI27">
        <v>5.5439414255770156</v>
      </c>
      <c r="DJ27">
        <v>5.1080506456747177</v>
      </c>
      <c r="DK27">
        <v>4.9161997010176579</v>
      </c>
      <c r="DL27">
        <v>4.8289739682288264</v>
      </c>
      <c r="DM27">
        <v>5.1247606485582136</v>
      </c>
      <c r="DN27">
        <v>5.7000338634341112</v>
      </c>
      <c r="DO27">
        <v>5.1474844574342704</v>
      </c>
      <c r="DP27">
        <v>5.2596913264765792</v>
      </c>
      <c r="DQ27">
        <v>5.1380727777463475</v>
      </c>
      <c r="DR27">
        <v>5.1846260334150367</v>
      </c>
      <c r="DS27">
        <v>5.2202426890866782</v>
      </c>
      <c r="DT27">
        <v>4.7520039656745627</v>
      </c>
      <c r="DU27">
        <v>5.2007735201128922</v>
      </c>
      <c r="DV27">
        <v>5.5573699799127301</v>
      </c>
      <c r="DW27">
        <v>5.1670923684441057</v>
      </c>
      <c r="DX27">
        <v>4.9721383251555888</v>
      </c>
      <c r="DY27">
        <v>5.1704034112072037</v>
      </c>
      <c r="DZ27">
        <v>4.3757507005270595</v>
      </c>
      <c r="EA27">
        <v>4.6572116962501102</v>
      </c>
      <c r="EB27">
        <v>5.090836774466589</v>
      </c>
      <c r="EC27">
        <v>3.9428551574205528</v>
      </c>
      <c r="ED27">
        <v>3.6338122726386346</v>
      </c>
      <c r="EE27">
        <v>3.7930509461938184</v>
      </c>
      <c r="EF27">
        <v>3.2868708968252194</v>
      </c>
      <c r="EG27">
        <v>3.5302406255681169</v>
      </c>
      <c r="EH27">
        <v>4.2344284371033103</v>
      </c>
      <c r="EI27">
        <v>4.0683687924431862</v>
      </c>
      <c r="EJ27">
        <v>3.6885831664287072</v>
      </c>
      <c r="EK27">
        <v>3.941528441854953</v>
      </c>
      <c r="EL27">
        <v>4.3092203986693844</v>
      </c>
      <c r="EM27">
        <v>3.9130308154882392</v>
      </c>
      <c r="EN27">
        <v>3.8535511551229957</v>
      </c>
      <c r="EO27">
        <v>4.01568401403153</v>
      </c>
      <c r="EP27">
        <v>4.0300809892242206</v>
      </c>
      <c r="EQ27">
        <v>3.959995992452801</v>
      </c>
      <c r="ER27">
        <v>3.2851077272134916</v>
      </c>
      <c r="ES27">
        <v>3.0747582256415633</v>
      </c>
      <c r="ET27">
        <v>2.5853947779088986</v>
      </c>
      <c r="EU27">
        <v>3.7040926660042888</v>
      </c>
      <c r="EV27">
        <v>3.7753486115363821</v>
      </c>
      <c r="EW27">
        <v>4.1268322672358675</v>
      </c>
      <c r="EX27">
        <v>4.1398764228340204</v>
      </c>
      <c r="EY27">
        <v>4.2104165052864575</v>
      </c>
      <c r="EZ27">
        <v>4.0878848692421199</v>
      </c>
      <c r="FA27">
        <v>3.7785124243635853</v>
      </c>
      <c r="FB27">
        <v>3.9662990768645621</v>
      </c>
      <c r="FC27">
        <v>3.8910954568238578</v>
      </c>
      <c r="FD27">
        <v>4.0264001919083903</v>
      </c>
      <c r="FE27">
        <v>4.0919490303776769</v>
      </c>
      <c r="FF27">
        <v>4.1088229144066277</v>
      </c>
      <c r="FG27">
        <v>3.7959388726221635</v>
      </c>
      <c r="FH27">
        <v>3.48065991993121</v>
      </c>
      <c r="FI27">
        <v>4.6273776196928198</v>
      </c>
      <c r="FJ27">
        <v>4.316488202078113</v>
      </c>
      <c r="FK27">
        <v>4.6645166835763483</v>
      </c>
      <c r="FL27">
        <v>4.9708922284764085</v>
      </c>
      <c r="FM27">
        <v>4.7785275956157838</v>
      </c>
      <c r="FN27">
        <v>3.4278211614137581</v>
      </c>
      <c r="FO27">
        <v>5.3005663605476858</v>
      </c>
      <c r="FP27">
        <v>5.5679997169819071</v>
      </c>
      <c r="FQ27">
        <v>5.5646827427717369</v>
      </c>
      <c r="FR27">
        <v>5.3175923458163465</v>
      </c>
      <c r="FS27">
        <v>5.5884910216051606</v>
      </c>
      <c r="FT27">
        <v>4.8103309893026749</v>
      </c>
      <c r="FU27">
        <v>5.4530865751970508</v>
      </c>
      <c r="FV27">
        <v>4.7747178385224025</v>
      </c>
      <c r="FW27">
        <v>5.8684031886869308</v>
      </c>
      <c r="FX27">
        <v>5.3867775853304085</v>
      </c>
      <c r="FY27">
        <v>5.3079643779419214</v>
      </c>
      <c r="FZ27">
        <v>5.3693302420117339</v>
      </c>
      <c r="GA27">
        <v>5.5576986647433859</v>
      </c>
      <c r="GB27">
        <v>5.2581348999591491</v>
      </c>
      <c r="GC27">
        <v>5.7891117727478427</v>
      </c>
      <c r="GD27">
        <v>5.8484947412567765</v>
      </c>
      <c r="GE27">
        <v>5.7582735906481801</v>
      </c>
      <c r="GF27">
        <v>5.1992546407001168</v>
      </c>
      <c r="GG27">
        <v>5.0565679502047072</v>
      </c>
      <c r="GH27">
        <v>5.3032639752671153</v>
      </c>
      <c r="GI27">
        <v>5.4005284343489137</v>
      </c>
      <c r="GJ27">
        <v>7.2318884463168427</v>
      </c>
      <c r="GK27">
        <v>7.1765150255742673</v>
      </c>
      <c r="GL27">
        <v>6.800032580370333</v>
      </c>
      <c r="GM27">
        <v>5.783187039098399</v>
      </c>
      <c r="GN27">
        <v>6.0617709660998376</v>
      </c>
      <c r="GO27">
        <v>6.022160580787518</v>
      </c>
      <c r="GP27">
        <v>6.5554827076738302</v>
      </c>
      <c r="GQ27">
        <v>6.2865158903565108</v>
      </c>
      <c r="GR27">
        <v>6.9491597712034814</v>
      </c>
      <c r="GS27">
        <v>7.5502978045036029</v>
      </c>
      <c r="GT27">
        <v>6.2347257141222592</v>
      </c>
      <c r="GU27">
        <v>6.4503976454534193</v>
      </c>
      <c r="GV27">
        <v>5.0570680150114464</v>
      </c>
      <c r="GW27">
        <v>5.6944110377465593</v>
      </c>
      <c r="GX27">
        <v>6.8655015946768456</v>
      </c>
      <c r="GY27">
        <v>6.7152732034574099</v>
      </c>
      <c r="GZ27">
        <v>6.0392561772670144</v>
      </c>
      <c r="HA27">
        <v>6.5341250257559498</v>
      </c>
      <c r="HB27">
        <v>5.524812434952354</v>
      </c>
      <c r="HC27">
        <v>7.502047364050128</v>
      </c>
      <c r="HD27">
        <v>7.7209722239126757</v>
      </c>
      <c r="HE27">
        <v>7.7114718398071682</v>
      </c>
      <c r="HF27">
        <v>8.2838976885426625</v>
      </c>
      <c r="HG27">
        <v>7.9573316264360523</v>
      </c>
      <c r="HH27">
        <v>7.8836593982956362</v>
      </c>
      <c r="HI27">
        <v>7.8166686198495317</v>
      </c>
      <c r="HJ27">
        <v>7.8834541314366486</v>
      </c>
      <c r="HK27">
        <v>7.1787572035428111</v>
      </c>
      <c r="HL27">
        <v>6.6115484327081528</v>
      </c>
      <c r="HM27">
        <v>7.3807786581550783</v>
      </c>
      <c r="HN27">
        <v>7.576319912030808</v>
      </c>
      <c r="HO27">
        <v>8.6153401780545131</v>
      </c>
      <c r="HP27">
        <v>7.0237823567355733</v>
      </c>
      <c r="HQ27">
        <v>8.4154772434908764</v>
      </c>
      <c r="HR27">
        <v>6.718245499686704</v>
      </c>
      <c r="HS27">
        <v>8.3055626494937105</v>
      </c>
      <c r="HT27">
        <v>7.8325072436994443</v>
      </c>
      <c r="HU27">
        <v>6.9843548265823721</v>
      </c>
      <c r="HV27">
        <v>8.1258931271534642</v>
      </c>
      <c r="HW27">
        <v>7.1111676900916709</v>
      </c>
      <c r="HX27">
        <v>6.229357702730181</v>
      </c>
      <c r="HY27">
        <v>5.9455914217192074</v>
      </c>
      <c r="HZ27">
        <v>6.0275448222318255</v>
      </c>
      <c r="IA27">
        <v>6.7928779056562192</v>
      </c>
      <c r="IB27">
        <v>6.0458257493543375</v>
      </c>
      <c r="IC27">
        <v>6.8359878250008448</v>
      </c>
      <c r="ID27">
        <v>5.7264078004905468</v>
      </c>
      <c r="IE27">
        <v>7.0580126959936296</v>
      </c>
      <c r="IF27">
        <v>5.4584709062256964</v>
      </c>
      <c r="IG27">
        <v>6.7146173264419939</v>
      </c>
      <c r="IH27">
        <v>7.3262727789959277</v>
      </c>
      <c r="II27">
        <v>7.1729415153350802</v>
      </c>
      <c r="IJ27">
        <v>6.1449331108420093</v>
      </c>
      <c r="IK27">
        <v>6.665777976859542</v>
      </c>
      <c r="IL27">
        <v>6.7059382481323624</v>
      </c>
      <c r="IM27">
        <v>6.7960980523453136</v>
      </c>
      <c r="IN27">
        <v>5.5186462713826341</v>
      </c>
      <c r="IO27">
        <v>6.4634694822389935</v>
      </c>
      <c r="IP27">
        <v>6.1806037854991303</v>
      </c>
      <c r="IQ27">
        <v>7.455718121167676</v>
      </c>
      <c r="IR27">
        <v>5.9270774014021477</v>
      </c>
      <c r="IS27">
        <v>5.1814660511235289</v>
      </c>
      <c r="IT27">
        <v>7.9980485673358297</v>
      </c>
      <c r="IU27">
        <v>7.6621592482433023</v>
      </c>
      <c r="IV27">
        <v>7.2612466408907252</v>
      </c>
      <c r="IW27">
        <v>7.6512236155996876</v>
      </c>
      <c r="IX27">
        <v>6.971429826393952</v>
      </c>
      <c r="IY27">
        <v>8.0119402093843846</v>
      </c>
      <c r="IZ27">
        <v>7.9872826816529532</v>
      </c>
      <c r="JA27">
        <v>7.8228599074202423</v>
      </c>
      <c r="JB27">
        <v>7.8015997916311566</v>
      </c>
      <c r="JC27">
        <v>7.3370514204979242</v>
      </c>
      <c r="JD27">
        <v>7.2609247919765512</v>
      </c>
      <c r="JE27">
        <v>8.303267205353464</v>
      </c>
      <c r="JF27">
        <v>8.4837376132778353</v>
      </c>
      <c r="JG27">
        <v>7.575456789079567</v>
      </c>
      <c r="JH27">
        <v>8.2347347196873635</v>
      </c>
      <c r="JI27">
        <v>6.9116143709436875</v>
      </c>
      <c r="JJ27">
        <v>7.6252707318737558</v>
      </c>
      <c r="JK27">
        <v>6.1941687729246944</v>
      </c>
      <c r="JL27">
        <v>6.0280718078301065</v>
      </c>
      <c r="JM27">
        <v>6.697614043875654</v>
      </c>
      <c r="JN27">
        <v>6.7291378360772294</v>
      </c>
      <c r="JO27">
        <v>8.0401460546616086</v>
      </c>
      <c r="JP27">
        <v>6.663805740789793</v>
      </c>
      <c r="JQ27">
        <v>5.8372693649597807</v>
      </c>
      <c r="JR27">
        <v>7.2539446932395677</v>
      </c>
      <c r="JS27">
        <v>7.0451275368092148</v>
      </c>
      <c r="JT27">
        <v>7.6460597067739977</v>
      </c>
      <c r="JU27">
        <v>7.424393273547393</v>
      </c>
      <c r="JV27">
        <v>7.16859684736745</v>
      </c>
      <c r="JW27">
        <v>5.7344135660941582</v>
      </c>
      <c r="JX27">
        <v>5.9597054384442174</v>
      </c>
      <c r="JY27">
        <v>5.9936465816743363</v>
      </c>
      <c r="JZ27">
        <v>6.3547595278737559</v>
      </c>
      <c r="KA27">
        <v>6.5298348119135712</v>
      </c>
      <c r="KB27">
        <v>6.0209701624521248</v>
      </c>
      <c r="KC27">
        <v>6.3161193601128147</v>
      </c>
      <c r="KD27">
        <v>5.9561141987402131</v>
      </c>
      <c r="KE27">
        <v>6.2111734862928198</v>
      </c>
      <c r="KF27">
        <v>5.556354477254188</v>
      </c>
      <c r="KG27">
        <v>6.1229062608683336</v>
      </c>
      <c r="KH27">
        <v>6.3071360262257974</v>
      </c>
      <c r="KI27">
        <v>6.0288877982596265</v>
      </c>
      <c r="KJ27">
        <v>5.132094397219026</v>
      </c>
      <c r="KK27">
        <v>6.3385885181476755</v>
      </c>
      <c r="KL27">
        <v>6.0877380343959562</v>
      </c>
      <c r="KM27">
        <v>5.7560745944964502</v>
      </c>
      <c r="KN27">
        <v>6.8861782042885</v>
      </c>
      <c r="KO27">
        <v>6.0401363476890122</v>
      </c>
      <c r="KP27">
        <v>6.9430610777684789</v>
      </c>
      <c r="KQ27">
        <v>6.5722990614140437</v>
      </c>
      <c r="KR27">
        <v>6.2938610758846805</v>
      </c>
      <c r="KS27">
        <v>6.4663751819957707</v>
      </c>
      <c r="KT27">
        <v>6.3525854782479634</v>
      </c>
      <c r="KU27">
        <v>6.0624227008521752</v>
      </c>
      <c r="KV27">
        <v>5.9465262744446079</v>
      </c>
      <c r="KW27">
        <v>6.1141109742356541</v>
      </c>
      <c r="KX27">
        <v>6.0331058790707344</v>
      </c>
      <c r="KY27">
        <v>5.0679316140215791</v>
      </c>
      <c r="KZ27">
        <v>5.1828462243453579</v>
      </c>
      <c r="LA27">
        <v>5.4569531655639194</v>
      </c>
      <c r="LB27">
        <v>5.1557395633857412</v>
      </c>
      <c r="LC27">
        <v>5.2605615689894911</v>
      </c>
      <c r="LD27">
        <v>5.637253709106365</v>
      </c>
      <c r="LE27">
        <v>4.9681374269146135</v>
      </c>
      <c r="LF27">
        <v>4.8955725405457775</v>
      </c>
      <c r="LG27">
        <v>4.9806519968560421</v>
      </c>
      <c r="LH27">
        <v>5.261836962786691</v>
      </c>
      <c r="LI27">
        <v>5.3621247846455926</v>
      </c>
      <c r="LJ27">
        <v>4.5663003942662073</v>
      </c>
      <c r="LK27">
        <v>4.9022141247768287</v>
      </c>
      <c r="LL27">
        <v>5.1747345785453609</v>
      </c>
    </row>
    <row r="28" spans="1:324">
      <c r="A28">
        <v>27</v>
      </c>
      <c r="B28">
        <v>5.064865926461608</v>
      </c>
      <c r="C28">
        <v>5.2074801936919082</v>
      </c>
      <c r="D28">
        <v>4.6107035564952152</v>
      </c>
      <c r="E28">
        <v>4.2799348427044368</v>
      </c>
      <c r="F28">
        <v>4.4527705745768449</v>
      </c>
      <c r="G28">
        <v>4.9534581864381453</v>
      </c>
      <c r="H28">
        <v>5.4991496314370263</v>
      </c>
      <c r="I28">
        <v>4.618831120717994</v>
      </c>
      <c r="J28">
        <v>4.6663865972837568</v>
      </c>
      <c r="K28">
        <v>4.4304792539273707</v>
      </c>
      <c r="L28">
        <v>4.0883553693349111</v>
      </c>
      <c r="M28">
        <v>4.2444147556377771</v>
      </c>
      <c r="N28">
        <v>3.6695149029918581</v>
      </c>
      <c r="O28">
        <v>4.5329559621100657</v>
      </c>
      <c r="P28">
        <v>4.5075432628676948</v>
      </c>
      <c r="Q28">
        <v>4.2561823574559847</v>
      </c>
      <c r="R28">
        <v>4.272812996628029</v>
      </c>
      <c r="S28">
        <v>4.0685325124422196</v>
      </c>
      <c r="T28">
        <v>4.3776689259845236</v>
      </c>
      <c r="U28">
        <v>4.8454817514649209</v>
      </c>
      <c r="V28">
        <v>4.3236046699871613</v>
      </c>
      <c r="W28">
        <v>4.5014499437352136</v>
      </c>
      <c r="X28">
        <v>3.9216324384905534</v>
      </c>
      <c r="Y28">
        <v>4.7877667266270905</v>
      </c>
      <c r="Z28">
        <v>4.8000872757303767</v>
      </c>
      <c r="AA28">
        <v>4.467898877163357</v>
      </c>
      <c r="AB28">
        <v>3.7965069573080283</v>
      </c>
      <c r="AC28">
        <v>3.3832392451526716</v>
      </c>
      <c r="AD28">
        <v>2.9416252077453571</v>
      </c>
      <c r="AE28">
        <v>3.1779186543711826</v>
      </c>
      <c r="AF28">
        <v>3.9878351731414989</v>
      </c>
      <c r="AG28">
        <v>3.2469217422947008</v>
      </c>
      <c r="AH28">
        <v>2.794787463282697</v>
      </c>
      <c r="AI28">
        <v>3.6139274147723262</v>
      </c>
      <c r="AJ28">
        <v>3.4075631028786351</v>
      </c>
      <c r="AK28">
        <v>3.0531938505022831</v>
      </c>
      <c r="AL28">
        <v>3.3614987266870742</v>
      </c>
      <c r="AM28">
        <v>2.7619217169632964</v>
      </c>
      <c r="AN28">
        <v>2.4368123646834925</v>
      </c>
      <c r="AO28">
        <v>2.6020918593634428</v>
      </c>
      <c r="AP28">
        <v>2.6612404990637488</v>
      </c>
      <c r="AQ28">
        <v>1.9983096876887319</v>
      </c>
      <c r="AR28">
        <v>2.2805553735275694</v>
      </c>
      <c r="AS28">
        <v>3.1072887042905983</v>
      </c>
      <c r="AT28">
        <v>2.4534766169750437</v>
      </c>
      <c r="AU28">
        <v>2.8681754526250942</v>
      </c>
      <c r="AV28">
        <v>2.3118429299378427</v>
      </c>
      <c r="AW28">
        <v>2.7785962346994073</v>
      </c>
      <c r="AX28">
        <v>2.9189527960476771</v>
      </c>
      <c r="AY28">
        <v>2.1524266461536175</v>
      </c>
      <c r="AZ28">
        <v>2.3472836384144991</v>
      </c>
      <c r="BA28">
        <v>2.262194080716315</v>
      </c>
      <c r="BB28">
        <v>2.5272038398263703</v>
      </c>
      <c r="BC28">
        <v>2.645094418539979</v>
      </c>
      <c r="BD28">
        <v>2.4801361476536128</v>
      </c>
      <c r="BE28">
        <v>2.3924891383018951</v>
      </c>
      <c r="BF28">
        <v>2.6087897593148148</v>
      </c>
      <c r="BG28">
        <v>2.3902119778516631</v>
      </c>
      <c r="BH28">
        <v>2.6883564850505328</v>
      </c>
      <c r="BI28">
        <v>2.1613226019849225</v>
      </c>
      <c r="BJ28">
        <v>2.436223163207226</v>
      </c>
      <c r="BK28">
        <v>2.6416348072572249</v>
      </c>
      <c r="BL28">
        <v>2.9030209661874933</v>
      </c>
      <c r="BM28">
        <v>2.0716704293715829</v>
      </c>
      <c r="BN28">
        <v>2.340740655873788</v>
      </c>
      <c r="BO28">
        <v>2.707017171331866</v>
      </c>
      <c r="BP28">
        <v>2.1994438383535555</v>
      </c>
      <c r="BQ28">
        <v>2.4507419197018407</v>
      </c>
      <c r="BR28">
        <v>2.6078703855631247</v>
      </c>
      <c r="BS28">
        <v>2.3541882091553408</v>
      </c>
      <c r="BT28">
        <v>2.7574455322723548</v>
      </c>
      <c r="BU28">
        <v>3.1245563315483671</v>
      </c>
      <c r="BV28">
        <v>2.9003287265661095</v>
      </c>
      <c r="BW28">
        <v>2.0425590504611799</v>
      </c>
      <c r="BX28">
        <v>2.0318514786846666</v>
      </c>
      <c r="BY28">
        <v>2.5031706729082774</v>
      </c>
      <c r="BZ28">
        <v>2.7895139585625874</v>
      </c>
      <c r="CA28">
        <v>3.2260492400901875</v>
      </c>
      <c r="CB28">
        <v>2.5032556149122307</v>
      </c>
      <c r="CC28">
        <v>2.6652351825207172</v>
      </c>
      <c r="CD28">
        <v>2.7335890138692185</v>
      </c>
      <c r="CE28">
        <v>2.7535400255008238</v>
      </c>
      <c r="CF28">
        <v>2.6686713141790848</v>
      </c>
      <c r="CG28">
        <v>2.2904316955877908</v>
      </c>
      <c r="CH28">
        <v>2.5166268871656077</v>
      </c>
      <c r="CI28">
        <v>2.2915201046559917</v>
      </c>
      <c r="CJ28">
        <v>2.3321936177666824</v>
      </c>
      <c r="CK28">
        <v>3.4060645794449429</v>
      </c>
      <c r="CL28">
        <v>4.0729204040627502</v>
      </c>
      <c r="CM28">
        <v>3.7586624418795593</v>
      </c>
      <c r="CN28">
        <v>3.5631405554400981</v>
      </c>
      <c r="CO28">
        <v>3.3884083528643902</v>
      </c>
      <c r="CP28">
        <v>3.1159078907478248</v>
      </c>
      <c r="CQ28">
        <v>3.0383953548630926</v>
      </c>
      <c r="CR28">
        <v>4.180155936240693</v>
      </c>
      <c r="CS28">
        <v>3.3611215338871783</v>
      </c>
      <c r="CT28">
        <v>4.1138812884684368</v>
      </c>
      <c r="CU28">
        <v>3.9538706279771119</v>
      </c>
      <c r="CV28">
        <v>4.3011773025034774</v>
      </c>
      <c r="CW28">
        <v>4.9062852148428613</v>
      </c>
      <c r="CX28">
        <v>5.0008345909194221</v>
      </c>
      <c r="CY28">
        <v>4.2400311883222086</v>
      </c>
      <c r="CZ28">
        <v>4.8418357469432678</v>
      </c>
      <c r="DA28">
        <v>5.2279025124942144</v>
      </c>
      <c r="DB28">
        <v>4.5958501089863075</v>
      </c>
      <c r="DC28">
        <v>4.7090675577760388</v>
      </c>
      <c r="DD28">
        <v>5.0043510629441563</v>
      </c>
      <c r="DE28">
        <v>4.7155079677799669</v>
      </c>
      <c r="DF28">
        <v>4.7216635629752659</v>
      </c>
      <c r="DG28">
        <v>4.8638129441695357</v>
      </c>
      <c r="DH28">
        <v>5.7747413118512441</v>
      </c>
      <c r="DI28">
        <v>5.5635414255770153</v>
      </c>
      <c r="DJ28">
        <v>5.0384506456747173</v>
      </c>
      <c r="DK28">
        <v>4.8215997010176572</v>
      </c>
      <c r="DL28">
        <v>4.770073968228826</v>
      </c>
      <c r="DM28">
        <v>5.2086606485582143</v>
      </c>
      <c r="DN28">
        <v>5.5696338634341114</v>
      </c>
      <c r="DO28">
        <v>5.2117844574342698</v>
      </c>
      <c r="DP28">
        <v>5.3489913264765789</v>
      </c>
      <c r="DQ28">
        <v>5.1898727777463476</v>
      </c>
      <c r="DR28">
        <v>5.0775260334150367</v>
      </c>
      <c r="DS28">
        <v>5.1881426890866766</v>
      </c>
      <c r="DT28">
        <v>4.6806039656745622</v>
      </c>
      <c r="DU28">
        <v>5.2114735201128921</v>
      </c>
      <c r="DV28">
        <v>5.5162699799127299</v>
      </c>
      <c r="DW28">
        <v>5.2009923684441057</v>
      </c>
      <c r="DX28">
        <v>4.9971383251555883</v>
      </c>
      <c r="DY28">
        <v>5.1829034112072039</v>
      </c>
      <c r="DZ28">
        <v>4.2293507005270596</v>
      </c>
      <c r="EA28">
        <v>4.6804116962501094</v>
      </c>
      <c r="EB28">
        <v>5.0837367744665896</v>
      </c>
      <c r="EC28">
        <v>3.9571551574205528</v>
      </c>
      <c r="ED28">
        <v>3.6249122726386345</v>
      </c>
      <c r="EE28">
        <v>3.807350946193818</v>
      </c>
      <c r="EF28">
        <v>3.2600708968252192</v>
      </c>
      <c r="EG28">
        <v>3.3606406255681169</v>
      </c>
      <c r="EH28">
        <v>4.1058284371033107</v>
      </c>
      <c r="EI28">
        <v>4.0451687924431861</v>
      </c>
      <c r="EJ28">
        <v>3.5867831664287073</v>
      </c>
      <c r="EK28">
        <v>3.8254284418549527</v>
      </c>
      <c r="EL28">
        <v>4.2199203986693838</v>
      </c>
      <c r="EM28">
        <v>3.882630815488239</v>
      </c>
      <c r="EN28">
        <v>3.8481511551229959</v>
      </c>
      <c r="EO28">
        <v>4.0656840140315298</v>
      </c>
      <c r="EP28">
        <v>3.9979809892242208</v>
      </c>
      <c r="EQ28">
        <v>4.0081959924528006</v>
      </c>
      <c r="ER28">
        <v>3.310107727213492</v>
      </c>
      <c r="ES28">
        <v>3.1051582256415635</v>
      </c>
      <c r="ET28">
        <v>2.6389947779088985</v>
      </c>
      <c r="EU28">
        <v>3.7808926660042887</v>
      </c>
      <c r="EV28">
        <v>3.844948611536382</v>
      </c>
      <c r="EW28">
        <v>3.9429322672358671</v>
      </c>
      <c r="EX28">
        <v>4.0148764228340204</v>
      </c>
      <c r="EY28">
        <v>4.1336165052864571</v>
      </c>
      <c r="EZ28">
        <v>4.2003848692421197</v>
      </c>
      <c r="FA28">
        <v>3.6017124243635852</v>
      </c>
      <c r="FB28">
        <v>3.8876990768645623</v>
      </c>
      <c r="FC28">
        <v>4.0481954568238585</v>
      </c>
      <c r="FD28">
        <v>3.9639001919083903</v>
      </c>
      <c r="FE28">
        <v>3.975849030377677</v>
      </c>
      <c r="FF28">
        <v>4.2052229144066278</v>
      </c>
      <c r="FG28">
        <v>3.7673388726221635</v>
      </c>
      <c r="FH28">
        <v>3.4306599199312098</v>
      </c>
      <c r="FI28">
        <v>4.61127761969282</v>
      </c>
      <c r="FJ28">
        <v>4.3253882020781127</v>
      </c>
      <c r="FK28">
        <v>4.7270166835763483</v>
      </c>
      <c r="FL28">
        <v>4.977992228476408</v>
      </c>
      <c r="FM28">
        <v>4.8106275956157836</v>
      </c>
      <c r="FN28">
        <v>3.290321161413758</v>
      </c>
      <c r="FO28">
        <v>5.341666360547686</v>
      </c>
      <c r="FP28">
        <v>5.8858997169819078</v>
      </c>
      <c r="FQ28">
        <v>5.8360827427717368</v>
      </c>
      <c r="FR28">
        <v>5.3818923458163468</v>
      </c>
      <c r="FS28">
        <v>5.6634910216051608</v>
      </c>
      <c r="FT28">
        <v>5.2085309893026741</v>
      </c>
      <c r="FU28">
        <v>5.7119865751970513</v>
      </c>
      <c r="FV28">
        <v>4.8122178385224021</v>
      </c>
      <c r="FW28">
        <v>5.8220031886869306</v>
      </c>
      <c r="FX28">
        <v>5.2921775853304087</v>
      </c>
      <c r="FY28">
        <v>5.5008643779419213</v>
      </c>
      <c r="FZ28">
        <v>5.4104302420117341</v>
      </c>
      <c r="GA28">
        <v>5.5772986647433855</v>
      </c>
      <c r="GB28">
        <v>5.4188348999591494</v>
      </c>
      <c r="GC28">
        <v>5.780211772747843</v>
      </c>
      <c r="GD28">
        <v>6.0609947412567768</v>
      </c>
      <c r="GE28">
        <v>5.7868735906481801</v>
      </c>
      <c r="GF28">
        <v>5.6224546407001164</v>
      </c>
      <c r="GG28">
        <v>4.9583679502047069</v>
      </c>
      <c r="GH28">
        <v>5.4871639752671157</v>
      </c>
      <c r="GI28">
        <v>5.8862284343489133</v>
      </c>
      <c r="GJ28">
        <v>7.2014884463168425</v>
      </c>
      <c r="GK28">
        <v>7.089015025574267</v>
      </c>
      <c r="GL28">
        <v>7.1000325803703328</v>
      </c>
      <c r="GM28">
        <v>6.0099870390983989</v>
      </c>
      <c r="GN28">
        <v>5.6135709660998376</v>
      </c>
      <c r="GO28">
        <v>6.3471605807875182</v>
      </c>
      <c r="GP28">
        <v>6.8197827076738307</v>
      </c>
      <c r="GQ28">
        <v>6.3704158903565107</v>
      </c>
      <c r="GR28">
        <v>7.361659771203481</v>
      </c>
      <c r="GS28">
        <v>7.9948978045036032</v>
      </c>
      <c r="GT28">
        <v>6.5776257141222585</v>
      </c>
      <c r="GU28">
        <v>6.5521976454534192</v>
      </c>
      <c r="GV28">
        <v>5.1838680150114467</v>
      </c>
      <c r="GW28">
        <v>5.9730110377465593</v>
      </c>
      <c r="GX28">
        <v>6.8691015946768452</v>
      </c>
      <c r="GY28">
        <v>7.0670732034574106</v>
      </c>
      <c r="GZ28">
        <v>6.7446561772670144</v>
      </c>
      <c r="HA28">
        <v>6.8930250257559491</v>
      </c>
      <c r="HB28">
        <v>5.871212434952354</v>
      </c>
      <c r="HC28">
        <v>7.7824473640501282</v>
      </c>
      <c r="HD28">
        <v>7.6495722239126751</v>
      </c>
      <c r="HE28">
        <v>7.7293718398071682</v>
      </c>
      <c r="HF28">
        <v>8.2963976885426618</v>
      </c>
      <c r="HG28">
        <v>7.046631626436052</v>
      </c>
      <c r="HH28">
        <v>7.9532593982956366</v>
      </c>
      <c r="HI28">
        <v>7.8684686198495317</v>
      </c>
      <c r="HJ28">
        <v>7.3620541314366479</v>
      </c>
      <c r="HK28">
        <v>7.0912572035428116</v>
      </c>
      <c r="HL28">
        <v>6.5686484327081516</v>
      </c>
      <c r="HM28">
        <v>7.2307786581550788</v>
      </c>
      <c r="HN28">
        <v>7.576319912030808</v>
      </c>
      <c r="HO28">
        <v>8.9403401780545124</v>
      </c>
      <c r="HP28">
        <v>7.1273823567355734</v>
      </c>
      <c r="HQ28">
        <v>8.4493772434908756</v>
      </c>
      <c r="HR28">
        <v>6.4325454996867046</v>
      </c>
      <c r="HS28">
        <v>8.3466626494937106</v>
      </c>
      <c r="HT28">
        <v>7.984307243699444</v>
      </c>
      <c r="HU28">
        <v>6.8039548265823715</v>
      </c>
      <c r="HV28">
        <v>8.2240931271534645</v>
      </c>
      <c r="HW28">
        <v>7.2129676900916708</v>
      </c>
      <c r="HX28">
        <v>6.6079577027301806</v>
      </c>
      <c r="HY28">
        <v>6.011691421719207</v>
      </c>
      <c r="HZ28">
        <v>6.2561448222318257</v>
      </c>
      <c r="IA28">
        <v>6.5089779056562191</v>
      </c>
      <c r="IB28">
        <v>6.1083257493543375</v>
      </c>
      <c r="IC28">
        <v>6.962787825000845</v>
      </c>
      <c r="ID28">
        <v>5.5639078004905462</v>
      </c>
      <c r="IE28">
        <v>7.1419126959936294</v>
      </c>
      <c r="IF28">
        <v>5.7798709062256961</v>
      </c>
      <c r="IG28">
        <v>6.9825173264419931</v>
      </c>
      <c r="IH28">
        <v>7.3816727789959282</v>
      </c>
      <c r="II28">
        <v>7.2211415153350798</v>
      </c>
      <c r="IJ28">
        <v>6.3128331108420088</v>
      </c>
      <c r="IK28">
        <v>6.9014779768595416</v>
      </c>
      <c r="IL28">
        <v>5.8291382481323621</v>
      </c>
      <c r="IM28">
        <v>6.8478980523453137</v>
      </c>
      <c r="IN28">
        <v>5.609746271382634</v>
      </c>
      <c r="IO28">
        <v>6.6527694822389929</v>
      </c>
      <c r="IP28">
        <v>5.94670378549913</v>
      </c>
      <c r="IQ28">
        <v>7.6307181211676758</v>
      </c>
      <c r="IR28">
        <v>6.0306774014021478</v>
      </c>
      <c r="IS28">
        <v>4.9760660511235288</v>
      </c>
      <c r="IT28">
        <v>7.9284485673358294</v>
      </c>
      <c r="IU28">
        <v>7.5800592482433027</v>
      </c>
      <c r="IV28">
        <v>7.3880466408907255</v>
      </c>
      <c r="IW28">
        <v>8.0030236155996874</v>
      </c>
      <c r="IX28">
        <v>6.9625298263939515</v>
      </c>
      <c r="IY28">
        <v>7.9601402093843854</v>
      </c>
      <c r="IZ28">
        <v>7.8729826816529531</v>
      </c>
      <c r="JA28">
        <v>8.0282599074202423</v>
      </c>
      <c r="JB28">
        <v>7.7444997916311573</v>
      </c>
      <c r="JC28">
        <v>7.0299514204979241</v>
      </c>
      <c r="JD28">
        <v>7.4127247919765509</v>
      </c>
      <c r="JE28">
        <v>8.2728672053534638</v>
      </c>
      <c r="JF28">
        <v>8.5837376132778349</v>
      </c>
      <c r="JG28">
        <v>7.609356789079567</v>
      </c>
      <c r="JH28">
        <v>8.2811347196873637</v>
      </c>
      <c r="JI28">
        <v>7.3795143709436877</v>
      </c>
      <c r="JJ28">
        <v>7.619870731873756</v>
      </c>
      <c r="JK28">
        <v>6.6816687729246942</v>
      </c>
      <c r="JL28">
        <v>6.542371807830107</v>
      </c>
      <c r="JM28">
        <v>6.6119140438756538</v>
      </c>
      <c r="JN28">
        <v>6.9255378360772291</v>
      </c>
      <c r="JO28">
        <v>7.9312460546616093</v>
      </c>
      <c r="JP28">
        <v>6.2763057407897938</v>
      </c>
      <c r="JQ28">
        <v>5.8533693649597804</v>
      </c>
      <c r="JR28">
        <v>7.4860446932395677</v>
      </c>
      <c r="JS28">
        <v>7.1183275368092147</v>
      </c>
      <c r="JT28">
        <v>7.3567597067739978</v>
      </c>
      <c r="JU28">
        <v>7.4172932735473927</v>
      </c>
      <c r="JV28">
        <v>7.1899968473674498</v>
      </c>
      <c r="JW28">
        <v>6.295113566094158</v>
      </c>
      <c r="JX28">
        <v>6.2347054384442169</v>
      </c>
      <c r="JY28">
        <v>6.2382465816743364</v>
      </c>
      <c r="JZ28">
        <v>6.4868595278737562</v>
      </c>
      <c r="KA28">
        <v>6.3602348119135712</v>
      </c>
      <c r="KB28">
        <v>6.5370701624521246</v>
      </c>
      <c r="KC28">
        <v>6.3215193601128146</v>
      </c>
      <c r="KD28">
        <v>5.9882141987402129</v>
      </c>
      <c r="KE28">
        <v>6.1450734862928211</v>
      </c>
      <c r="KF28">
        <v>6.1277544772541885</v>
      </c>
      <c r="KG28">
        <v>6.2550062608683339</v>
      </c>
      <c r="KH28">
        <v>5.8946360262257977</v>
      </c>
      <c r="KI28">
        <v>6.0752877982596267</v>
      </c>
      <c r="KJ28">
        <v>5.337494397219027</v>
      </c>
      <c r="KK28">
        <v>6.2974885181476754</v>
      </c>
      <c r="KL28">
        <v>6.1288380343959563</v>
      </c>
      <c r="KM28">
        <v>5.9560745944964495</v>
      </c>
      <c r="KN28">
        <v>6.8111782042885007</v>
      </c>
      <c r="KO28">
        <v>6.108036347689012</v>
      </c>
      <c r="KP28">
        <v>7.0376610777684787</v>
      </c>
      <c r="KQ28">
        <v>6.7168990614140434</v>
      </c>
      <c r="KR28">
        <v>6.6295610758846806</v>
      </c>
      <c r="KS28">
        <v>6.4484751819957706</v>
      </c>
      <c r="KT28">
        <v>6.2364854782479631</v>
      </c>
      <c r="KU28">
        <v>6.0642227008521754</v>
      </c>
      <c r="KV28">
        <v>6.0840262744446072</v>
      </c>
      <c r="KW28">
        <v>6.3712109742356544</v>
      </c>
      <c r="KX28">
        <v>6.2152058790707345</v>
      </c>
      <c r="KY28">
        <v>5.0858316140215791</v>
      </c>
      <c r="KZ28">
        <v>5.3096462243453582</v>
      </c>
      <c r="LA28">
        <v>5.6765531655639192</v>
      </c>
      <c r="LB28">
        <v>5.0182395633857411</v>
      </c>
      <c r="LC28">
        <v>5.2176615689894916</v>
      </c>
      <c r="LD28">
        <v>5.4693537091063646</v>
      </c>
      <c r="LE28">
        <v>4.9699374269146137</v>
      </c>
      <c r="LF28">
        <v>4.8776725405457775</v>
      </c>
      <c r="LG28">
        <v>4.8270519968560421</v>
      </c>
      <c r="LH28">
        <v>5.3297369627866917</v>
      </c>
      <c r="LI28">
        <v>5.512124784645593</v>
      </c>
      <c r="LJ28">
        <v>4.6734003942662072</v>
      </c>
      <c r="LK28">
        <v>4.995114124776828</v>
      </c>
      <c r="LL28">
        <v>5.2211345785453611</v>
      </c>
    </row>
    <row r="29" spans="1:324">
      <c r="A29">
        <v>28</v>
      </c>
      <c r="B29">
        <v>4.7362659264616083</v>
      </c>
      <c r="C29">
        <v>4.9074801936919084</v>
      </c>
      <c r="D29">
        <v>4.3250035564952158</v>
      </c>
      <c r="E29">
        <v>4.3942348427044369</v>
      </c>
      <c r="F29">
        <v>4.2527705745768456</v>
      </c>
      <c r="G29">
        <v>4.9391581864381457</v>
      </c>
      <c r="H29">
        <v>5.4420496314370261</v>
      </c>
      <c r="I29">
        <v>4.590231120717994</v>
      </c>
      <c r="J29">
        <v>4.2663865972837565</v>
      </c>
      <c r="K29">
        <v>4.4447792539273712</v>
      </c>
      <c r="L29">
        <v>3.8740553693349109</v>
      </c>
      <c r="M29">
        <v>3.8730147556377763</v>
      </c>
      <c r="N29">
        <v>3.6981149029918581</v>
      </c>
      <c r="O29">
        <v>4.490155962110066</v>
      </c>
      <c r="P29">
        <v>4.2790432628676953</v>
      </c>
      <c r="Q29">
        <v>3.9418823574559849</v>
      </c>
      <c r="R29">
        <v>3.8585129966280287</v>
      </c>
      <c r="S29">
        <v>3.7256325124422194</v>
      </c>
      <c r="T29">
        <v>4.1062689259845229</v>
      </c>
      <c r="U29">
        <v>4.8454817514649209</v>
      </c>
      <c r="V29">
        <v>4.3379046699871608</v>
      </c>
      <c r="W29">
        <v>4.158649943735214</v>
      </c>
      <c r="X29">
        <v>3.3930324384905539</v>
      </c>
      <c r="Y29">
        <v>4.5020667266270911</v>
      </c>
      <c r="Z29">
        <v>4.4571872757303765</v>
      </c>
      <c r="AA29">
        <v>3.924998877163357</v>
      </c>
      <c r="AB29">
        <v>3.5536069573080282</v>
      </c>
      <c r="AC29">
        <v>3.3689392451526716</v>
      </c>
      <c r="AD29">
        <v>2.7273252077453574</v>
      </c>
      <c r="AE29">
        <v>2.9350186543711825</v>
      </c>
      <c r="AF29">
        <v>4.130735173141499</v>
      </c>
      <c r="AG29">
        <v>3.0612217422947006</v>
      </c>
      <c r="AH29">
        <v>2.7089874632826967</v>
      </c>
      <c r="AI29">
        <v>3.2568274147723262</v>
      </c>
      <c r="AJ29">
        <v>3.1504631028786352</v>
      </c>
      <c r="AK29">
        <v>2.8245938505022834</v>
      </c>
      <c r="AL29">
        <v>3.4042987266870743</v>
      </c>
      <c r="AM29">
        <v>2.6047217169632964</v>
      </c>
      <c r="AN29">
        <v>2.2939123646834925</v>
      </c>
      <c r="AO29">
        <v>2.3591918593634427</v>
      </c>
      <c r="AP29">
        <v>2.3897404990637487</v>
      </c>
      <c r="AQ29">
        <v>1.8269096876887319</v>
      </c>
      <c r="AR29">
        <v>2.1805553735275689</v>
      </c>
      <c r="AS29">
        <v>3.050088704290598</v>
      </c>
      <c r="AT29">
        <v>2.1391766169750439</v>
      </c>
      <c r="AU29">
        <v>2.5681754526250944</v>
      </c>
      <c r="AV29">
        <v>1.9403429299378427</v>
      </c>
      <c r="AW29">
        <v>2.5642962346994072</v>
      </c>
      <c r="AX29">
        <v>2.5332527960476772</v>
      </c>
      <c r="AY29">
        <v>2.1381266461536175</v>
      </c>
      <c r="AZ29">
        <v>2.0472836384144988</v>
      </c>
      <c r="BA29">
        <v>2.2193940807163148</v>
      </c>
      <c r="BB29">
        <v>2.2986038398263702</v>
      </c>
      <c r="BC29">
        <v>2.7021944185399791</v>
      </c>
      <c r="BD29">
        <v>2.294436147653613</v>
      </c>
      <c r="BE29">
        <v>2.2782891383018953</v>
      </c>
      <c r="BF29">
        <v>2.5230897593148147</v>
      </c>
      <c r="BG29">
        <v>2.404511977851663</v>
      </c>
      <c r="BH29">
        <v>2.7312564850505328</v>
      </c>
      <c r="BI29">
        <v>2.1042226019849224</v>
      </c>
      <c r="BJ29">
        <v>2.3076231632072259</v>
      </c>
      <c r="BK29">
        <v>2.7131348072572248</v>
      </c>
      <c r="BL29">
        <v>2.8459209661874931</v>
      </c>
      <c r="BM29">
        <v>1.8716704293715827</v>
      </c>
      <c r="BN29">
        <v>2.312140655873788</v>
      </c>
      <c r="BO29">
        <v>2.7499171713318664</v>
      </c>
      <c r="BP29">
        <v>2.0137438383535553</v>
      </c>
      <c r="BQ29">
        <v>2.4793419197018407</v>
      </c>
      <c r="BR29">
        <v>2.2793703855631247</v>
      </c>
      <c r="BS29">
        <v>2.2541882091553407</v>
      </c>
      <c r="BT29">
        <v>2.6431455322723547</v>
      </c>
      <c r="BU29">
        <v>3.010256331548367</v>
      </c>
      <c r="BV29">
        <v>2.7860287265661094</v>
      </c>
      <c r="BW29">
        <v>1.8711590504611797</v>
      </c>
      <c r="BX29">
        <v>1.8461514786846664</v>
      </c>
      <c r="BY29">
        <v>2.5603706729082774</v>
      </c>
      <c r="BZ29">
        <v>2.5609139585625873</v>
      </c>
      <c r="CA29">
        <v>3.0117492400901877</v>
      </c>
      <c r="CB29">
        <v>2.4460556149122308</v>
      </c>
      <c r="CC29">
        <v>2.6938351825207172</v>
      </c>
      <c r="CD29">
        <v>2.6049890138692184</v>
      </c>
      <c r="CE29">
        <v>2.6964400255008241</v>
      </c>
      <c r="CF29">
        <v>2.5972713141790851</v>
      </c>
      <c r="CG29">
        <v>2.2190316955877902</v>
      </c>
      <c r="CH29">
        <v>2.2595268871656078</v>
      </c>
      <c r="CI29">
        <v>2.0630201046559922</v>
      </c>
      <c r="CJ29">
        <v>2.3606936177666822</v>
      </c>
      <c r="CK29">
        <v>3.4632645794449428</v>
      </c>
      <c r="CL29">
        <v>3.9872204040627501</v>
      </c>
      <c r="CM29">
        <v>3.6015624418795595</v>
      </c>
      <c r="CN29">
        <v>3.5345405554400982</v>
      </c>
      <c r="CO29">
        <v>3.4598083528643899</v>
      </c>
      <c r="CP29">
        <v>2.9445078907478246</v>
      </c>
      <c r="CQ29">
        <v>2.8954953548630926</v>
      </c>
      <c r="CR29">
        <v>3.9659559362406931</v>
      </c>
      <c r="CS29">
        <v>3.3611215338871783</v>
      </c>
      <c r="CT29">
        <v>4.0567812884684376</v>
      </c>
      <c r="CU29">
        <v>3.7680706279771115</v>
      </c>
      <c r="CV29">
        <v>4.0868773025034777</v>
      </c>
      <c r="CW29">
        <v>4.8490852148428614</v>
      </c>
      <c r="CX29">
        <v>4.9579345909194226</v>
      </c>
      <c r="CY29">
        <v>4.1543311883222085</v>
      </c>
      <c r="CZ29">
        <v>4.827635746943268</v>
      </c>
      <c r="DA29">
        <v>5.1136025124942144</v>
      </c>
      <c r="DB29">
        <v>4.352950108986307</v>
      </c>
      <c r="DC29">
        <v>4.3662675577760384</v>
      </c>
      <c r="DD29">
        <v>4.7471510629441562</v>
      </c>
      <c r="DE29">
        <v>4.4583079677799669</v>
      </c>
      <c r="DF29">
        <v>4.7216635629752659</v>
      </c>
      <c r="DG29">
        <v>4.8495129441695353</v>
      </c>
      <c r="DH29">
        <v>5.7033413118512444</v>
      </c>
      <c r="DI29">
        <v>5.2778414255770159</v>
      </c>
      <c r="DJ29">
        <v>4.8669506456747174</v>
      </c>
      <c r="DK29">
        <v>4.8215997010176572</v>
      </c>
      <c r="DL29">
        <v>4.5557739682288263</v>
      </c>
      <c r="DM29">
        <v>5.0229606485582137</v>
      </c>
      <c r="DN29">
        <v>5.4268338634341111</v>
      </c>
      <c r="DO29">
        <v>4.9831844574342696</v>
      </c>
      <c r="DP29">
        <v>5.2632913264765788</v>
      </c>
      <c r="DQ29">
        <v>5.0326727777463471</v>
      </c>
      <c r="DR29">
        <v>5.1775260334150373</v>
      </c>
      <c r="DS29">
        <v>5.3023426890866769</v>
      </c>
      <c r="DT29">
        <v>4.5806039656745625</v>
      </c>
      <c r="DU29">
        <v>5.1400735201128924</v>
      </c>
      <c r="DV29">
        <v>5.4591699799127307</v>
      </c>
      <c r="DW29">
        <v>5.0724923684441059</v>
      </c>
      <c r="DX29">
        <v>5.1257383251555888</v>
      </c>
      <c r="DY29">
        <v>4.9258034112072036</v>
      </c>
      <c r="DZ29">
        <v>4.0293507005270595</v>
      </c>
      <c r="EA29">
        <v>4.5233116962501096</v>
      </c>
      <c r="EB29">
        <v>5.2122367744665894</v>
      </c>
      <c r="EC29">
        <v>3.7714551574205526</v>
      </c>
      <c r="ED29">
        <v>3.3963122726386343</v>
      </c>
      <c r="EE29">
        <v>3.7644509461938185</v>
      </c>
      <c r="EF29">
        <v>3.2600708968252192</v>
      </c>
      <c r="EG29">
        <v>3.1891406255681169</v>
      </c>
      <c r="EH29">
        <v>4.1344284371033106</v>
      </c>
      <c r="EI29">
        <v>3.8022687924431864</v>
      </c>
      <c r="EJ29">
        <v>3.4724831664287072</v>
      </c>
      <c r="EK29">
        <v>4.0397284418549528</v>
      </c>
      <c r="EL29">
        <v>3.7771203986693846</v>
      </c>
      <c r="EM29">
        <v>3.7826308154882389</v>
      </c>
      <c r="EN29">
        <v>3.6196511551229955</v>
      </c>
      <c r="EO29">
        <v>3.89428401403153</v>
      </c>
      <c r="EP29">
        <v>3.9550809892242205</v>
      </c>
      <c r="EQ29">
        <v>3.9510959924528009</v>
      </c>
      <c r="ER29">
        <v>3.2387077272134919</v>
      </c>
      <c r="ES29">
        <v>3.1193582256415633</v>
      </c>
      <c r="ET29">
        <v>2.7246947779088986</v>
      </c>
      <c r="EU29">
        <v>3.7951926660042887</v>
      </c>
      <c r="EV29">
        <v>3.8021486115363823</v>
      </c>
      <c r="EW29">
        <v>3.8857322672358672</v>
      </c>
      <c r="EX29">
        <v>4.14347642283402</v>
      </c>
      <c r="EY29">
        <v>4.0908165052864573</v>
      </c>
      <c r="EZ29">
        <v>4.0003848692421196</v>
      </c>
      <c r="FA29">
        <v>3.6589124243635851</v>
      </c>
      <c r="FB29">
        <v>4.073399076864562</v>
      </c>
      <c r="FC29">
        <v>4.062495456823858</v>
      </c>
      <c r="FD29">
        <v>3.9782001919083902</v>
      </c>
      <c r="FE29">
        <v>4.0758490303776771</v>
      </c>
      <c r="FF29">
        <v>4.2624229144066277</v>
      </c>
      <c r="FG29">
        <v>4.0102388726221632</v>
      </c>
      <c r="FH29">
        <v>3.5163599199312099</v>
      </c>
      <c r="FI29">
        <v>4.5398776196928194</v>
      </c>
      <c r="FJ29">
        <v>4.5396882020781133</v>
      </c>
      <c r="FK29">
        <v>4.6984166835763483</v>
      </c>
      <c r="FL29">
        <v>5.0208922284764075</v>
      </c>
      <c r="FM29">
        <v>4.8678275956157844</v>
      </c>
      <c r="FN29">
        <v>3.3474211614137581</v>
      </c>
      <c r="FO29">
        <v>5.3701663605476853</v>
      </c>
      <c r="FP29">
        <v>5.828699716981907</v>
      </c>
      <c r="FQ29">
        <v>5.8646827427717367</v>
      </c>
      <c r="FR29">
        <v>5.4532923458163465</v>
      </c>
      <c r="FS29">
        <v>6.1063910216051607</v>
      </c>
      <c r="FT29">
        <v>5.2799309893026747</v>
      </c>
      <c r="FU29">
        <v>5.7262865751970509</v>
      </c>
      <c r="FV29">
        <v>5.0551178385224018</v>
      </c>
      <c r="FW29">
        <v>5.693403188686931</v>
      </c>
      <c r="FX29">
        <v>5.3349775853304084</v>
      </c>
      <c r="FY29">
        <v>5.4008643779419208</v>
      </c>
      <c r="FZ29">
        <v>5.3532302420117341</v>
      </c>
      <c r="GA29">
        <v>5.6487986647433859</v>
      </c>
      <c r="GB29">
        <v>5.3902348999591494</v>
      </c>
      <c r="GC29">
        <v>6.0945117727478433</v>
      </c>
      <c r="GD29">
        <v>5.9466947412567768</v>
      </c>
      <c r="GE29">
        <v>5.9153735906481799</v>
      </c>
      <c r="GF29">
        <v>5.836754640700117</v>
      </c>
      <c r="GG29">
        <v>4.9440679502047065</v>
      </c>
      <c r="GH29">
        <v>5.572863975267115</v>
      </c>
      <c r="GI29">
        <v>5.9862284343489138</v>
      </c>
      <c r="GJ29">
        <v>6.8443884463168425</v>
      </c>
      <c r="GK29">
        <v>7.089015025574267</v>
      </c>
      <c r="GL29">
        <v>6.9000325803703326</v>
      </c>
      <c r="GM29">
        <v>5.7670870390983993</v>
      </c>
      <c r="GN29">
        <v>5.3849709660998375</v>
      </c>
      <c r="GO29">
        <v>6.3757605807875182</v>
      </c>
      <c r="GP29">
        <v>6.9340827076738298</v>
      </c>
      <c r="GQ29">
        <v>6.2133158903565109</v>
      </c>
      <c r="GR29">
        <v>7.390259771203481</v>
      </c>
      <c r="GS29">
        <v>7.7663978045036028</v>
      </c>
      <c r="GT29">
        <v>6.7347257141222592</v>
      </c>
      <c r="GU29">
        <v>6.7664976454534198</v>
      </c>
      <c r="GV29">
        <v>5.2695680150114468</v>
      </c>
      <c r="GW29">
        <v>5.9873110377465597</v>
      </c>
      <c r="GX29">
        <v>6.8262015946768457</v>
      </c>
      <c r="GY29">
        <v>7.0813732034574102</v>
      </c>
      <c r="GZ29">
        <v>6.8446561772670149</v>
      </c>
      <c r="HA29">
        <v>6.7930250257559495</v>
      </c>
      <c r="HB29">
        <v>6.0998124349523533</v>
      </c>
      <c r="HC29">
        <v>7.796647364050127</v>
      </c>
      <c r="HD29">
        <v>7.6066722239126756</v>
      </c>
      <c r="HE29">
        <v>7.7864718398071684</v>
      </c>
      <c r="HF29">
        <v>8.2249976885426612</v>
      </c>
      <c r="HG29">
        <v>6.9323316264360519</v>
      </c>
      <c r="HH29">
        <v>8.1390593982956361</v>
      </c>
      <c r="HI29">
        <v>7.8398686198495318</v>
      </c>
      <c r="HJ29">
        <v>7.5048541314366481</v>
      </c>
      <c r="HK29">
        <v>7.1769572035428109</v>
      </c>
      <c r="HL29">
        <v>6.2686484327081526</v>
      </c>
      <c r="HM29">
        <v>7.3736786581550788</v>
      </c>
      <c r="HN29">
        <v>7.5620199120308085</v>
      </c>
      <c r="HO29">
        <v>8.5832401780545116</v>
      </c>
      <c r="HP29">
        <v>7.2844823567355732</v>
      </c>
      <c r="HQ29">
        <v>8.4779772434908764</v>
      </c>
      <c r="HR29">
        <v>6.6325454996867039</v>
      </c>
      <c r="HS29">
        <v>8.3894626494937103</v>
      </c>
      <c r="HT29">
        <v>8.1557072436994424</v>
      </c>
      <c r="HU29">
        <v>7.2325548265823718</v>
      </c>
      <c r="HV29">
        <v>8.0669931271534647</v>
      </c>
      <c r="HW29">
        <v>7.3986676900916706</v>
      </c>
      <c r="HX29">
        <v>6.6793577027301811</v>
      </c>
      <c r="HY29">
        <v>5.9973914217192075</v>
      </c>
      <c r="HZ29">
        <v>6.1989448222318257</v>
      </c>
      <c r="IA29">
        <v>6.8374779056562192</v>
      </c>
      <c r="IB29">
        <v>6.5369257493543378</v>
      </c>
      <c r="IC29">
        <v>6.7198878250008445</v>
      </c>
      <c r="ID29">
        <v>5.5353078004905463</v>
      </c>
      <c r="IE29">
        <v>7.0276126959936294</v>
      </c>
      <c r="IF29">
        <v>5.9227709062256961</v>
      </c>
      <c r="IG29">
        <v>7.0253173264419928</v>
      </c>
      <c r="IH29">
        <v>7.395872778995928</v>
      </c>
      <c r="II29">
        <v>7.4211415153350799</v>
      </c>
      <c r="IJ29">
        <v>6.341333110842009</v>
      </c>
      <c r="IK29">
        <v>7.1157779768595413</v>
      </c>
      <c r="IL29">
        <v>6.1291382481323629</v>
      </c>
      <c r="IM29">
        <v>7.1764980523453135</v>
      </c>
      <c r="IN29">
        <v>5.466846271382634</v>
      </c>
      <c r="IO29">
        <v>6.7384694822389939</v>
      </c>
      <c r="IP29">
        <v>5.9895037854991298</v>
      </c>
      <c r="IQ29">
        <v>7.3450181211676755</v>
      </c>
      <c r="IR29">
        <v>6.0734774014021475</v>
      </c>
      <c r="IS29">
        <v>4.9760660511235288</v>
      </c>
      <c r="IT29">
        <v>8.0712485673358287</v>
      </c>
      <c r="IU29">
        <v>7.5657592482433023</v>
      </c>
      <c r="IV29">
        <v>7.3166466408907249</v>
      </c>
      <c r="IW29">
        <v>7.8030236155996873</v>
      </c>
      <c r="IX29">
        <v>7.1196298263939521</v>
      </c>
      <c r="IY29">
        <v>7.8744402093843853</v>
      </c>
      <c r="IZ29">
        <v>7.9015826816529531</v>
      </c>
      <c r="JA29">
        <v>8.1567599074202413</v>
      </c>
      <c r="JB29">
        <v>7.2729997916311566</v>
      </c>
      <c r="JC29">
        <v>7.301351420497924</v>
      </c>
      <c r="JD29">
        <v>7.5841247919765502</v>
      </c>
      <c r="JE29">
        <v>8.1871672053534645</v>
      </c>
      <c r="JF29">
        <v>8.3266376132778355</v>
      </c>
      <c r="JG29">
        <v>7.7236567890795671</v>
      </c>
      <c r="JH29">
        <v>8.438334719687365</v>
      </c>
      <c r="JI29">
        <v>7.3223143709436878</v>
      </c>
      <c r="JJ29">
        <v>7.619870731873756</v>
      </c>
      <c r="JK29">
        <v>6.7816687729246947</v>
      </c>
      <c r="JL29">
        <v>6.5994718078301062</v>
      </c>
      <c r="JM29">
        <v>6.811914043875654</v>
      </c>
      <c r="JN29">
        <v>6.9255378360772291</v>
      </c>
      <c r="JO29">
        <v>7.9312460546616093</v>
      </c>
      <c r="JP29">
        <v>6.3477057407897934</v>
      </c>
      <c r="JQ29">
        <v>5.7390693649597804</v>
      </c>
      <c r="JR29">
        <v>7.5289446932395672</v>
      </c>
      <c r="JS29">
        <v>7.0612275368092146</v>
      </c>
      <c r="JT29">
        <v>7.3567597067739978</v>
      </c>
      <c r="JU29">
        <v>7.4314932735473924</v>
      </c>
      <c r="JV29">
        <v>7.0899968473674502</v>
      </c>
      <c r="JW29">
        <v>6.3094135660941584</v>
      </c>
      <c r="JX29">
        <v>6.1347054384442172</v>
      </c>
      <c r="JY29">
        <v>5.9954465816743365</v>
      </c>
      <c r="JZ29">
        <v>6.429759527873756</v>
      </c>
      <c r="KA29">
        <v>6.2173348119135712</v>
      </c>
      <c r="KB29">
        <v>6.4798701624521247</v>
      </c>
      <c r="KC29">
        <v>6.3357193601128143</v>
      </c>
      <c r="KD29">
        <v>5.9311141987402127</v>
      </c>
      <c r="KE29">
        <v>6.11657348629282</v>
      </c>
      <c r="KF29">
        <v>6.1277544772541885</v>
      </c>
      <c r="KG29">
        <v>5.7550062608683339</v>
      </c>
      <c r="KH29">
        <v>5.8517360262257974</v>
      </c>
      <c r="KI29">
        <v>5.9181877982596269</v>
      </c>
      <c r="KJ29">
        <v>5.280294397219027</v>
      </c>
      <c r="KK29">
        <v>6.3117885181476749</v>
      </c>
      <c r="KL29">
        <v>6.0716380343959564</v>
      </c>
      <c r="KM29">
        <v>5.8703745944964503</v>
      </c>
      <c r="KN29">
        <v>6.7111782042885011</v>
      </c>
      <c r="KO29">
        <v>6.3937363476890123</v>
      </c>
      <c r="KP29">
        <v>7.1519610777684788</v>
      </c>
      <c r="KQ29">
        <v>6.9454990614140435</v>
      </c>
      <c r="KR29">
        <v>6.5152610758846805</v>
      </c>
      <c r="KS29">
        <v>6.5056751819957706</v>
      </c>
      <c r="KT29">
        <v>6.1079854782479632</v>
      </c>
      <c r="KU29">
        <v>6.0785227008521758</v>
      </c>
      <c r="KV29">
        <v>5.9269262744446074</v>
      </c>
      <c r="KW29">
        <v>6.3712109742356544</v>
      </c>
      <c r="KX29">
        <v>6.2010058790707347</v>
      </c>
      <c r="KY29">
        <v>5.0715316140215796</v>
      </c>
      <c r="KZ29">
        <v>5.4524462243453584</v>
      </c>
      <c r="LA29">
        <v>5.6765531655639192</v>
      </c>
      <c r="LB29">
        <v>4.932539563385741</v>
      </c>
      <c r="LC29">
        <v>5.3748615689894912</v>
      </c>
      <c r="LD29">
        <v>5.5265537091063655</v>
      </c>
      <c r="LE29">
        <v>5.0127374269146134</v>
      </c>
      <c r="LF29">
        <v>5.006272540545778</v>
      </c>
      <c r="LG29">
        <v>4.8270519968560421</v>
      </c>
      <c r="LH29">
        <v>5.4011369627866914</v>
      </c>
      <c r="LI29">
        <v>5.4407247846455924</v>
      </c>
      <c r="LJ29">
        <v>4.644900394266207</v>
      </c>
      <c r="LK29">
        <v>4.823614124776828</v>
      </c>
      <c r="LL29">
        <v>5.0783345785453609</v>
      </c>
    </row>
    <row r="30" spans="1:324">
      <c r="A30">
        <v>29</v>
      </c>
      <c r="B30">
        <v>5.0181406156045929</v>
      </c>
      <c r="C30">
        <v>4.9532764286248883</v>
      </c>
      <c r="D30">
        <v>4.4781310853554137</v>
      </c>
      <c r="E30">
        <v>4.5534750003253048</v>
      </c>
      <c r="F30">
        <v>4.1077395737189102</v>
      </c>
      <c r="G30">
        <v>4.5613447174922888</v>
      </c>
      <c r="H30">
        <v>5.1067415818635746</v>
      </c>
      <c r="I30">
        <v>4.5276705193800026</v>
      </c>
      <c r="J30">
        <v>3.6370649835981106</v>
      </c>
      <c r="K30">
        <v>4.6562824623498891</v>
      </c>
      <c r="L30">
        <v>4.1291963161975831</v>
      </c>
      <c r="M30">
        <v>4.3812572890000645</v>
      </c>
      <c r="N30">
        <v>4.0439271924145812</v>
      </c>
      <c r="O30">
        <v>4.2489384724124912</v>
      </c>
      <c r="P30">
        <v>4.3543117338216897</v>
      </c>
      <c r="Q30">
        <v>4.1318973537123451</v>
      </c>
      <c r="R30">
        <v>3.5547872981380029</v>
      </c>
      <c r="S30">
        <v>3.4063729174492936</v>
      </c>
      <c r="T30">
        <v>3.6894723858699221</v>
      </c>
      <c r="U30">
        <v>4.9417271836657308</v>
      </c>
      <c r="V30">
        <v>4.4831903208996122</v>
      </c>
      <c r="W30">
        <v>3.9470893674271403</v>
      </c>
      <c r="X30">
        <v>3.198225616579816</v>
      </c>
      <c r="Y30">
        <v>3.2580317128031293</v>
      </c>
      <c r="Z30">
        <v>4.4580643356195617</v>
      </c>
      <c r="AA30">
        <v>3.3101066779494874</v>
      </c>
      <c r="AB30">
        <v>3.4945953844218618</v>
      </c>
      <c r="AC30">
        <v>3.1204154032529385</v>
      </c>
      <c r="AD30">
        <v>3.018979370563835</v>
      </c>
      <c r="AE30">
        <v>2.9157927440841092</v>
      </c>
      <c r="AF30">
        <v>3.3925846512440061</v>
      </c>
      <c r="AG30">
        <v>2.7490702935091065</v>
      </c>
      <c r="AH30">
        <v>2.8209248644342177</v>
      </c>
      <c r="AI30">
        <v>3.1967833979921987</v>
      </c>
      <c r="AJ30">
        <v>2.8998074190754166</v>
      </c>
      <c r="AK30">
        <v>2.5557627557459504</v>
      </c>
      <c r="AL30">
        <v>2.8499858770550155</v>
      </c>
      <c r="AM30">
        <v>2.1578945197477899</v>
      </c>
      <c r="AN30">
        <v>2.2961506987722968</v>
      </c>
      <c r="AO30">
        <v>2.1971351944713673</v>
      </c>
      <c r="AP30">
        <v>2.2684036193310044</v>
      </c>
      <c r="AQ30">
        <v>1.8238494180156914</v>
      </c>
      <c r="AR30">
        <v>2.2254653680545022</v>
      </c>
      <c r="AS30">
        <v>3.1038993778795874</v>
      </c>
      <c r="AT30">
        <v>2.2572773904677716</v>
      </c>
      <c r="AU30">
        <v>2.2165804164925595</v>
      </c>
      <c r="AV30">
        <v>1.861817190600338</v>
      </c>
      <c r="AW30">
        <v>2.6593583989870333</v>
      </c>
      <c r="AX30">
        <v>2.1191201512088162</v>
      </c>
      <c r="AY30">
        <v>2.2755026713434732</v>
      </c>
      <c r="AZ30">
        <v>2.2665287325581058</v>
      </c>
      <c r="BA30">
        <v>2.1727802197832773</v>
      </c>
      <c r="BB30">
        <v>1.8965632139160378</v>
      </c>
      <c r="BC30">
        <v>2.9151679223619382</v>
      </c>
      <c r="BD30">
        <v>2.1803344632878279</v>
      </c>
      <c r="BE30">
        <v>2.1972143604015124</v>
      </c>
      <c r="BF30">
        <v>2.6918267008939929</v>
      </c>
      <c r="BG30">
        <v>2.4897740619808397</v>
      </c>
      <c r="BH30">
        <v>1.9871347083760988</v>
      </c>
      <c r="BI30">
        <v>2.3590173735667976</v>
      </c>
      <c r="BJ30">
        <v>1.8082892233869807</v>
      </c>
      <c r="BK30">
        <v>2.5813266555274708</v>
      </c>
      <c r="BL30">
        <v>2.7013803120671724</v>
      </c>
      <c r="BM30">
        <v>2.0209535387154389</v>
      </c>
      <c r="BN30">
        <v>1.9714762441088156</v>
      </c>
      <c r="BO30">
        <v>2.6613127294770673</v>
      </c>
      <c r="BP30">
        <v>2.005625888959913</v>
      </c>
      <c r="BQ30">
        <v>2.166573007039986</v>
      </c>
      <c r="BR30">
        <v>2.0761389345957362</v>
      </c>
      <c r="BS30">
        <v>2.5339618123885126</v>
      </c>
      <c r="BT30">
        <v>2.2984215327340252</v>
      </c>
      <c r="BU30">
        <v>2.6145000254631618</v>
      </c>
      <c r="BV30">
        <v>2.9066654377650774</v>
      </c>
      <c r="BW30">
        <v>1.6398728419073179</v>
      </c>
      <c r="BX30">
        <v>1.9203849600915146</v>
      </c>
      <c r="BY30">
        <v>2.4229669246430054</v>
      </c>
      <c r="BZ30">
        <v>2.7334071659430408</v>
      </c>
      <c r="CA30">
        <v>2.8777424639223508</v>
      </c>
      <c r="CB30">
        <v>2.305293264430178</v>
      </c>
      <c r="CC30">
        <v>2.8253775137840726</v>
      </c>
      <c r="CD30">
        <v>2.4351641389927221</v>
      </c>
      <c r="CE30">
        <v>2.6626740430942526</v>
      </c>
      <c r="CF30">
        <v>2.6023941683758611</v>
      </c>
      <c r="CG30">
        <v>2.0774383067874242</v>
      </c>
      <c r="CH30">
        <v>1.7371186797439739</v>
      </c>
      <c r="CI30">
        <v>1.7372571890658752</v>
      </c>
      <c r="CJ30">
        <v>2.4357288854560109</v>
      </c>
      <c r="CK30">
        <v>3.3427040560074737</v>
      </c>
      <c r="CL30">
        <v>3.1163173959217052</v>
      </c>
      <c r="CM30">
        <v>3.4733708082600834</v>
      </c>
      <c r="CN30">
        <v>3.5901707490885864</v>
      </c>
      <c r="CO30">
        <v>3.4472717580526013</v>
      </c>
      <c r="CP30">
        <v>3.0021276813892634</v>
      </c>
      <c r="CQ30">
        <v>3.8725396441294722</v>
      </c>
      <c r="CR30">
        <v>3.0566588416396243</v>
      </c>
      <c r="CS30">
        <v>3.77209784612955</v>
      </c>
      <c r="CT30">
        <v>3.9117182469148597</v>
      </c>
      <c r="CU30">
        <v>4.2006661010544049</v>
      </c>
      <c r="CV30">
        <v>3.6712058766553564</v>
      </c>
      <c r="CW30">
        <v>3.9777189900447998</v>
      </c>
      <c r="CX30">
        <v>4.456963534626051</v>
      </c>
      <c r="CY30">
        <v>3.9943913420540431</v>
      </c>
      <c r="CZ30">
        <v>4.4423317217754148</v>
      </c>
      <c r="DA30">
        <v>5.2703797122837939</v>
      </c>
      <c r="DB30">
        <v>4.3832610578195155</v>
      </c>
      <c r="DC30">
        <v>4.4039058291781581</v>
      </c>
      <c r="DD30">
        <v>4.6045065876420166</v>
      </c>
      <c r="DE30">
        <v>4.8354300995442845</v>
      </c>
      <c r="DF30">
        <v>4.4298514675251548</v>
      </c>
      <c r="DG30">
        <v>5.3526783864280407</v>
      </c>
      <c r="DH30">
        <v>4.9688401235380102</v>
      </c>
      <c r="DI30">
        <v>4.8418557554563622</v>
      </c>
      <c r="DJ30">
        <v>4.782751009375529</v>
      </c>
      <c r="DK30">
        <v>5.1696813318082011</v>
      </c>
      <c r="DL30">
        <v>5.7150665180594959</v>
      </c>
      <c r="DM30">
        <v>5.2182325800919402</v>
      </c>
      <c r="DN30">
        <v>5.0661020679776527</v>
      </c>
      <c r="DO30">
        <v>5.7296576147314688</v>
      </c>
      <c r="DP30">
        <v>5.1535450451801577</v>
      </c>
      <c r="DQ30">
        <v>4.7834654841525834</v>
      </c>
      <c r="DR30">
        <v>5.8737321339224504</v>
      </c>
      <c r="DS30">
        <v>5.1356153365196251</v>
      </c>
      <c r="DT30">
        <v>4.9369526669634487</v>
      </c>
      <c r="DU30">
        <v>4.6938766911671213</v>
      </c>
      <c r="DV30">
        <v>4.9566663079322621</v>
      </c>
      <c r="DW30">
        <v>4.1003179961029561</v>
      </c>
      <c r="DX30">
        <v>4.7752230151221147</v>
      </c>
      <c r="DY30">
        <v>4.2461742100959743</v>
      </c>
      <c r="DZ30">
        <v>3.8317987691408359</v>
      </c>
      <c r="EA30">
        <v>4.2423380582859291</v>
      </c>
      <c r="EB30">
        <v>4.8087409598828836</v>
      </c>
      <c r="EC30">
        <v>4.1220152481716994</v>
      </c>
      <c r="ED30">
        <v>3.4319236887804947</v>
      </c>
      <c r="EE30">
        <v>3.0836213395928378</v>
      </c>
      <c r="EF30">
        <v>3.0106368615206143</v>
      </c>
      <c r="EG30">
        <v>2.9736843450666686</v>
      </c>
      <c r="EH30">
        <v>3.2797594539028059</v>
      </c>
      <c r="EI30">
        <v>4.1101301189725481</v>
      </c>
      <c r="EJ30">
        <v>3.3295221862392603</v>
      </c>
      <c r="EK30">
        <v>4.522416995877153</v>
      </c>
      <c r="EL30">
        <v>3.5399586148039934</v>
      </c>
      <c r="EM30">
        <v>4.2798517652109345</v>
      </c>
      <c r="EN30">
        <v>3.6473821951048917</v>
      </c>
      <c r="EO30">
        <v>3.8733980481227968</v>
      </c>
      <c r="EP30">
        <v>4.0452329410257359</v>
      </c>
      <c r="EQ30">
        <v>4.2188185764697046</v>
      </c>
      <c r="ER30">
        <v>3.0283475568593317</v>
      </c>
      <c r="ES30">
        <v>3.0660303557708626</v>
      </c>
      <c r="ET30">
        <v>2.746020330548562</v>
      </c>
      <c r="EU30">
        <v>3.8123664132580739</v>
      </c>
      <c r="EV30">
        <v>3.5006045865166229</v>
      </c>
      <c r="EW30">
        <v>3.7442208418788208</v>
      </c>
      <c r="EX30">
        <v>3.8396420288617579</v>
      </c>
      <c r="EY30">
        <v>3.6251230038744304</v>
      </c>
      <c r="EZ30">
        <v>3.5838808675987388</v>
      </c>
      <c r="FA30">
        <v>3.7065495070705001</v>
      </c>
      <c r="FB30">
        <v>4.5250305548802494</v>
      </c>
      <c r="FC30">
        <v>3.8620529598965128</v>
      </c>
      <c r="FD30">
        <v>3.7087663058382501</v>
      </c>
      <c r="FE30">
        <v>4.6072950970742594</v>
      </c>
      <c r="FF30">
        <v>3.9750278107588852</v>
      </c>
      <c r="FG30">
        <v>3.8785648412955385</v>
      </c>
      <c r="FH30">
        <v>3.6843458855837792</v>
      </c>
      <c r="FI30">
        <v>4.5935216162139527</v>
      </c>
      <c r="FJ30">
        <v>4.7114761273115811</v>
      </c>
      <c r="FK30">
        <v>4.2752481427234823</v>
      </c>
      <c r="FL30">
        <v>4.4513513823999231</v>
      </c>
      <c r="FM30">
        <v>4.6988874959273508</v>
      </c>
      <c r="FN30">
        <v>4.2440778562976034</v>
      </c>
      <c r="FO30">
        <v>5.5964369357486214</v>
      </c>
      <c r="FP30">
        <v>5.7789421463271511</v>
      </c>
      <c r="FQ30">
        <v>5.7273684416532156</v>
      </c>
      <c r="FR30">
        <v>5.6429729636122392</v>
      </c>
      <c r="FS30">
        <v>6.0117172779416164</v>
      </c>
      <c r="FT30">
        <v>4.9924678215336042</v>
      </c>
      <c r="FU30">
        <v>5.4211704744744029</v>
      </c>
      <c r="FV30">
        <v>5.0628415456755977</v>
      </c>
      <c r="FW30">
        <v>5.2101037940498331</v>
      </c>
      <c r="FX30">
        <v>5.4812529258145108</v>
      </c>
      <c r="FY30">
        <v>5.5141149563270915</v>
      </c>
      <c r="FZ30">
        <v>5.3771018893154139</v>
      </c>
      <c r="GA30">
        <v>5.4931049004353794</v>
      </c>
      <c r="GB30">
        <v>5.2695559801950562</v>
      </c>
      <c r="GC30">
        <v>6.1900779721495214</v>
      </c>
      <c r="GD30">
        <v>5.9358634493438585</v>
      </c>
      <c r="GE30">
        <v>5.6222054744272656</v>
      </c>
      <c r="GF30">
        <v>5.8833369288818913</v>
      </c>
      <c r="GG30">
        <v>5.5694814297375208</v>
      </c>
      <c r="GH30">
        <v>6.0936267277359804</v>
      </c>
      <c r="GI30">
        <v>6.5143429534219726</v>
      </c>
      <c r="GJ30">
        <v>6.575728801733435</v>
      </c>
      <c r="GK30">
        <v>6.4824681430801068</v>
      </c>
      <c r="GL30">
        <v>7.5217242877097608</v>
      </c>
      <c r="GM30">
        <v>5.8820333840541554</v>
      </c>
      <c r="GN30">
        <v>5.764931549612391</v>
      </c>
      <c r="GO30">
        <v>6.3681546769044273</v>
      </c>
      <c r="GP30">
        <v>6.6912906072640697</v>
      </c>
      <c r="GQ30">
        <v>7.0129307310917817</v>
      </c>
      <c r="GR30">
        <v>7.1533202639336526</v>
      </c>
      <c r="GS30">
        <v>7.26883207899313</v>
      </c>
      <c r="GT30">
        <v>6.424214095859015</v>
      </c>
      <c r="GU30">
        <v>5.8605095984299487</v>
      </c>
      <c r="GV30">
        <v>5.2737187343415242</v>
      </c>
      <c r="GW30">
        <v>6.185968697295114</v>
      </c>
      <c r="GX30">
        <v>7.0190761311648764</v>
      </c>
      <c r="GY30">
        <v>6.8937996230072827</v>
      </c>
      <c r="GZ30">
        <v>7.0884720187128005</v>
      </c>
      <c r="HA30">
        <v>6.6946964482494318</v>
      </c>
      <c r="HB30">
        <v>6.0158649903519645</v>
      </c>
      <c r="HC30">
        <v>6.595181820760553</v>
      </c>
      <c r="HD30">
        <v>7.8480704195677786</v>
      </c>
      <c r="HE30">
        <v>8.0019384045235498</v>
      </c>
      <c r="HF30">
        <v>8.243452712386194</v>
      </c>
      <c r="HG30">
        <v>7.7150995984465975</v>
      </c>
      <c r="HH30">
        <v>8.2441698801732493</v>
      </c>
      <c r="HI30">
        <v>7.9081725875242004</v>
      </c>
      <c r="HJ30">
        <v>7.6736126269410336</v>
      </c>
      <c r="HK30">
        <v>7.807137161294694</v>
      </c>
      <c r="HL30">
        <v>7.4512872087124684</v>
      </c>
      <c r="HM30">
        <v>7.9802918972493355</v>
      </c>
      <c r="HN30">
        <v>7.8018287303777276</v>
      </c>
      <c r="HO30">
        <v>7.8599328521428342</v>
      </c>
      <c r="HP30">
        <v>7.1366367916652624</v>
      </c>
      <c r="HQ30">
        <v>8.3552458319554344</v>
      </c>
      <c r="HR30">
        <v>7.5493073114542728</v>
      </c>
      <c r="HS30">
        <v>7.3468442833704621</v>
      </c>
      <c r="HT30">
        <v>7.9857359237046985</v>
      </c>
      <c r="HU30">
        <v>7.0594628033452151</v>
      </c>
      <c r="HV30">
        <v>8.1883136047339846</v>
      </c>
      <c r="HW30">
        <v>7.7789448826517287</v>
      </c>
      <c r="HX30">
        <v>6.3923920682359929</v>
      </c>
      <c r="HY30">
        <v>6.2761558295896203</v>
      </c>
      <c r="HZ30">
        <v>6.2648457556297616</v>
      </c>
      <c r="IA30">
        <v>7.3231371299397949</v>
      </c>
      <c r="IB30">
        <v>6.3339952356433979</v>
      </c>
      <c r="IC30">
        <v>6.9965693235231061</v>
      </c>
      <c r="ID30">
        <v>6.1617699139773219</v>
      </c>
      <c r="IE30">
        <v>7.2810399814077469</v>
      </c>
      <c r="IF30">
        <v>6.140175018714233</v>
      </c>
      <c r="IG30">
        <v>6.9517165463047048</v>
      </c>
      <c r="IH30">
        <v>7.9861415411151881</v>
      </c>
      <c r="II30">
        <v>7.8500198980219746</v>
      </c>
      <c r="IJ30">
        <v>8.0060657939269309</v>
      </c>
      <c r="IK30">
        <v>7.2293445945979657</v>
      </c>
      <c r="IL30">
        <v>7.391627261975839</v>
      </c>
      <c r="IM30">
        <v>7.7659361153954469</v>
      </c>
      <c r="IN30">
        <v>5.2571408315061117</v>
      </c>
      <c r="IO30">
        <v>7.1292692264721591</v>
      </c>
      <c r="IP30">
        <v>5.9584729061299795</v>
      </c>
      <c r="IQ30">
        <v>6.6209538971512112</v>
      </c>
      <c r="IR30">
        <v>5.7833208732474723</v>
      </c>
      <c r="IS30">
        <v>5.3979626742181113</v>
      </c>
      <c r="IT30">
        <v>6.9966929652903866</v>
      </c>
      <c r="IU30">
        <v>7.3136284696532838</v>
      </c>
      <c r="IV30">
        <v>7.6371153910240253</v>
      </c>
      <c r="IW30">
        <v>8.0791372083728277</v>
      </c>
      <c r="IX30">
        <v>7.4421105915997128</v>
      </c>
      <c r="IY30">
        <v>7.6427178932951882</v>
      </c>
      <c r="IZ30">
        <v>7.946290824360597</v>
      </c>
      <c r="JA30">
        <v>7.9671937384644407</v>
      </c>
      <c r="JB30">
        <v>7.2004641990280982</v>
      </c>
      <c r="JC30">
        <v>7.9711291744814554</v>
      </c>
      <c r="JD30">
        <v>7.5730600307100291</v>
      </c>
      <c r="JE30">
        <v>7.5389309077587896</v>
      </c>
      <c r="JF30">
        <v>8.0144664417395912</v>
      </c>
      <c r="JG30">
        <v>8.1242223331955508</v>
      </c>
      <c r="JH30">
        <v>8.281475974531249</v>
      </c>
      <c r="JI30">
        <v>7.1949996788196176</v>
      </c>
      <c r="JJ30">
        <v>7.7348756496274822</v>
      </c>
      <c r="JK30">
        <v>6.2618839728920577</v>
      </c>
      <c r="JL30">
        <v>6.9743413116164428</v>
      </c>
      <c r="JM30">
        <v>7.2468731047655766</v>
      </c>
      <c r="JN30">
        <v>7.4798652037219311</v>
      </c>
      <c r="JO30">
        <v>8.260124625630727</v>
      </c>
      <c r="JP30">
        <v>5.7358921435022872</v>
      </c>
      <c r="JQ30">
        <v>6.3045063792392027</v>
      </c>
      <c r="JR30">
        <v>7.7473561638767414</v>
      </c>
      <c r="JS30">
        <v>7.0463297899407662</v>
      </c>
      <c r="JT30">
        <v>7.5527869913922601</v>
      </c>
      <c r="JU30">
        <v>7.3361477728411915</v>
      </c>
      <c r="JV30">
        <v>6.6334834537032519</v>
      </c>
      <c r="JW30">
        <v>6.7778768537168199</v>
      </c>
      <c r="JX30">
        <v>6.0986475097202479</v>
      </c>
      <c r="JY30">
        <v>6.6412208905222574</v>
      </c>
      <c r="JZ30">
        <v>6.827566085969786</v>
      </c>
      <c r="KA30">
        <v>6.6241898675104398</v>
      </c>
      <c r="KB30">
        <v>6.6792349864404024</v>
      </c>
      <c r="KC30">
        <v>6.0555693137232236</v>
      </c>
      <c r="KD30">
        <v>6.61808359761452</v>
      </c>
      <c r="KE30">
        <v>7.055272218163096</v>
      </c>
      <c r="KF30">
        <v>6.6889675520553329</v>
      </c>
      <c r="KG30">
        <v>6.1218856378242954</v>
      </c>
      <c r="KH30">
        <v>6.5825270367830582</v>
      </c>
      <c r="KI30">
        <v>6.3838561081696374</v>
      </c>
      <c r="KJ30">
        <v>5.7723430760569157</v>
      </c>
      <c r="KK30">
        <v>6.5345455131017047</v>
      </c>
      <c r="KL30">
        <v>6.8897170634314762</v>
      </c>
      <c r="KM30">
        <v>6.3468948543587347</v>
      </c>
      <c r="KN30">
        <v>6.9563667267163645</v>
      </c>
      <c r="KO30">
        <v>6.5120023917122341</v>
      </c>
      <c r="KP30">
        <v>7.2686089392274411</v>
      </c>
      <c r="KQ30">
        <v>6.9582418777372688</v>
      </c>
      <c r="KR30">
        <v>6.8917861536353549</v>
      </c>
      <c r="KS30">
        <v>6.5289944671607438</v>
      </c>
      <c r="KT30">
        <v>5.8483022707323373</v>
      </c>
      <c r="KU30">
        <v>6.3905420600394747</v>
      </c>
      <c r="KV30">
        <v>6.0186500330231105</v>
      </c>
      <c r="KW30">
        <v>6.3080517120032331</v>
      </c>
      <c r="KX30">
        <v>6.5874550507197327</v>
      </c>
      <c r="KY30">
        <v>5.5574330810296253</v>
      </c>
      <c r="KZ30">
        <v>5.3217645131637275</v>
      </c>
      <c r="LA30">
        <v>5.5772962396439905</v>
      </c>
      <c r="LB30">
        <v>5.3200962502020444</v>
      </c>
      <c r="LC30">
        <v>5.6639732904385021</v>
      </c>
      <c r="LD30">
        <v>5.8666494969453318</v>
      </c>
      <c r="LE30">
        <v>5.7139555520593355</v>
      </c>
      <c r="LF30">
        <v>5.3645672483743683</v>
      </c>
      <c r="LG30">
        <v>5.1031716944255372</v>
      </c>
      <c r="LH30">
        <v>5.6404503380650892</v>
      </c>
      <c r="LI30">
        <v>5.8529417896974953</v>
      </c>
      <c r="LJ30">
        <v>5.3286611137388018</v>
      </c>
      <c r="LK30">
        <v>5.3555748527756002</v>
      </c>
      <c r="LL30">
        <v>5.2999340652166858</v>
      </c>
    </row>
    <row r="31" spans="1:324">
      <c r="A31">
        <v>30</v>
      </c>
      <c r="B31">
        <v>5.0181406156045929</v>
      </c>
      <c r="C31">
        <v>4.4532764286248883</v>
      </c>
      <c r="D31">
        <v>3.9656310853554135</v>
      </c>
      <c r="E31">
        <v>4.565975000325305</v>
      </c>
      <c r="F31">
        <v>3.6202395737189095</v>
      </c>
      <c r="G31">
        <v>4.448844717492288</v>
      </c>
      <c r="H31">
        <v>4.7942415818635746</v>
      </c>
      <c r="I31">
        <v>4.1651705193800028</v>
      </c>
      <c r="J31">
        <v>3.5370649835981105</v>
      </c>
      <c r="K31">
        <v>4.6687824623498893</v>
      </c>
      <c r="L31">
        <v>4.0666963161975831</v>
      </c>
      <c r="M31">
        <v>4.1812572890000643</v>
      </c>
      <c r="N31">
        <v>3.7314271924145812</v>
      </c>
      <c r="O31">
        <v>4.1364384724124914</v>
      </c>
      <c r="P31">
        <v>3.491811733821689</v>
      </c>
      <c r="Q31">
        <v>4.0318973537123446</v>
      </c>
      <c r="R31">
        <v>3.217287298138003</v>
      </c>
      <c r="S31">
        <v>3.0438729174492933</v>
      </c>
      <c r="T31">
        <v>3.3519723858699222</v>
      </c>
      <c r="U31">
        <v>4.5042271836657308</v>
      </c>
      <c r="V31">
        <v>4.3081903208996124</v>
      </c>
      <c r="W31">
        <v>3.6470893674271405</v>
      </c>
      <c r="X31">
        <v>2.8732256165798162</v>
      </c>
      <c r="Y31">
        <v>2.9955317128031291</v>
      </c>
      <c r="Z31">
        <v>4.6330643356195615</v>
      </c>
      <c r="AA31">
        <v>3.0226066779494873</v>
      </c>
      <c r="AB31">
        <v>3.0320953844218619</v>
      </c>
      <c r="AC31">
        <v>2.8829154032529383</v>
      </c>
      <c r="AD31">
        <v>2.8439793705638348</v>
      </c>
      <c r="AE31">
        <v>2.7032927440841092</v>
      </c>
      <c r="AF31">
        <v>3.4050846512440058</v>
      </c>
      <c r="AG31">
        <v>2.6990702935091067</v>
      </c>
      <c r="AH31">
        <v>2.5334248644342177</v>
      </c>
      <c r="AI31">
        <v>3.4967833979921985</v>
      </c>
      <c r="AJ31">
        <v>2.7373074190754165</v>
      </c>
      <c r="AK31">
        <v>2.28076275574595</v>
      </c>
      <c r="AL31">
        <v>2.3624858770550152</v>
      </c>
      <c r="AM31">
        <v>1.9453945197477898</v>
      </c>
      <c r="AN31">
        <v>2.1086506987722968</v>
      </c>
      <c r="AO31">
        <v>2.0721351944713673</v>
      </c>
      <c r="AP31">
        <v>1.9059036193310042</v>
      </c>
      <c r="AQ31">
        <v>1.3363494180156914</v>
      </c>
      <c r="AR31">
        <v>1.8754653680545021</v>
      </c>
      <c r="AS31">
        <v>3.2663993778795875</v>
      </c>
      <c r="AT31">
        <v>1.9947773904677715</v>
      </c>
      <c r="AU31">
        <v>2.1290804164925596</v>
      </c>
      <c r="AV31">
        <v>1.9118171906003381</v>
      </c>
      <c r="AW31">
        <v>2.6718583989870335</v>
      </c>
      <c r="AX31">
        <v>1.7691201512088162</v>
      </c>
      <c r="AY31">
        <v>2.0880026713434732</v>
      </c>
      <c r="AZ31">
        <v>1.979028732558106</v>
      </c>
      <c r="BA31">
        <v>1.7352802197832771</v>
      </c>
      <c r="BB31">
        <v>1.6215632139160379</v>
      </c>
      <c r="BC31">
        <v>2.802667922361938</v>
      </c>
      <c r="BD31">
        <v>1.8928344632878278</v>
      </c>
      <c r="BE31">
        <v>2.0847143604015126</v>
      </c>
      <c r="BF31">
        <v>2.8043267008939927</v>
      </c>
      <c r="BG31">
        <v>2.4272740619808397</v>
      </c>
      <c r="BH31">
        <v>2.1621347083760987</v>
      </c>
      <c r="BI31">
        <v>2.2840173735667979</v>
      </c>
      <c r="BJ31">
        <v>1.7457892233869807</v>
      </c>
      <c r="BK31">
        <v>2.4063266555274709</v>
      </c>
      <c r="BL31">
        <v>2.6763803120671725</v>
      </c>
      <c r="BM31">
        <v>1.9084535387154387</v>
      </c>
      <c r="BN31">
        <v>1.3589762441088156</v>
      </c>
      <c r="BO31">
        <v>2.2988127294770671</v>
      </c>
      <c r="BP31">
        <v>1.7306258889599131</v>
      </c>
      <c r="BQ31">
        <v>1.991573007039986</v>
      </c>
      <c r="BR31">
        <v>1.9636389345957361</v>
      </c>
      <c r="BS31">
        <v>2.3464618123885126</v>
      </c>
      <c r="BT31">
        <v>2.0859215327340253</v>
      </c>
      <c r="BU31">
        <v>2.1895000254631616</v>
      </c>
      <c r="BV31">
        <v>2.9191654377650771</v>
      </c>
      <c r="BW31">
        <v>1.352372841907318</v>
      </c>
      <c r="BX31">
        <v>1.6328849600915145</v>
      </c>
      <c r="BY31">
        <v>2.0229669246430055</v>
      </c>
      <c r="BZ31">
        <v>2.3584071659430408</v>
      </c>
      <c r="CA31">
        <v>2.890242463922351</v>
      </c>
      <c r="CB31">
        <v>2.305293264430178</v>
      </c>
      <c r="CC31">
        <v>2.7378775137840727</v>
      </c>
      <c r="CD31">
        <v>2.4976641389927221</v>
      </c>
      <c r="CE31">
        <v>2.5376740430942526</v>
      </c>
      <c r="CF31">
        <v>2.6648941683758611</v>
      </c>
      <c r="CG31">
        <v>2.0149383067874242</v>
      </c>
      <c r="CH31">
        <v>1.4496186797439741</v>
      </c>
      <c r="CI31">
        <v>1.8497571890658753</v>
      </c>
      <c r="CJ31">
        <v>2.2857288854560114</v>
      </c>
      <c r="CK31">
        <v>3.1552040560074737</v>
      </c>
      <c r="CL31">
        <v>2.6163173959217052</v>
      </c>
      <c r="CM31">
        <v>3.4858708082600836</v>
      </c>
      <c r="CN31">
        <v>3.5026707490885864</v>
      </c>
      <c r="CO31">
        <v>3.7347717580526014</v>
      </c>
      <c r="CP31">
        <v>3.0396276813892635</v>
      </c>
      <c r="CQ31">
        <v>3.6225396441294722</v>
      </c>
      <c r="CR31">
        <v>2.9191588416396241</v>
      </c>
      <c r="CS31">
        <v>3.3095978461295501</v>
      </c>
      <c r="CT31">
        <v>4.0117182469148593</v>
      </c>
      <c r="CU31">
        <v>4.0756661010544049</v>
      </c>
      <c r="CV31">
        <v>3.5462058766553564</v>
      </c>
      <c r="CW31">
        <v>4.0652189900447988</v>
      </c>
      <c r="CX31">
        <v>4.1819635346260515</v>
      </c>
      <c r="CY31">
        <v>4.4318913420540431</v>
      </c>
      <c r="CZ31">
        <v>4.517331721775415</v>
      </c>
      <c r="DA31">
        <v>5.2328797122837942</v>
      </c>
      <c r="DB31">
        <v>4.1582610578195149</v>
      </c>
      <c r="DC31">
        <v>4.3914058291781579</v>
      </c>
      <c r="DD31">
        <v>4.8295065876420162</v>
      </c>
      <c r="DE31">
        <v>4.8604300995442848</v>
      </c>
      <c r="DF31">
        <v>4.3048514675251548</v>
      </c>
      <c r="DG31">
        <v>5.0151783864280404</v>
      </c>
      <c r="DH31">
        <v>4.4438401235380107</v>
      </c>
      <c r="DI31">
        <v>4.891855755456362</v>
      </c>
      <c r="DJ31">
        <v>4.3702510093755293</v>
      </c>
      <c r="DK31">
        <v>5.0446813318082011</v>
      </c>
      <c r="DL31">
        <v>5.7650665180594967</v>
      </c>
      <c r="DM31">
        <v>5.2057325800919401</v>
      </c>
      <c r="DN31">
        <v>4.7536020679776527</v>
      </c>
      <c r="DO31">
        <v>5.6171576147314699</v>
      </c>
      <c r="DP31">
        <v>5.0660450451801573</v>
      </c>
      <c r="DQ31">
        <v>4.7084654841525833</v>
      </c>
      <c r="DR31">
        <v>5.2987321339224502</v>
      </c>
      <c r="DS31">
        <v>4.6606153365196246</v>
      </c>
      <c r="DT31">
        <v>4.7494526669634487</v>
      </c>
      <c r="DU31">
        <v>4.7688766911671214</v>
      </c>
      <c r="DV31">
        <v>4.8441663079322623</v>
      </c>
      <c r="DW31">
        <v>3.8253179961029558</v>
      </c>
      <c r="DX31">
        <v>4.6127230151221141</v>
      </c>
      <c r="DY31">
        <v>3.9711742100959744</v>
      </c>
      <c r="DZ31">
        <v>3.4317987691408356</v>
      </c>
      <c r="EA31">
        <v>3.954838058285929</v>
      </c>
      <c r="EB31">
        <v>4.8712409598828836</v>
      </c>
      <c r="EC31">
        <v>4.2220152481716999</v>
      </c>
      <c r="ED31">
        <v>3.3444236887804948</v>
      </c>
      <c r="EE31">
        <v>2.6836213395928379</v>
      </c>
      <c r="EF31">
        <v>2.7731368615206144</v>
      </c>
      <c r="EG31">
        <v>2.8861843450666682</v>
      </c>
      <c r="EH31">
        <v>3.0422594539028056</v>
      </c>
      <c r="EI31">
        <v>3.9726301189725484</v>
      </c>
      <c r="EJ31">
        <v>2.8420221862392605</v>
      </c>
      <c r="EK31">
        <v>4.4474169958771528</v>
      </c>
      <c r="EL31">
        <v>3.3274586148039935</v>
      </c>
      <c r="EM31">
        <v>4.0923517652109345</v>
      </c>
      <c r="EN31">
        <v>3.2973821951048916</v>
      </c>
      <c r="EO31">
        <v>3.7733980481227967</v>
      </c>
      <c r="EP31">
        <v>3.8327329410257356</v>
      </c>
      <c r="EQ31">
        <v>4.118818576469705</v>
      </c>
      <c r="ER31">
        <v>2.5658475568593317</v>
      </c>
      <c r="ES31">
        <v>2.9910303557708628</v>
      </c>
      <c r="ET31">
        <v>2.8835203305485617</v>
      </c>
      <c r="EU31">
        <v>3.7498664132580739</v>
      </c>
      <c r="EV31">
        <v>3.5631045865166229</v>
      </c>
      <c r="EW31">
        <v>3.3942208418788207</v>
      </c>
      <c r="EX31">
        <v>3.3146420288617575</v>
      </c>
      <c r="EY31">
        <v>3.5876230038744303</v>
      </c>
      <c r="EZ31">
        <v>3.1463808675987388</v>
      </c>
      <c r="FA31">
        <v>3.3065495070705002</v>
      </c>
      <c r="FB31">
        <v>4.5125305548802501</v>
      </c>
      <c r="FC31">
        <v>3.849552959896513</v>
      </c>
      <c r="FD31">
        <v>3.5337663058382498</v>
      </c>
      <c r="FE31">
        <v>4.7697950970742591</v>
      </c>
      <c r="FF31">
        <v>3.9250278107588854</v>
      </c>
      <c r="FG31">
        <v>3.6785648412955383</v>
      </c>
      <c r="FH31">
        <v>3.8593458855837794</v>
      </c>
      <c r="FI31">
        <v>4.5185216162139525</v>
      </c>
      <c r="FJ31">
        <v>4.7239761273115812</v>
      </c>
      <c r="FK31">
        <v>3.9127481427234816</v>
      </c>
      <c r="FL31">
        <v>4.1513513823999233</v>
      </c>
      <c r="FM31">
        <v>4.6363874959273508</v>
      </c>
      <c r="FN31">
        <v>3.9190778562976032</v>
      </c>
      <c r="FO31">
        <v>5.0589369357486209</v>
      </c>
      <c r="FP31">
        <v>5.0789421463271509</v>
      </c>
      <c r="FQ31">
        <v>5.6398684416532152</v>
      </c>
      <c r="FR31">
        <v>5.7679729636122392</v>
      </c>
      <c r="FS31">
        <v>5.5867172779416165</v>
      </c>
      <c r="FT31">
        <v>4.3924678215336046</v>
      </c>
      <c r="FU31">
        <v>4.7711704744744043</v>
      </c>
      <c r="FV31">
        <v>5.0003415456755977</v>
      </c>
      <c r="FW31">
        <v>5.2601037940498339</v>
      </c>
      <c r="FX31">
        <v>5.2937529258145108</v>
      </c>
      <c r="FY31">
        <v>5.4141149563270918</v>
      </c>
      <c r="FZ31">
        <v>5.0896018893154134</v>
      </c>
      <c r="GA31">
        <v>5.4306049004353794</v>
      </c>
      <c r="GB31">
        <v>5.2445559801950559</v>
      </c>
      <c r="GC31">
        <v>5.7525779721495214</v>
      </c>
      <c r="GD31">
        <v>5.9608634493438588</v>
      </c>
      <c r="GE31">
        <v>5.8222054744272649</v>
      </c>
      <c r="GF31">
        <v>5.8458369288818908</v>
      </c>
      <c r="GG31">
        <v>5.7569814297375208</v>
      </c>
      <c r="GH31">
        <v>5.9311267277359798</v>
      </c>
      <c r="GI31">
        <v>6.3518429534219729</v>
      </c>
      <c r="GJ31">
        <v>6.6007288017334353</v>
      </c>
      <c r="GK31">
        <v>6.1949681430801071</v>
      </c>
      <c r="GL31">
        <v>7.5217242877097608</v>
      </c>
      <c r="GM31">
        <v>5.9445333840541554</v>
      </c>
      <c r="GN31">
        <v>5.702431549612391</v>
      </c>
      <c r="GO31">
        <v>6.1931546769044274</v>
      </c>
      <c r="GP31">
        <v>6.40379060726407</v>
      </c>
      <c r="GQ31">
        <v>6.912930731091782</v>
      </c>
      <c r="GR31">
        <v>7.2408202639336521</v>
      </c>
      <c r="GS31">
        <v>7.1563320789931302</v>
      </c>
      <c r="GT31">
        <v>6.2492140958590152</v>
      </c>
      <c r="GU31">
        <v>5.4480095984299481</v>
      </c>
      <c r="GV31">
        <v>5.6112187343415245</v>
      </c>
      <c r="GW31">
        <v>6.685968697295114</v>
      </c>
      <c r="GX31">
        <v>7.0690761311648771</v>
      </c>
      <c r="GY31">
        <v>6.7062996230072827</v>
      </c>
      <c r="GZ31">
        <v>7.1384720187128003</v>
      </c>
      <c r="HA31">
        <v>6.6571964482494312</v>
      </c>
      <c r="HB31">
        <v>5.9283649903519642</v>
      </c>
      <c r="HC31">
        <v>6.5576818207605534</v>
      </c>
      <c r="HD31">
        <v>7.8605704195677788</v>
      </c>
      <c r="HE31">
        <v>7.839438404523551</v>
      </c>
      <c r="HF31">
        <v>8.368452712386194</v>
      </c>
      <c r="HG31">
        <v>7.7650995984465983</v>
      </c>
      <c r="HH31">
        <v>8.2066698801732478</v>
      </c>
      <c r="HI31">
        <v>7.9581725875242002</v>
      </c>
      <c r="HJ31">
        <v>7.6611126269410335</v>
      </c>
      <c r="HK31">
        <v>7.9321371612946949</v>
      </c>
      <c r="HL31">
        <v>7.4012872087124686</v>
      </c>
      <c r="HM31">
        <v>7.0677918972493359</v>
      </c>
      <c r="HN31">
        <v>7.9643287303777281</v>
      </c>
      <c r="HO31">
        <v>8.0599328521428344</v>
      </c>
      <c r="HP31">
        <v>7.2491367916652623</v>
      </c>
      <c r="HQ31">
        <v>8.205245831955434</v>
      </c>
      <c r="HR31">
        <v>7.2493073114542739</v>
      </c>
      <c r="HS31">
        <v>7.5718442833704618</v>
      </c>
      <c r="HT31">
        <v>7.6607359237046984</v>
      </c>
      <c r="HU31">
        <v>7.0969628033452157</v>
      </c>
      <c r="HV31">
        <v>8.0383136047339843</v>
      </c>
      <c r="HW31">
        <v>7.741444882651729</v>
      </c>
      <c r="HX31">
        <v>5.9548920682359929</v>
      </c>
      <c r="HY31">
        <v>6.1636558295896204</v>
      </c>
      <c r="HZ31">
        <v>6.102345755629762</v>
      </c>
      <c r="IA31">
        <v>7.2606371299397949</v>
      </c>
      <c r="IB31">
        <v>6.1339952356433978</v>
      </c>
      <c r="IC31">
        <v>6.7340693235231059</v>
      </c>
      <c r="ID31">
        <v>6.0617699139773222</v>
      </c>
      <c r="IE31">
        <v>7.2810399814077469</v>
      </c>
      <c r="IF31">
        <v>6.0901750187142323</v>
      </c>
      <c r="IG31">
        <v>6.8517165463047043</v>
      </c>
      <c r="IH31">
        <v>7.7236415411151889</v>
      </c>
      <c r="II31">
        <v>7.7625198980219743</v>
      </c>
      <c r="IJ31">
        <v>7.7560657939269309</v>
      </c>
      <c r="IK31">
        <v>7.1418445945979654</v>
      </c>
      <c r="IL31">
        <v>6.9666272619758391</v>
      </c>
      <c r="IM31">
        <v>7.7034361153954469</v>
      </c>
      <c r="IN31">
        <v>5.094640831506112</v>
      </c>
      <c r="IO31">
        <v>6.9292692264721589</v>
      </c>
      <c r="IP31">
        <v>5.7834729061299797</v>
      </c>
      <c r="IQ31">
        <v>6.8334538971512107</v>
      </c>
      <c r="IR31">
        <v>5.4583208732474722</v>
      </c>
      <c r="IS31">
        <v>5.3854626742181111</v>
      </c>
      <c r="IT31">
        <v>6.9466929652903868</v>
      </c>
      <c r="IU31">
        <v>7.4886284696532845</v>
      </c>
      <c r="IV31">
        <v>7.7746153910240245</v>
      </c>
      <c r="IW31">
        <v>8.416637208372828</v>
      </c>
      <c r="IX31">
        <v>7.7921105915997133</v>
      </c>
      <c r="IY31">
        <v>7.4177178932951886</v>
      </c>
      <c r="IZ31">
        <v>8.3087908243605959</v>
      </c>
      <c r="JA31">
        <v>8.0171937384644405</v>
      </c>
      <c r="JB31">
        <v>7.812964199028098</v>
      </c>
      <c r="JC31">
        <v>7.6086291744814547</v>
      </c>
      <c r="JD31">
        <v>7.4980600307100289</v>
      </c>
      <c r="JE31">
        <v>7.4014309077587894</v>
      </c>
      <c r="JF31">
        <v>7.7519664417395902</v>
      </c>
      <c r="JG31">
        <v>7.8992223331955511</v>
      </c>
      <c r="JH31">
        <v>7.7814759745312481</v>
      </c>
      <c r="JI31">
        <v>7.1324996788196176</v>
      </c>
      <c r="JJ31">
        <v>7.7348756496274822</v>
      </c>
      <c r="JK31">
        <v>6.5493839728920573</v>
      </c>
      <c r="JL31">
        <v>6.9493413116164433</v>
      </c>
      <c r="JM31">
        <v>7.1593731047655762</v>
      </c>
      <c r="JN31">
        <v>7.4298652037219313</v>
      </c>
      <c r="JO31">
        <v>8.2226246256307274</v>
      </c>
      <c r="JP31">
        <v>5.9233921435022872</v>
      </c>
      <c r="JQ31">
        <v>6.3795063792392028</v>
      </c>
      <c r="JR31">
        <v>7.5223561638767418</v>
      </c>
      <c r="JS31">
        <v>6.8338297899407658</v>
      </c>
      <c r="JT31">
        <v>7.1777869913922601</v>
      </c>
      <c r="JU31">
        <v>7.186147772841192</v>
      </c>
      <c r="JV31">
        <v>6.7459834537032517</v>
      </c>
      <c r="JW31">
        <v>6.8278768537168206</v>
      </c>
      <c r="JX31">
        <v>6.8486475097202479</v>
      </c>
      <c r="JY31">
        <v>6.9537208905222574</v>
      </c>
      <c r="JZ31">
        <v>6.9400660859697867</v>
      </c>
      <c r="KA31">
        <v>6.5491898675104396</v>
      </c>
      <c r="KB31">
        <v>6.7292349864404013</v>
      </c>
      <c r="KC31">
        <v>6.580569313723224</v>
      </c>
      <c r="KD31">
        <v>6.5805835976145204</v>
      </c>
      <c r="KE31">
        <v>6.805272218163096</v>
      </c>
      <c r="KF31">
        <v>6.6514675520553332</v>
      </c>
      <c r="KG31">
        <v>6.1593856378242959</v>
      </c>
      <c r="KH31">
        <v>6.5325270367830583</v>
      </c>
      <c r="KI31">
        <v>6.3713561081696373</v>
      </c>
      <c r="KJ31">
        <v>5.797343076056916</v>
      </c>
      <c r="KK31">
        <v>6.3220455131017044</v>
      </c>
      <c r="KL31">
        <v>6.7022170634314762</v>
      </c>
      <c r="KM31">
        <v>6.2843948543587347</v>
      </c>
      <c r="KN31">
        <v>7.1563667267163646</v>
      </c>
      <c r="KO31">
        <v>6.4870023917122337</v>
      </c>
      <c r="KP31">
        <v>7.2436089392274408</v>
      </c>
      <c r="KQ31">
        <v>6.8832418777372686</v>
      </c>
      <c r="KR31">
        <v>6.7792861536353541</v>
      </c>
      <c r="KS31">
        <v>6.416494467160744</v>
      </c>
      <c r="KT31">
        <v>5.823302270732337</v>
      </c>
      <c r="KU31">
        <v>6.2655420600394747</v>
      </c>
      <c r="KV31">
        <v>5.79365003302311</v>
      </c>
      <c r="KW31">
        <v>6.3330517120032335</v>
      </c>
      <c r="KX31">
        <v>6.3499550507197329</v>
      </c>
      <c r="KY31">
        <v>5.5949330810296249</v>
      </c>
      <c r="KZ31">
        <v>4.9717645131637278</v>
      </c>
      <c r="LA31">
        <v>5.239796239643991</v>
      </c>
      <c r="LB31">
        <v>5.3200962502020444</v>
      </c>
      <c r="LC31">
        <v>5.4264732904385022</v>
      </c>
      <c r="LD31">
        <v>5.7166494969453314</v>
      </c>
      <c r="LE31">
        <v>5.4389555520593351</v>
      </c>
      <c r="LF31">
        <v>5.3270672483743686</v>
      </c>
      <c r="LG31">
        <v>4.8031716944255374</v>
      </c>
      <c r="LH31">
        <v>5.565450338065089</v>
      </c>
      <c r="LI31">
        <v>5.6279417896974948</v>
      </c>
      <c r="LJ31">
        <v>5.1036611137388022</v>
      </c>
      <c r="LK31">
        <v>4.6180748527756004</v>
      </c>
      <c r="LL31">
        <v>5.0124340652166852</v>
      </c>
    </row>
    <row r="32" spans="1:324">
      <c r="A32">
        <v>31</v>
      </c>
      <c r="B32">
        <v>5.1431406156045929</v>
      </c>
      <c r="C32">
        <v>3.969376428624888</v>
      </c>
      <c r="D32">
        <v>3.5424310853554135</v>
      </c>
      <c r="E32">
        <v>4.396375000325305</v>
      </c>
      <c r="F32">
        <v>3.3898395737189095</v>
      </c>
      <c r="G32">
        <v>4.164944717492288</v>
      </c>
      <c r="H32">
        <v>4.5710415818635743</v>
      </c>
      <c r="I32">
        <v>3.6544705193800033</v>
      </c>
      <c r="J32">
        <v>3.4281649835981103</v>
      </c>
      <c r="K32">
        <v>4.5544824623498892</v>
      </c>
      <c r="L32">
        <v>4.1987963161975825</v>
      </c>
      <c r="M32">
        <v>3.7258572890000643</v>
      </c>
      <c r="N32">
        <v>3.6296271924145813</v>
      </c>
      <c r="O32">
        <v>4.434638472412491</v>
      </c>
      <c r="P32">
        <v>3.2579117338216892</v>
      </c>
      <c r="Q32">
        <v>4.0014973537123444</v>
      </c>
      <c r="R32">
        <v>2.7993872981380026</v>
      </c>
      <c r="S32">
        <v>3.1331729174492935</v>
      </c>
      <c r="T32">
        <v>3.0358723858699221</v>
      </c>
      <c r="U32">
        <v>4.3131271836657312</v>
      </c>
      <c r="V32">
        <v>4.3706903208996124</v>
      </c>
      <c r="W32">
        <v>3.2452893674271404</v>
      </c>
      <c r="X32">
        <v>2.6571256165798163</v>
      </c>
      <c r="Y32">
        <v>2.6437317128031292</v>
      </c>
      <c r="Z32">
        <v>4.6241643356195619</v>
      </c>
      <c r="AA32">
        <v>3.0244066779494871</v>
      </c>
      <c r="AB32">
        <v>2.2856953844218619</v>
      </c>
      <c r="AC32">
        <v>2.6597154032529384</v>
      </c>
      <c r="AD32">
        <v>2.6064793705638349</v>
      </c>
      <c r="AE32">
        <v>2.6032927440841092</v>
      </c>
      <c r="AF32">
        <v>3.4425846512440059</v>
      </c>
      <c r="AG32">
        <v>2.9561702935091065</v>
      </c>
      <c r="AH32">
        <v>2.2816248644342179</v>
      </c>
      <c r="AI32">
        <v>3.0753833979921983</v>
      </c>
      <c r="AJ32">
        <v>2.3248074190754164</v>
      </c>
      <c r="AK32">
        <v>2.1628627557459503</v>
      </c>
      <c r="AL32">
        <v>1.6767858770550155</v>
      </c>
      <c r="AM32">
        <v>1.6774945197477897</v>
      </c>
      <c r="AN32">
        <v>1.9390506987722969</v>
      </c>
      <c r="AO32">
        <v>1.7900351944713673</v>
      </c>
      <c r="AP32">
        <v>1.7077036193310042</v>
      </c>
      <c r="AQ32">
        <v>0.92205941801569125</v>
      </c>
      <c r="AR32">
        <v>1.9129653680545022</v>
      </c>
      <c r="AS32">
        <v>3.4109993778795875</v>
      </c>
      <c r="AT32">
        <v>1.8786773904677716</v>
      </c>
      <c r="AU32">
        <v>1.7969804164925596</v>
      </c>
      <c r="AV32">
        <v>1.5832171906003381</v>
      </c>
      <c r="AW32">
        <v>2.5932583989870333</v>
      </c>
      <c r="AX32">
        <v>1.7155201512088158</v>
      </c>
      <c r="AY32">
        <v>1.9291026713434731</v>
      </c>
      <c r="AZ32">
        <v>1.7576287325581059</v>
      </c>
      <c r="BA32">
        <v>1.6656802197832772</v>
      </c>
      <c r="BB32">
        <v>1.4358632139160379</v>
      </c>
      <c r="BC32">
        <v>2.652667922361938</v>
      </c>
      <c r="BD32">
        <v>1.7517344632878278</v>
      </c>
      <c r="BE32">
        <v>2.0508143604015125</v>
      </c>
      <c r="BF32">
        <v>2.9257267008939931</v>
      </c>
      <c r="BG32">
        <v>2.4165740619808398</v>
      </c>
      <c r="BH32">
        <v>2.5121347083760988</v>
      </c>
      <c r="BI32">
        <v>2.2429173735667978</v>
      </c>
      <c r="BJ32">
        <v>1.7725892233869807</v>
      </c>
      <c r="BK32">
        <v>5.3242266555274709</v>
      </c>
      <c r="BL32">
        <v>2.5245803120671724</v>
      </c>
      <c r="BM32">
        <v>1.8834535387154387</v>
      </c>
      <c r="BN32">
        <v>1.7107762441088155</v>
      </c>
      <c r="BO32">
        <v>2.2524127294770673</v>
      </c>
      <c r="BP32">
        <v>1.5270258889599131</v>
      </c>
      <c r="BQ32">
        <v>1.8344730070399859</v>
      </c>
      <c r="BR32">
        <v>1.7725389345957363</v>
      </c>
      <c r="BS32">
        <v>2.1464618123885124</v>
      </c>
      <c r="BT32">
        <v>2.0109215327340255</v>
      </c>
      <c r="BU32">
        <v>1.7788000254631617</v>
      </c>
      <c r="BV32">
        <v>2.8923654377650774</v>
      </c>
      <c r="BW32">
        <v>1.3737728419073179</v>
      </c>
      <c r="BX32">
        <v>1.2185949600915145</v>
      </c>
      <c r="BY32">
        <v>1.8800669246430053</v>
      </c>
      <c r="BZ32">
        <v>2.1905071659430408</v>
      </c>
      <c r="CA32">
        <v>2.8170424639223506</v>
      </c>
      <c r="CB32">
        <v>2.305293264430178</v>
      </c>
      <c r="CC32">
        <v>2.5324775137840727</v>
      </c>
      <c r="CD32">
        <v>2.7137641389927221</v>
      </c>
      <c r="CE32">
        <v>2.6733740430942525</v>
      </c>
      <c r="CF32">
        <v>2.7112941683758609</v>
      </c>
      <c r="CG32">
        <v>1.8381383067874244</v>
      </c>
      <c r="CH32">
        <v>1.3621186797439739</v>
      </c>
      <c r="CI32">
        <v>1.8908571890658752</v>
      </c>
      <c r="CJ32">
        <v>2.1625288854560107</v>
      </c>
      <c r="CK32">
        <v>2.8856040560074736</v>
      </c>
      <c r="CL32">
        <v>3.257417395921705</v>
      </c>
      <c r="CM32">
        <v>3.3608708082600836</v>
      </c>
      <c r="CN32">
        <v>3.5669707490885867</v>
      </c>
      <c r="CO32">
        <v>3.7651717580526012</v>
      </c>
      <c r="CP32">
        <v>2.7700276813892635</v>
      </c>
      <c r="CQ32">
        <v>3.6600396441294727</v>
      </c>
      <c r="CR32">
        <v>3.0227588416396243</v>
      </c>
      <c r="CS32">
        <v>2.9613978461295503</v>
      </c>
      <c r="CT32">
        <v>4.0724182469148591</v>
      </c>
      <c r="CU32">
        <v>3.6292661010544047</v>
      </c>
      <c r="CV32">
        <v>3.3016058766553567</v>
      </c>
      <c r="CW32">
        <v>3.8420189900447994</v>
      </c>
      <c r="CX32">
        <v>3.990863534626051</v>
      </c>
      <c r="CY32">
        <v>4.4300913420540438</v>
      </c>
      <c r="CZ32">
        <v>4.5548317217754155</v>
      </c>
      <c r="DA32">
        <v>4.9864797122837938</v>
      </c>
      <c r="DB32">
        <v>4.0868610578195153</v>
      </c>
      <c r="DC32">
        <v>4.1378058291781574</v>
      </c>
      <c r="DD32">
        <v>4.720606587642016</v>
      </c>
      <c r="DE32">
        <v>4.9515300995442848</v>
      </c>
      <c r="DF32">
        <v>4.1994514675251544</v>
      </c>
      <c r="DG32">
        <v>4.9615783864280409</v>
      </c>
      <c r="DH32">
        <v>4.3581401235380106</v>
      </c>
      <c r="DI32">
        <v>4.4275557554563623</v>
      </c>
      <c r="DJ32">
        <v>4.2773510093755291</v>
      </c>
      <c r="DK32">
        <v>4.8857813318082011</v>
      </c>
      <c r="DL32">
        <v>5.3204665180594954</v>
      </c>
      <c r="DM32">
        <v>5.1003325800919406</v>
      </c>
      <c r="DN32">
        <v>4.4661020679776531</v>
      </c>
      <c r="DO32">
        <v>5.1885576147314687</v>
      </c>
      <c r="DP32">
        <v>4.8339450451801573</v>
      </c>
      <c r="DQ32">
        <v>4.5513654841525835</v>
      </c>
      <c r="DR32">
        <v>5.2398321339224498</v>
      </c>
      <c r="DS32">
        <v>4.583815336519625</v>
      </c>
      <c r="DT32">
        <v>4.6726526669634483</v>
      </c>
      <c r="DU32">
        <v>4.6349766911671209</v>
      </c>
      <c r="DV32">
        <v>4.7959663079322619</v>
      </c>
      <c r="DW32">
        <v>3.6182179961029557</v>
      </c>
      <c r="DX32">
        <v>4.6538230151221143</v>
      </c>
      <c r="DY32">
        <v>3.9157742100959743</v>
      </c>
      <c r="DZ32">
        <v>3.2496987691408359</v>
      </c>
      <c r="EA32">
        <v>3.6994380582859288</v>
      </c>
      <c r="EB32">
        <v>5.0944409598828839</v>
      </c>
      <c r="EC32">
        <v>4.2274152481716998</v>
      </c>
      <c r="ED32">
        <v>3.2337236887804948</v>
      </c>
      <c r="EE32">
        <v>2.3997213395928378</v>
      </c>
      <c r="EF32">
        <v>2.4535368615206141</v>
      </c>
      <c r="EG32">
        <v>2.3807843450666684</v>
      </c>
      <c r="EH32">
        <v>2.9172594539028056</v>
      </c>
      <c r="EI32">
        <v>3.8922301189725483</v>
      </c>
      <c r="EJ32">
        <v>2.2902221862392604</v>
      </c>
      <c r="EK32">
        <v>4.3599169958771524</v>
      </c>
      <c r="EL32">
        <v>3.4274586148039932</v>
      </c>
      <c r="EM32">
        <v>3.9030517652109342</v>
      </c>
      <c r="EN32">
        <v>2.8491821951048917</v>
      </c>
      <c r="EO32">
        <v>3.5804980481227968</v>
      </c>
      <c r="EP32">
        <v>3.8327329410257356</v>
      </c>
      <c r="EQ32">
        <v>4.0134185764697055</v>
      </c>
      <c r="ER32">
        <v>2.4247475568593315</v>
      </c>
      <c r="ES32">
        <v>2.9535303557708628</v>
      </c>
      <c r="ET32">
        <v>3.1139203305485617</v>
      </c>
      <c r="EU32">
        <v>3.6552664132580741</v>
      </c>
      <c r="EV32">
        <v>3.1506045865166228</v>
      </c>
      <c r="EW32">
        <v>2.915620841878821</v>
      </c>
      <c r="EX32">
        <v>2.9342420288617577</v>
      </c>
      <c r="EY32">
        <v>3.5144230038744304</v>
      </c>
      <c r="EZ32">
        <v>2.7320808675987389</v>
      </c>
      <c r="FA32">
        <v>3.2333495070705003</v>
      </c>
      <c r="FB32">
        <v>4.6214305548802495</v>
      </c>
      <c r="FC32">
        <v>3.8049529598965131</v>
      </c>
      <c r="FD32">
        <v>3.51766630583825</v>
      </c>
      <c r="FE32">
        <v>4.5679950970742595</v>
      </c>
      <c r="FF32">
        <v>3.8929278107588856</v>
      </c>
      <c r="FG32">
        <v>3.7035648412955386</v>
      </c>
      <c r="FH32">
        <v>3.7147458855837794</v>
      </c>
      <c r="FI32">
        <v>4.5328216162139521</v>
      </c>
      <c r="FJ32">
        <v>4.8150761273115812</v>
      </c>
      <c r="FK32">
        <v>3.5306481427234817</v>
      </c>
      <c r="FL32">
        <v>3.8888513823999236</v>
      </c>
      <c r="FM32">
        <v>4.495287495927351</v>
      </c>
      <c r="FN32">
        <v>3.4011778562976032</v>
      </c>
      <c r="FO32">
        <v>4.9357369357486212</v>
      </c>
      <c r="FP32">
        <v>4.8718421463271513</v>
      </c>
      <c r="FQ32">
        <v>5.638068441653215</v>
      </c>
      <c r="FR32">
        <v>5.7161729636122391</v>
      </c>
      <c r="FS32">
        <v>5.4617172779416165</v>
      </c>
      <c r="FT32">
        <v>4.2710678215336042</v>
      </c>
      <c r="FU32">
        <v>4.0711704744744033</v>
      </c>
      <c r="FV32">
        <v>4.9610415456755979</v>
      </c>
      <c r="FW32">
        <v>5.1619037940498336</v>
      </c>
      <c r="FX32">
        <v>5.1991529258145111</v>
      </c>
      <c r="FY32">
        <v>5.5784149563270917</v>
      </c>
      <c r="FZ32">
        <v>4.8610018893154141</v>
      </c>
      <c r="GA32">
        <v>5.4699049004353792</v>
      </c>
      <c r="GB32">
        <v>5.4909559801950563</v>
      </c>
      <c r="GC32">
        <v>5.8150779721495214</v>
      </c>
      <c r="GD32">
        <v>6.0751634493438589</v>
      </c>
      <c r="GE32">
        <v>5.9722054744272652</v>
      </c>
      <c r="GF32">
        <v>5.9083369288818908</v>
      </c>
      <c r="GG32">
        <v>5.0462814297375207</v>
      </c>
      <c r="GH32">
        <v>6.3490267277359802</v>
      </c>
      <c r="GI32">
        <v>6.0536429534219733</v>
      </c>
      <c r="GJ32">
        <v>6.3793288017334353</v>
      </c>
      <c r="GK32">
        <v>6.0949681430801075</v>
      </c>
      <c r="GL32">
        <v>7.318124287709761</v>
      </c>
      <c r="GM32">
        <v>5.3266333840541558</v>
      </c>
      <c r="GN32">
        <v>5.3703315496123913</v>
      </c>
      <c r="GO32">
        <v>5.212754676904428</v>
      </c>
      <c r="GP32">
        <v>6.3948906072640694</v>
      </c>
      <c r="GQ32">
        <v>6.8290307310917822</v>
      </c>
      <c r="GR32">
        <v>7.206920263933652</v>
      </c>
      <c r="GS32">
        <v>6.9956320789931299</v>
      </c>
      <c r="GT32">
        <v>6.4456140958590149</v>
      </c>
      <c r="GU32">
        <v>5.1355095984299481</v>
      </c>
      <c r="GV32">
        <v>5.4291187343415244</v>
      </c>
      <c r="GW32">
        <v>6.9591686972951141</v>
      </c>
      <c r="GX32">
        <v>6.8244761311648769</v>
      </c>
      <c r="GY32">
        <v>7.0919996230072826</v>
      </c>
      <c r="GZ32">
        <v>6.7777720187127999</v>
      </c>
      <c r="HA32">
        <v>6.6571964482494312</v>
      </c>
      <c r="HB32">
        <v>5.6408649903519645</v>
      </c>
      <c r="HC32">
        <v>6.3880818207605543</v>
      </c>
      <c r="HD32">
        <v>7.7784704195677783</v>
      </c>
      <c r="HE32">
        <v>7.6840384045235517</v>
      </c>
      <c r="HF32">
        <v>8.4184527123861947</v>
      </c>
      <c r="HG32">
        <v>7.5346995984465979</v>
      </c>
      <c r="HH32">
        <v>8.2548698801732492</v>
      </c>
      <c r="HI32">
        <v>7.3742725875242003</v>
      </c>
      <c r="HJ32">
        <v>7.8986126269410342</v>
      </c>
      <c r="HK32">
        <v>7.7678371612946941</v>
      </c>
      <c r="HL32">
        <v>6.9851872087124685</v>
      </c>
      <c r="HM32">
        <v>6.9570918972493354</v>
      </c>
      <c r="HN32">
        <v>8.0786287303777282</v>
      </c>
      <c r="HO32">
        <v>7.858132852142834</v>
      </c>
      <c r="HP32">
        <v>7.2955367916652625</v>
      </c>
      <c r="HQ32">
        <v>8.2820458319554344</v>
      </c>
      <c r="HR32">
        <v>7.1207073114542734</v>
      </c>
      <c r="HS32">
        <v>8.4022442833704627</v>
      </c>
      <c r="HT32">
        <v>7.5393359237046988</v>
      </c>
      <c r="HU32">
        <v>7.1844628033452151</v>
      </c>
      <c r="HV32">
        <v>7.9169136047339848</v>
      </c>
      <c r="HW32">
        <v>7.9557448826517287</v>
      </c>
      <c r="HX32">
        <v>5.8405920682359929</v>
      </c>
      <c r="HY32">
        <v>6.1475558295896207</v>
      </c>
      <c r="HZ32">
        <v>6.3130457556297621</v>
      </c>
      <c r="IA32">
        <v>7.0374371299397946</v>
      </c>
      <c r="IB32">
        <v>6.0303952356433976</v>
      </c>
      <c r="IC32">
        <v>6.8269693235231061</v>
      </c>
      <c r="ID32">
        <v>6.1367699139773215</v>
      </c>
      <c r="IE32">
        <v>7.2292399814077468</v>
      </c>
      <c r="IF32">
        <v>5.7615750187142325</v>
      </c>
      <c r="IG32">
        <v>6.7803165463047046</v>
      </c>
      <c r="IH32">
        <v>7.7932415411151883</v>
      </c>
      <c r="II32">
        <v>7.8018198980219742</v>
      </c>
      <c r="IJ32">
        <v>7.7703657939269313</v>
      </c>
      <c r="IK32">
        <v>7.036444594597965</v>
      </c>
      <c r="IL32">
        <v>6.8934272619758392</v>
      </c>
      <c r="IM32">
        <v>7.5463361153954471</v>
      </c>
      <c r="IN32">
        <v>5.2767408315061122</v>
      </c>
      <c r="IO32">
        <v>7.0417692264721587</v>
      </c>
      <c r="IP32">
        <v>6.1780729061299793</v>
      </c>
      <c r="IQ32">
        <v>6.8120538971512108</v>
      </c>
      <c r="IR32">
        <v>5.7744208732474727</v>
      </c>
      <c r="IS32">
        <v>5.3711626742181116</v>
      </c>
      <c r="IT32">
        <v>6.8716929652903866</v>
      </c>
      <c r="IU32">
        <v>7.4422284696532843</v>
      </c>
      <c r="IV32">
        <v>7.8621153910240249</v>
      </c>
      <c r="IW32">
        <v>8.3970372083728275</v>
      </c>
      <c r="IX32">
        <v>7.5367105915997135</v>
      </c>
      <c r="IY32">
        <v>7.3195178932951883</v>
      </c>
      <c r="IZ32">
        <v>8.0873908243605968</v>
      </c>
      <c r="JA32">
        <v>7.9225937384644407</v>
      </c>
      <c r="JB32">
        <v>7.7754641990280984</v>
      </c>
      <c r="JC32">
        <v>8.1175291744814562</v>
      </c>
      <c r="JD32">
        <v>7.1516600307100289</v>
      </c>
      <c r="JE32">
        <v>7.4514309077587892</v>
      </c>
      <c r="JF32">
        <v>7.5912664417395899</v>
      </c>
      <c r="JG32">
        <v>7.6688223331955507</v>
      </c>
      <c r="JH32">
        <v>7.7689759745312479</v>
      </c>
      <c r="JI32">
        <v>6.748599678819617</v>
      </c>
      <c r="JJ32">
        <v>7.795575649627482</v>
      </c>
      <c r="JK32">
        <v>6.5386839728920574</v>
      </c>
      <c r="JL32">
        <v>6.8993413116164435</v>
      </c>
      <c r="JM32">
        <v>7.1379731047655763</v>
      </c>
      <c r="JN32">
        <v>7.5923652037219309</v>
      </c>
      <c r="JO32">
        <v>8.3280246256307269</v>
      </c>
      <c r="JP32">
        <v>5.9822921435022867</v>
      </c>
      <c r="JQ32">
        <v>6.4813063792392027</v>
      </c>
      <c r="JR32">
        <v>7.8330561638767415</v>
      </c>
      <c r="JS32">
        <v>6.9552297899407662</v>
      </c>
      <c r="JT32">
        <v>7.2991869913922605</v>
      </c>
      <c r="JU32">
        <v>7.1700477728411913</v>
      </c>
      <c r="JV32">
        <v>6.8120834537032513</v>
      </c>
      <c r="JW32">
        <v>6.9867768537168207</v>
      </c>
      <c r="JX32">
        <v>7.1450475097202482</v>
      </c>
      <c r="JY32">
        <v>6.769820890522257</v>
      </c>
      <c r="JZ32">
        <v>6.7221660859697865</v>
      </c>
      <c r="KA32">
        <v>6.7027898675104396</v>
      </c>
      <c r="KB32">
        <v>7.0078349864404021</v>
      </c>
      <c r="KC32">
        <v>6.9001693137232234</v>
      </c>
      <c r="KD32">
        <v>6.7412835976145198</v>
      </c>
      <c r="KE32">
        <v>6.537372218163096</v>
      </c>
      <c r="KF32">
        <v>6.6693675520553333</v>
      </c>
      <c r="KG32">
        <v>6.114785637824296</v>
      </c>
      <c r="KH32">
        <v>6.4593270367830584</v>
      </c>
      <c r="KI32">
        <v>6.2552561081696378</v>
      </c>
      <c r="KJ32">
        <v>5.825943076056916</v>
      </c>
      <c r="KK32">
        <v>6.6256455131017047</v>
      </c>
      <c r="KL32">
        <v>6.5897170634314763</v>
      </c>
      <c r="KM32">
        <v>6.5325948543587344</v>
      </c>
      <c r="KN32">
        <v>7.2134667267163648</v>
      </c>
      <c r="KO32">
        <v>6.7584023917122336</v>
      </c>
      <c r="KP32">
        <v>7.3847089392274405</v>
      </c>
      <c r="KQ32">
        <v>6.8778418777372687</v>
      </c>
      <c r="KR32">
        <v>6.6149861536353542</v>
      </c>
      <c r="KS32">
        <v>5.9950944671607438</v>
      </c>
      <c r="KT32">
        <v>5.7233022707323373</v>
      </c>
      <c r="KU32">
        <v>6.5048420600394747</v>
      </c>
      <c r="KV32">
        <v>5.6990500330231102</v>
      </c>
      <c r="KW32">
        <v>5.9259517120032337</v>
      </c>
      <c r="KX32">
        <v>6.2267550507197331</v>
      </c>
      <c r="KY32">
        <v>5.5824330810296248</v>
      </c>
      <c r="KZ32">
        <v>5.1342645131637275</v>
      </c>
      <c r="LA32">
        <v>5.2879962396439906</v>
      </c>
      <c r="LB32">
        <v>5.1325962502020444</v>
      </c>
      <c r="LC32">
        <v>5.5389732904385021</v>
      </c>
      <c r="LD32">
        <v>6.0523494969453315</v>
      </c>
      <c r="LE32">
        <v>5.3532555520593359</v>
      </c>
      <c r="LF32">
        <v>5.4645672483743688</v>
      </c>
      <c r="LG32">
        <v>4.7799716944255373</v>
      </c>
      <c r="LH32">
        <v>5.5600503380650892</v>
      </c>
      <c r="LI32">
        <v>5.2725417896974953</v>
      </c>
      <c r="LJ32">
        <v>4.8536611137388022</v>
      </c>
      <c r="LK32">
        <v>4.5394748527756006</v>
      </c>
      <c r="LL32">
        <v>4.6660340652166852</v>
      </c>
    </row>
    <row r="33" spans="1:324">
      <c r="A33">
        <v>32</v>
      </c>
      <c r="B33">
        <v>5.0431406156045933</v>
      </c>
      <c r="C33">
        <v>3.5978764286248879</v>
      </c>
      <c r="D33">
        <v>3.1281310853554136</v>
      </c>
      <c r="E33">
        <v>4.3534750003253055</v>
      </c>
      <c r="F33">
        <v>3.3184395737189099</v>
      </c>
      <c r="G33">
        <v>3.4934447174922885</v>
      </c>
      <c r="H33">
        <v>4.5853415818635748</v>
      </c>
      <c r="I33">
        <v>3.2544705193800034</v>
      </c>
      <c r="J33">
        <v>3.5709649835981105</v>
      </c>
      <c r="K33">
        <v>4.4116824623498889</v>
      </c>
      <c r="L33">
        <v>3.6987963161975825</v>
      </c>
      <c r="M33">
        <v>3.7116572890000645</v>
      </c>
      <c r="N33">
        <v>4.0010271924145817</v>
      </c>
      <c r="O33">
        <v>4.4775384724124914</v>
      </c>
      <c r="P33">
        <v>2.8436117338216889</v>
      </c>
      <c r="Q33">
        <v>4.2300973537123445</v>
      </c>
      <c r="R33">
        <v>2.7279872981380029</v>
      </c>
      <c r="S33">
        <v>3.0759729174492936</v>
      </c>
      <c r="T33">
        <v>2.6215723858699223</v>
      </c>
      <c r="U33">
        <v>4.5274271836657309</v>
      </c>
      <c r="V33">
        <v>4.3849903208996128</v>
      </c>
      <c r="W33">
        <v>3.0881893674271406</v>
      </c>
      <c r="X33">
        <v>2.357125616579816</v>
      </c>
      <c r="Y33">
        <v>2.3866317128031294</v>
      </c>
      <c r="Z33">
        <v>4.709864335619562</v>
      </c>
      <c r="AA33">
        <v>2.8815066779494871</v>
      </c>
      <c r="AB33">
        <v>2.0713953844218618</v>
      </c>
      <c r="AC33">
        <v>2.3740154032529386</v>
      </c>
      <c r="AD33">
        <v>2.3635793705638348</v>
      </c>
      <c r="AE33">
        <v>2.1889927440841093</v>
      </c>
      <c r="AF33">
        <v>3.413984651244006</v>
      </c>
      <c r="AG33">
        <v>3.0276702935091064</v>
      </c>
      <c r="AH33">
        <v>2.038824864434218</v>
      </c>
      <c r="AI33">
        <v>2.7896833979921984</v>
      </c>
      <c r="AJ33">
        <v>1.8534074190754164</v>
      </c>
      <c r="AK33">
        <v>1.7771627557459504</v>
      </c>
      <c r="AL33">
        <v>1.7624858770550154</v>
      </c>
      <c r="AM33">
        <v>1.5917945197477896</v>
      </c>
      <c r="AN33">
        <v>1.3247506987722968</v>
      </c>
      <c r="AO33">
        <v>1.3471351944713674</v>
      </c>
      <c r="AP33">
        <v>1.6220036193310043</v>
      </c>
      <c r="AQ33">
        <v>1.0934494180156913</v>
      </c>
      <c r="AR33">
        <v>1.8700653680545021</v>
      </c>
      <c r="AS33">
        <v>3.4252993778795875</v>
      </c>
      <c r="AT33">
        <v>1.7215773904677714</v>
      </c>
      <c r="AU33">
        <v>1.8397804164925597</v>
      </c>
      <c r="AV33">
        <v>1.597517190600338</v>
      </c>
      <c r="AW33">
        <v>2.5932583989870333</v>
      </c>
      <c r="AX33">
        <v>1.7441201512088162</v>
      </c>
      <c r="AY33">
        <v>1.7148026713434732</v>
      </c>
      <c r="AZ33">
        <v>1.6004287325581059</v>
      </c>
      <c r="BA33">
        <v>1.5941802197832771</v>
      </c>
      <c r="BB33">
        <v>1.4644632139160378</v>
      </c>
      <c r="BC33">
        <v>2.7955679223619381</v>
      </c>
      <c r="BD33">
        <v>1.5517344632878278</v>
      </c>
      <c r="BE33">
        <v>1.9508143604015127</v>
      </c>
      <c r="BF33">
        <v>3.1400267008939928</v>
      </c>
      <c r="BG33">
        <v>2.4451740619808398</v>
      </c>
      <c r="BH33">
        <v>2.5978347083760989</v>
      </c>
      <c r="BI33">
        <v>2.1715173735667976</v>
      </c>
      <c r="BJ33">
        <v>1.7582892233869807</v>
      </c>
      <c r="BK33">
        <v>6.9527266555274707</v>
      </c>
      <c r="BL33">
        <v>2.4817803120671726</v>
      </c>
      <c r="BM33">
        <v>1.6834535387154386</v>
      </c>
      <c r="BN33">
        <v>1.9535762441088156</v>
      </c>
      <c r="BO33">
        <v>2.0524127294770671</v>
      </c>
      <c r="BP33">
        <v>2.1556258889599134</v>
      </c>
      <c r="BQ33">
        <v>1.7486730070399861</v>
      </c>
      <c r="BR33">
        <v>1.6440389345957362</v>
      </c>
      <c r="BS33">
        <v>1.9607618123885124</v>
      </c>
      <c r="BT33">
        <v>1.8680215327340255</v>
      </c>
      <c r="BU33">
        <v>1.6502000254631617</v>
      </c>
      <c r="BV33">
        <v>2.8352654377650772</v>
      </c>
      <c r="BW33">
        <v>1.0309728419073179</v>
      </c>
      <c r="BX33">
        <v>1.0900249600915146</v>
      </c>
      <c r="BY33">
        <v>1.4229669246430052</v>
      </c>
      <c r="BZ33">
        <v>2.2191071659430408</v>
      </c>
      <c r="CA33">
        <v>2.8741424639223507</v>
      </c>
      <c r="CB33">
        <v>2.3481932644301784</v>
      </c>
      <c r="CC33">
        <v>2.5039775137840725</v>
      </c>
      <c r="CD33">
        <v>2.7422641389927218</v>
      </c>
      <c r="CE33">
        <v>2.6590740430942525</v>
      </c>
      <c r="CF33">
        <v>2.968494168375861</v>
      </c>
      <c r="CG33">
        <v>1.8381383067874244</v>
      </c>
      <c r="CH33">
        <v>1.519218679743974</v>
      </c>
      <c r="CI33">
        <v>1.3622571890658752</v>
      </c>
      <c r="CJ33">
        <v>2.5768288854560106</v>
      </c>
      <c r="CK33">
        <v>2.8284040560074737</v>
      </c>
      <c r="CL33">
        <v>3.214517395921705</v>
      </c>
      <c r="CM33">
        <v>2.9894708082600836</v>
      </c>
      <c r="CN33">
        <v>3.6526707490885864</v>
      </c>
      <c r="CO33">
        <v>3.9222717580526014</v>
      </c>
      <c r="CP33">
        <v>2.3842276813892633</v>
      </c>
      <c r="CQ33">
        <v>3.4457396441294721</v>
      </c>
      <c r="CR33">
        <v>3.0370588416396238</v>
      </c>
      <c r="CS33">
        <v>3.0327978461295504</v>
      </c>
      <c r="CT33">
        <v>4.1724182469148596</v>
      </c>
      <c r="CU33">
        <v>3.6149661010544047</v>
      </c>
      <c r="CV33">
        <v>3.0730058766553565</v>
      </c>
      <c r="CW33">
        <v>3.9848189900447997</v>
      </c>
      <c r="CX33">
        <v>4.2051635346260507</v>
      </c>
      <c r="CY33">
        <v>4.4729913420540433</v>
      </c>
      <c r="CZ33">
        <v>4.2548317217754148</v>
      </c>
      <c r="DA33">
        <v>5.0007797122837943</v>
      </c>
      <c r="DB33">
        <v>4.1439610578195154</v>
      </c>
      <c r="DC33">
        <v>4.1235058291781579</v>
      </c>
      <c r="DD33">
        <v>4.720606587642016</v>
      </c>
      <c r="DE33">
        <v>4.622930099544285</v>
      </c>
      <c r="DF33">
        <v>4.2994514675251549</v>
      </c>
      <c r="DG33">
        <v>5.3615783864280413</v>
      </c>
      <c r="DH33">
        <v>4.5009401235380109</v>
      </c>
      <c r="DI33">
        <v>4.3561557554563617</v>
      </c>
      <c r="DJ33">
        <v>4.1059510093755289</v>
      </c>
      <c r="DK33">
        <v>5.0285813318082004</v>
      </c>
      <c r="DL33">
        <v>5.1775665180594963</v>
      </c>
      <c r="DM33">
        <v>4.7861325800919401</v>
      </c>
      <c r="DN33">
        <v>4.380402067977653</v>
      </c>
      <c r="DO33">
        <v>5.1314576147314686</v>
      </c>
      <c r="DP33">
        <v>4.6767450451801578</v>
      </c>
      <c r="DQ33">
        <v>4.3370654841525829</v>
      </c>
      <c r="DR33">
        <v>5.4683321339224502</v>
      </c>
      <c r="DS33">
        <v>4.1695153365196251</v>
      </c>
      <c r="DT33">
        <v>5.0869526669634491</v>
      </c>
      <c r="DU33">
        <v>4.7492766911671209</v>
      </c>
      <c r="DV33">
        <v>4.3245663079322618</v>
      </c>
      <c r="DW33">
        <v>3.6039179961029557</v>
      </c>
      <c r="DX33">
        <v>4.7109230151221144</v>
      </c>
      <c r="DY33">
        <v>4.0729742100959747</v>
      </c>
      <c r="DZ33">
        <v>3.2353987691408359</v>
      </c>
      <c r="EA33">
        <v>3.8137380582859288</v>
      </c>
      <c r="EB33">
        <v>5.1230409598828839</v>
      </c>
      <c r="EC33">
        <v>3.8559152481717001</v>
      </c>
      <c r="ED33">
        <v>3.0337236887804946</v>
      </c>
      <c r="EE33">
        <v>2.2568213395928378</v>
      </c>
      <c r="EF33">
        <v>2.3535368615206145</v>
      </c>
      <c r="EG33">
        <v>2.1379843450666685</v>
      </c>
      <c r="EH33">
        <v>2.9601594539028055</v>
      </c>
      <c r="EI33">
        <v>3.8780301189725486</v>
      </c>
      <c r="EJ33">
        <v>2.6902221862392603</v>
      </c>
      <c r="EK33">
        <v>4.574216995877153</v>
      </c>
      <c r="EL33">
        <v>3.1988586148039935</v>
      </c>
      <c r="EM33">
        <v>3.5316517652109343</v>
      </c>
      <c r="EN33">
        <v>3.5205821951048915</v>
      </c>
      <c r="EO33">
        <v>3.6233980481227968</v>
      </c>
      <c r="EP33">
        <v>3.6756329410257358</v>
      </c>
      <c r="EQ33">
        <v>3.8134185764697048</v>
      </c>
      <c r="ER33">
        <v>2.3962475568593318</v>
      </c>
      <c r="ES33">
        <v>3.0535303557708628</v>
      </c>
      <c r="ET33">
        <v>3.3996203305485619</v>
      </c>
      <c r="EU33">
        <v>3.6980664132580738</v>
      </c>
      <c r="EV33">
        <v>2.7935045865166228</v>
      </c>
      <c r="EW33">
        <v>2.587120841878821</v>
      </c>
      <c r="EX33">
        <v>2.6057420288617577</v>
      </c>
      <c r="EY33">
        <v>3.4001230038744303</v>
      </c>
      <c r="EZ33">
        <v>2.4749808675987386</v>
      </c>
      <c r="FA33">
        <v>3.3333495070705004</v>
      </c>
      <c r="FB33">
        <v>4.6071305548802499</v>
      </c>
      <c r="FC33">
        <v>3.7906529598965131</v>
      </c>
      <c r="FD33">
        <v>3.4748663058382498</v>
      </c>
      <c r="FE33">
        <v>4.4393950970742599</v>
      </c>
      <c r="FF33">
        <v>3.8786278107588852</v>
      </c>
      <c r="FG33">
        <v>3.6749648412955387</v>
      </c>
      <c r="FH33">
        <v>3.7147458855837794</v>
      </c>
      <c r="FI33">
        <v>4.3756216162139525</v>
      </c>
      <c r="FJ33">
        <v>5.0435761273115816</v>
      </c>
      <c r="FK33">
        <v>3.1448481427234816</v>
      </c>
      <c r="FL33">
        <v>3.2459513823999235</v>
      </c>
      <c r="FM33">
        <v>4.523887495927351</v>
      </c>
      <c r="FN33">
        <v>3.1154778562976033</v>
      </c>
      <c r="FO33">
        <v>5.0500369357486212</v>
      </c>
      <c r="FP33">
        <v>5.057542146327151</v>
      </c>
      <c r="FQ33">
        <v>5.5809684416532157</v>
      </c>
      <c r="FR33">
        <v>5.3304729636122392</v>
      </c>
      <c r="FS33">
        <v>5.218817277941616</v>
      </c>
      <c r="FT33">
        <v>3.9710678215336044</v>
      </c>
      <c r="FU33">
        <v>4.1711704744744029</v>
      </c>
      <c r="FV33">
        <v>5.1182415456755974</v>
      </c>
      <c r="FW33">
        <v>4.9190037940498339</v>
      </c>
      <c r="FX33">
        <v>5.5705529258145106</v>
      </c>
      <c r="FY33">
        <v>5.1641149563270918</v>
      </c>
      <c r="FZ33">
        <v>4.8610018893154141</v>
      </c>
      <c r="GA33">
        <v>5.0413049004353789</v>
      </c>
      <c r="GB33">
        <v>5.5481559801950562</v>
      </c>
      <c r="GC33">
        <v>5.7436779721495217</v>
      </c>
      <c r="GD33">
        <v>6.017963449343859</v>
      </c>
      <c r="GE33">
        <v>5.7293054744272656</v>
      </c>
      <c r="GF33">
        <v>5.5512369288818908</v>
      </c>
      <c r="GG33">
        <v>4.5462814297375207</v>
      </c>
      <c r="GH33">
        <v>6.9918267277359796</v>
      </c>
      <c r="GI33">
        <v>5.9107429534219733</v>
      </c>
      <c r="GJ33">
        <v>6.3936288017334348</v>
      </c>
      <c r="GK33">
        <v>5.8378681430801072</v>
      </c>
      <c r="GL33">
        <v>7.1324242877097621</v>
      </c>
      <c r="GM33">
        <v>4.5695333840541554</v>
      </c>
      <c r="GN33">
        <v>4.470331549612391</v>
      </c>
      <c r="GO33">
        <v>4.8413546769044276</v>
      </c>
      <c r="GP33">
        <v>6.5805906072640701</v>
      </c>
      <c r="GQ33">
        <v>6.4718307310917815</v>
      </c>
      <c r="GR33">
        <v>7.206920263933652</v>
      </c>
      <c r="GS33">
        <v>6.9242320789931302</v>
      </c>
      <c r="GT33">
        <v>6.1599140958590146</v>
      </c>
      <c r="GU33">
        <v>5.1926095984299483</v>
      </c>
      <c r="GV33">
        <v>5.5433187343415247</v>
      </c>
      <c r="GW33">
        <v>7.016368697295114</v>
      </c>
      <c r="GX33">
        <v>6.5244761311648771</v>
      </c>
      <c r="GY33">
        <v>6.7062996230072827</v>
      </c>
      <c r="GZ33">
        <v>6.8491720187128005</v>
      </c>
      <c r="HA33">
        <v>6.6428964482494317</v>
      </c>
      <c r="HB33">
        <v>5.1122649903519646</v>
      </c>
      <c r="HC33">
        <v>6.2165818207605543</v>
      </c>
      <c r="HD33">
        <v>7.8784704195677788</v>
      </c>
      <c r="HE33">
        <v>7.5412384045235514</v>
      </c>
      <c r="HF33">
        <v>8.1470527123861949</v>
      </c>
      <c r="HG33">
        <v>7.4489995984465978</v>
      </c>
      <c r="HH33">
        <v>8.197769880173249</v>
      </c>
      <c r="HI33">
        <v>7.5742725875242005</v>
      </c>
      <c r="HJ33">
        <v>8.0843126269410348</v>
      </c>
      <c r="HK33">
        <v>7.7250371612946944</v>
      </c>
      <c r="HL33">
        <v>7.1423872087124689</v>
      </c>
      <c r="HM33">
        <v>7.3713918972493353</v>
      </c>
      <c r="HN33">
        <v>8.3214287303777272</v>
      </c>
      <c r="HO33">
        <v>7.7438328521428339</v>
      </c>
      <c r="HP33">
        <v>7.6812367916652624</v>
      </c>
      <c r="HQ33">
        <v>8.0534458319554343</v>
      </c>
      <c r="HR33">
        <v>7.106407311454273</v>
      </c>
      <c r="HS33">
        <v>8.3593442833704614</v>
      </c>
      <c r="HT33">
        <v>7.567835923704699</v>
      </c>
      <c r="HU33">
        <v>7.1701628033452156</v>
      </c>
      <c r="HV33">
        <v>8.2740136047339856</v>
      </c>
      <c r="HW33">
        <v>8.2414448826517273</v>
      </c>
      <c r="HX33">
        <v>6.1977920682359926</v>
      </c>
      <c r="HY33">
        <v>6.4332558295896201</v>
      </c>
      <c r="HZ33">
        <v>6.4987457556297619</v>
      </c>
      <c r="IA33">
        <v>7.3374371299397945</v>
      </c>
      <c r="IB33">
        <v>5.930395235643398</v>
      </c>
      <c r="IC33">
        <v>7.1411693235231066</v>
      </c>
      <c r="ID33">
        <v>6.0796699139773223</v>
      </c>
      <c r="IE33">
        <v>6.7578399814077468</v>
      </c>
      <c r="IF33">
        <v>6.033075018714233</v>
      </c>
      <c r="IG33">
        <v>6.7803165463047046</v>
      </c>
      <c r="IH33">
        <v>7.6790415411151889</v>
      </c>
      <c r="II33">
        <v>8.1304198980219731</v>
      </c>
      <c r="IJ33">
        <v>7.8846657939269313</v>
      </c>
      <c r="IK33">
        <v>6.8793445945979652</v>
      </c>
      <c r="IL33">
        <v>7.8077272619758391</v>
      </c>
      <c r="IM33">
        <v>7.846336115395447</v>
      </c>
      <c r="IN33">
        <v>5.8053408315061121</v>
      </c>
      <c r="IO33">
        <v>7.6131692264721584</v>
      </c>
      <c r="IP33">
        <v>6.5066729061299791</v>
      </c>
      <c r="IQ33">
        <v>6.8691538971512109</v>
      </c>
      <c r="IR33">
        <v>5.560120873247473</v>
      </c>
      <c r="IS33">
        <v>6.1854626742181118</v>
      </c>
      <c r="IT33">
        <v>7.271692965290387</v>
      </c>
      <c r="IU33">
        <v>7.8136284696532838</v>
      </c>
      <c r="IV33">
        <v>8.062115391024026</v>
      </c>
      <c r="IW33">
        <v>8.6255372083728279</v>
      </c>
      <c r="IX33">
        <v>7.6225105915997133</v>
      </c>
      <c r="IY33">
        <v>7.2909178932951884</v>
      </c>
      <c r="IZ33">
        <v>8.1873908243605982</v>
      </c>
      <c r="JA33">
        <v>8.1939937384644406</v>
      </c>
      <c r="JB33">
        <v>8.1611641990280983</v>
      </c>
      <c r="JC33">
        <v>8.4032291744814547</v>
      </c>
      <c r="JD33">
        <v>7.1230600307100289</v>
      </c>
      <c r="JE33">
        <v>7.6800309077587894</v>
      </c>
      <c r="JF33">
        <v>7.5198664417395902</v>
      </c>
      <c r="JG33">
        <v>8.154622333195551</v>
      </c>
      <c r="JH33">
        <v>7.997575974531248</v>
      </c>
      <c r="JI33">
        <v>6.6770996788196175</v>
      </c>
      <c r="JJ33">
        <v>7.9241756496274824</v>
      </c>
      <c r="JK33">
        <v>6.2243839728920571</v>
      </c>
      <c r="JL33">
        <v>6.9279413116164434</v>
      </c>
      <c r="JM33">
        <v>7.4522731047655766</v>
      </c>
      <c r="JN33">
        <v>7.7352652037219309</v>
      </c>
      <c r="JO33">
        <v>8.5137246256307275</v>
      </c>
      <c r="JP33">
        <v>6.0679921435022868</v>
      </c>
      <c r="JQ33">
        <v>6.8099063792392025</v>
      </c>
      <c r="JR33">
        <v>8.3473561638767411</v>
      </c>
      <c r="JS33">
        <v>7.1124297899407658</v>
      </c>
      <c r="JT33">
        <v>7.6706869913922606</v>
      </c>
      <c r="JU33">
        <v>7.527247772841192</v>
      </c>
      <c r="JV33">
        <v>6.7977834537032518</v>
      </c>
      <c r="JW33">
        <v>6.8153768537168204</v>
      </c>
      <c r="JX33">
        <v>6.9879475097202484</v>
      </c>
      <c r="JY33">
        <v>6.4841208905222576</v>
      </c>
      <c r="JZ33">
        <v>6.4936660859697861</v>
      </c>
      <c r="KA33">
        <v>6.8598898675104403</v>
      </c>
      <c r="KB33">
        <v>6.8649349864404012</v>
      </c>
      <c r="KC33">
        <v>7.2287693137232232</v>
      </c>
      <c r="KD33">
        <v>6.2984835976145206</v>
      </c>
      <c r="KE33">
        <v>6.537372218163096</v>
      </c>
      <c r="KF33">
        <v>6.2693675520553329</v>
      </c>
      <c r="KG33">
        <v>6.0147856378242954</v>
      </c>
      <c r="KH33">
        <v>6.5021270367830581</v>
      </c>
      <c r="KI33">
        <v>6.3981561081696379</v>
      </c>
      <c r="KJ33">
        <v>5.7259430760569154</v>
      </c>
      <c r="KK33">
        <v>6.9970455131017051</v>
      </c>
      <c r="KL33">
        <v>6.4754170634314763</v>
      </c>
      <c r="KM33">
        <v>6.3897948543587351</v>
      </c>
      <c r="KN33">
        <v>6.9992667267163649</v>
      </c>
      <c r="KO33">
        <v>6.9870023917122337</v>
      </c>
      <c r="KP33">
        <v>7.399008939227441</v>
      </c>
      <c r="KQ33">
        <v>6.5778418777372689</v>
      </c>
      <c r="KR33">
        <v>6.6721861536353542</v>
      </c>
      <c r="KS33">
        <v>5.666494467160744</v>
      </c>
      <c r="KT33">
        <v>5.1947022707323374</v>
      </c>
      <c r="KU33">
        <v>6.6334420600394752</v>
      </c>
      <c r="KV33">
        <v>5.85615003302311</v>
      </c>
      <c r="KW33">
        <v>5.9687517120032334</v>
      </c>
      <c r="KX33">
        <v>6.2267550507197331</v>
      </c>
      <c r="KY33">
        <v>5.8681330810296251</v>
      </c>
      <c r="KZ33">
        <v>4.7913645131637281</v>
      </c>
      <c r="LA33">
        <v>5.4308962396439906</v>
      </c>
      <c r="LB33">
        <v>5.0182962502020443</v>
      </c>
      <c r="LC33">
        <v>5.6818732904385021</v>
      </c>
      <c r="LD33">
        <v>5.709549496945332</v>
      </c>
      <c r="LE33">
        <v>5.2532555520593354</v>
      </c>
      <c r="LF33">
        <v>5.1931672483743689</v>
      </c>
      <c r="LG33">
        <v>4.579971694425538</v>
      </c>
      <c r="LH33">
        <v>5.5458503380650894</v>
      </c>
      <c r="LI33">
        <v>5.1440417896974955</v>
      </c>
      <c r="LJ33">
        <v>4.625061113738802</v>
      </c>
      <c r="LK33">
        <v>4.3823748527756008</v>
      </c>
      <c r="LL33">
        <v>4.8088340652166854</v>
      </c>
    </row>
    <row r="34" spans="1:324">
      <c r="A34">
        <v>33</v>
      </c>
      <c r="B34">
        <v>5.0179531069374965</v>
      </c>
      <c r="C34">
        <v>2.727859168042412</v>
      </c>
      <c r="D34">
        <v>3.2816682183897763</v>
      </c>
      <c r="E34">
        <v>4.6896323884785538</v>
      </c>
      <c r="F34">
        <v>3.2437719855915401</v>
      </c>
      <c r="G34">
        <v>3.7108879481157264</v>
      </c>
      <c r="H34">
        <v>4.6782590742497829</v>
      </c>
      <c r="I34">
        <v>3.1249413392746632</v>
      </c>
      <c r="J34">
        <v>3.5544658103316649</v>
      </c>
      <c r="K34">
        <v>3.7784577357921867</v>
      </c>
      <c r="L34">
        <v>3.771298969188603</v>
      </c>
      <c r="M34">
        <v>3.4211337488643152</v>
      </c>
      <c r="N34">
        <v>4.2137014839517688</v>
      </c>
      <c r="O34">
        <v>5.2938008345381826</v>
      </c>
      <c r="P34">
        <v>2.7850537610851633</v>
      </c>
      <c r="Q34">
        <v>4.0180641468340434</v>
      </c>
      <c r="R34">
        <v>2.0700532149013657</v>
      </c>
      <c r="S34">
        <v>2.8230629149647348</v>
      </c>
      <c r="T34">
        <v>1.9880654739919672</v>
      </c>
      <c r="U34">
        <v>4.7160622499015616</v>
      </c>
      <c r="V34">
        <v>4.1677512882434984</v>
      </c>
      <c r="W34">
        <v>2.45926276171279</v>
      </c>
      <c r="X34">
        <v>1.9371202819612754</v>
      </c>
      <c r="Y34">
        <v>2.498212931225996</v>
      </c>
      <c r="Z34">
        <v>4.9777513508189468</v>
      </c>
      <c r="AA34">
        <v>2.9926093219646459</v>
      </c>
      <c r="AB34">
        <v>1.2733457711448659</v>
      </c>
      <c r="AC34">
        <v>2.186521922192517</v>
      </c>
      <c r="AD34">
        <v>1.8471028204816868</v>
      </c>
      <c r="AE34">
        <v>1.5702479988896674</v>
      </c>
      <c r="AF34">
        <v>3.599550505376556</v>
      </c>
      <c r="AG34">
        <v>3.2514388308597817</v>
      </c>
      <c r="AH34">
        <v>1.4223558867744597</v>
      </c>
      <c r="AI34">
        <v>2.7922200084615714</v>
      </c>
      <c r="AJ34">
        <v>1.787295848224318</v>
      </c>
      <c r="AK34">
        <v>0.98894662076316597</v>
      </c>
      <c r="AL34">
        <v>2.2179258592797551</v>
      </c>
      <c r="AM34">
        <v>1.6470153789708699</v>
      </c>
      <c r="AN34">
        <v>1.3399834195504372</v>
      </c>
      <c r="AO34">
        <v>1.7485055785017487</v>
      </c>
      <c r="AP34">
        <v>1.4229558472048307</v>
      </c>
      <c r="AQ34">
        <v>1.6001737082779821</v>
      </c>
      <c r="AR34">
        <v>1.9031872130146574</v>
      </c>
      <c r="AS34">
        <v>3.0683075335413874</v>
      </c>
      <c r="AT34">
        <v>1.6646927638741988</v>
      </c>
      <c r="AU34">
        <v>1.6071077986692546</v>
      </c>
      <c r="AV34">
        <v>1.4629597788114692</v>
      </c>
      <c r="AW34">
        <v>2.8870435603644546</v>
      </c>
      <c r="AX34">
        <v>1.955348673498476</v>
      </c>
      <c r="AY34">
        <v>1.8417438568108593</v>
      </c>
      <c r="AZ34">
        <v>1.7345157696750357</v>
      </c>
      <c r="BA34">
        <v>1.6760497448191656</v>
      </c>
      <c r="BB34">
        <v>1.6527238727194968</v>
      </c>
      <c r="BC34">
        <v>2.6723454610853961</v>
      </c>
      <c r="BD34">
        <v>1.5016903887600204</v>
      </c>
      <c r="BE34">
        <v>1.9006929025311603</v>
      </c>
      <c r="BF34">
        <v>3.5003007609865264</v>
      </c>
      <c r="BG34">
        <v>2.4324781997314746</v>
      </c>
      <c r="BH34">
        <v>2.9670414599720374</v>
      </c>
      <c r="BI34">
        <v>6.8778025998803347</v>
      </c>
      <c r="BJ34">
        <v>5.4138190387580032</v>
      </c>
      <c r="BK34">
        <v>7.5442455879177226</v>
      </c>
      <c r="BL34">
        <v>2.7864788326919134</v>
      </c>
      <c r="BM34">
        <v>1.6196885450837737</v>
      </c>
      <c r="BN34">
        <v>2.6000583097735492</v>
      </c>
      <c r="BO34">
        <v>2.1719281240184483</v>
      </c>
      <c r="BP34">
        <v>7.6790093888328101</v>
      </c>
      <c r="BQ34">
        <v>1.7398196465580773</v>
      </c>
      <c r="BR34">
        <v>1.3725084484415655</v>
      </c>
      <c r="BS34">
        <v>2.2452014071041049</v>
      </c>
      <c r="BT34">
        <v>1.8552172891225125</v>
      </c>
      <c r="BU34">
        <v>1.5977923490320982</v>
      </c>
      <c r="BV34">
        <v>3.5593992961463021</v>
      </c>
      <c r="BW34">
        <v>1.3962648375689044</v>
      </c>
      <c r="BX34">
        <v>0.98674097752399936</v>
      </c>
      <c r="BY34">
        <v>1.4684474603483046</v>
      </c>
      <c r="BZ34">
        <v>2.1890226127043659</v>
      </c>
      <c r="CA34">
        <v>2.6439559627642533</v>
      </c>
      <c r="CB34">
        <v>2.1812462833138926</v>
      </c>
      <c r="CC34">
        <v>3.3891678892351322</v>
      </c>
      <c r="CD34">
        <v>3.1857432357086011</v>
      </c>
      <c r="CE34">
        <v>3.1989317275019418</v>
      </c>
      <c r="CF34">
        <v>2.9264543752011662</v>
      </c>
      <c r="CG34">
        <v>2.2320198985377591</v>
      </c>
      <c r="CH34">
        <v>2.1979674379506404</v>
      </c>
      <c r="CI34">
        <v>1.5080571523688779</v>
      </c>
      <c r="CJ34">
        <v>2.6233164064700527</v>
      </c>
      <c r="CK34">
        <v>2.9718699922532519</v>
      </c>
      <c r="CL34">
        <v>3.7522660645128476</v>
      </c>
      <c r="CM34">
        <v>2.8784197405502066</v>
      </c>
      <c r="CN34">
        <v>3.9966910780240168</v>
      </c>
      <c r="CO34">
        <v>3.8741319434411547</v>
      </c>
      <c r="CP34">
        <v>1.9182269176639033</v>
      </c>
      <c r="CQ34">
        <v>2.7142066349429879</v>
      </c>
      <c r="CR34">
        <v>2.9203605388318046</v>
      </c>
      <c r="CS34">
        <v>2.7538677018825153</v>
      </c>
      <c r="CT34">
        <v>4.2089063991946487</v>
      </c>
      <c r="CU34">
        <v>3.7572611305681636</v>
      </c>
      <c r="CV34">
        <v>3.3195451652878454</v>
      </c>
      <c r="CW34">
        <v>4.50865665525839</v>
      </c>
      <c r="CX34">
        <v>3.9181398653201982</v>
      </c>
      <c r="CY34">
        <v>5.2556663883954133</v>
      </c>
      <c r="CZ34">
        <v>4.525948799035012</v>
      </c>
      <c r="DA34">
        <v>3.7849048819111224</v>
      </c>
      <c r="DB34">
        <v>3.8825366861336352</v>
      </c>
      <c r="DC34">
        <v>3.9772568134708237</v>
      </c>
      <c r="DD34">
        <v>4.4923611353912278</v>
      </c>
      <c r="DE34">
        <v>4.9858009180000238</v>
      </c>
      <c r="DF34">
        <v>4.525236917301986</v>
      </c>
      <c r="DG34">
        <v>4.6964421418269096</v>
      </c>
      <c r="DH34">
        <v>4.3126205830210438</v>
      </c>
      <c r="DI34">
        <v>5.058606137923169</v>
      </c>
      <c r="DJ34">
        <v>3.7614711091777857</v>
      </c>
      <c r="DK34">
        <v>3.9761183807655804</v>
      </c>
      <c r="DL34">
        <v>4.47944369679447</v>
      </c>
      <c r="DM34">
        <v>4.9669922823609136</v>
      </c>
      <c r="DN34">
        <v>4.0601279439307572</v>
      </c>
      <c r="DO34">
        <v>4.7367084309042706</v>
      </c>
      <c r="DP34">
        <v>4.0900967473082055</v>
      </c>
      <c r="DQ34">
        <v>4.6107048027922106</v>
      </c>
      <c r="DR34">
        <v>4.9180383391292111</v>
      </c>
      <c r="DS34">
        <v>4.4694564212855274</v>
      </c>
      <c r="DT34">
        <v>4.533825360420308</v>
      </c>
      <c r="DU34">
        <v>5.7671390292232267</v>
      </c>
      <c r="DV34">
        <v>4.383687711199272</v>
      </c>
      <c r="DW34">
        <v>3.7972402865333654</v>
      </c>
      <c r="DX34">
        <v>4.8408855465315623</v>
      </c>
      <c r="DY34">
        <v>4.4819375491764362</v>
      </c>
      <c r="DZ34">
        <v>4.3347118507077953</v>
      </c>
      <c r="EA34">
        <v>4.1297062067655803</v>
      </c>
      <c r="EB34">
        <v>5.2864273422782659</v>
      </c>
      <c r="EC34">
        <v>2.932096545873276</v>
      </c>
      <c r="ED34">
        <v>2.7462298891129913</v>
      </c>
      <c r="EE34">
        <v>3.0454064438254109</v>
      </c>
      <c r="EF34">
        <v>2.9070384428624338</v>
      </c>
      <c r="EG34">
        <v>2.2210093281176944</v>
      </c>
      <c r="EH34">
        <v>3.4483369446254004</v>
      </c>
      <c r="EI34">
        <v>3.5122611058017332</v>
      </c>
      <c r="EJ34">
        <v>2.875926432573066</v>
      </c>
      <c r="EK34">
        <v>4.3750562402948887</v>
      </c>
      <c r="EL34">
        <v>3.6174702860602133</v>
      </c>
      <c r="EM34">
        <v>3.60403239934897</v>
      </c>
      <c r="EN34">
        <v>3.4890119211456696</v>
      </c>
      <c r="EO34">
        <v>4.1725817065948325</v>
      </c>
      <c r="EP34">
        <v>3.6214573362175191</v>
      </c>
      <c r="EQ34">
        <v>3.3109210265802589</v>
      </c>
      <c r="ER34">
        <v>2.1796206255410251</v>
      </c>
      <c r="ES34">
        <v>2.7745481485346097</v>
      </c>
      <c r="ET34">
        <v>3.6493576296558703</v>
      </c>
      <c r="EU34">
        <v>3.1587683258344388</v>
      </c>
      <c r="EV34">
        <v>3.0521547747930944</v>
      </c>
      <c r="EW34">
        <v>2.3999328061672172</v>
      </c>
      <c r="EX34">
        <v>2.1795313050220955</v>
      </c>
      <c r="EY34">
        <v>3.4743429236446324</v>
      </c>
      <c r="EZ34">
        <v>2.2896063215216729</v>
      </c>
      <c r="FA34">
        <v>2.712603061570944</v>
      </c>
      <c r="FB34">
        <v>4.348614122456679</v>
      </c>
      <c r="FC34">
        <v>3.8224036319608246</v>
      </c>
      <c r="FD34">
        <v>4.207926428776406</v>
      </c>
      <c r="FE34">
        <v>4.191400986927297</v>
      </c>
      <c r="FF34">
        <v>4.0117535030246128</v>
      </c>
      <c r="FG34">
        <v>3.6759142514158167</v>
      </c>
      <c r="FH34">
        <v>3.7550629689384771</v>
      </c>
      <c r="FI34">
        <v>4.0846927791424017</v>
      </c>
      <c r="FJ34">
        <v>4.8186827159906143</v>
      </c>
      <c r="FK34">
        <v>3.2044888451218445</v>
      </c>
      <c r="FL34">
        <v>3.622431695706557</v>
      </c>
      <c r="FM34">
        <v>4.395474860055713</v>
      </c>
      <c r="FN34">
        <v>2.6390616021682671</v>
      </c>
      <c r="FO34">
        <v>4.6770631473876545</v>
      </c>
      <c r="FP34">
        <v>5.7677334660423458</v>
      </c>
      <c r="FQ34">
        <v>5.5540576894835523</v>
      </c>
      <c r="FR34">
        <v>5.2944975274401251</v>
      </c>
      <c r="FS34">
        <v>5.2349939385191018</v>
      </c>
      <c r="FT34">
        <v>4.6574320180630089</v>
      </c>
      <c r="FU34">
        <v>4.000943808787512</v>
      </c>
      <c r="FV34">
        <v>5.2210334562184926</v>
      </c>
      <c r="FW34">
        <v>4.83649122014537</v>
      </c>
      <c r="FX34">
        <v>5.9416837933515172</v>
      </c>
      <c r="FY34">
        <v>5.3098090632416604</v>
      </c>
      <c r="FZ34">
        <v>5.029696637768434</v>
      </c>
      <c r="GA34">
        <v>5.2195077415654465</v>
      </c>
      <c r="GB34">
        <v>5.740044894374317</v>
      </c>
      <c r="GC34">
        <v>5.444392610230687</v>
      </c>
      <c r="GD34">
        <v>5.0437850747376558</v>
      </c>
      <c r="GE34">
        <v>5.6358446680397645</v>
      </c>
      <c r="GF34">
        <v>5.7853316552913698</v>
      </c>
      <c r="GG34">
        <v>4.9241619456132302</v>
      </c>
      <c r="GH34">
        <v>6.7703515585669143</v>
      </c>
      <c r="GI34">
        <v>6.1410720411372761</v>
      </c>
      <c r="GJ34">
        <v>6.3457085093578067</v>
      </c>
      <c r="GK34">
        <v>5.5354675367778361</v>
      </c>
      <c r="GL34">
        <v>6.9076206423979052</v>
      </c>
      <c r="GM34">
        <v>5.0680426368591034</v>
      </c>
      <c r="GN34">
        <v>4.5710053239454389</v>
      </c>
      <c r="GO34">
        <v>4.9903050398407558</v>
      </c>
      <c r="GP34">
        <v>6.2401263972596297</v>
      </c>
      <c r="GQ34">
        <v>6.6798543491964857</v>
      </c>
      <c r="GR34">
        <v>7.1861819526031008</v>
      </c>
      <c r="GS34">
        <v>6.7630066563319495</v>
      </c>
      <c r="GT34">
        <v>5.9044172060452729</v>
      </c>
      <c r="GU34">
        <v>5.5515779291360614</v>
      </c>
      <c r="GV34">
        <v>5.6823017195573184</v>
      </c>
      <c r="GW34">
        <v>6.8802491391122214</v>
      </c>
      <c r="GX34">
        <v>6.7879419617360117</v>
      </c>
      <c r="GY34">
        <v>6.9330202034911723</v>
      </c>
      <c r="GZ34">
        <v>7.2233025352790872</v>
      </c>
      <c r="HA34">
        <v>6.0080381373878247</v>
      </c>
      <c r="HB34">
        <v>5.4235958653006602</v>
      </c>
      <c r="HC34">
        <v>6.7726836757861859</v>
      </c>
      <c r="HD34">
        <v>7.7369739098759238</v>
      </c>
      <c r="HE34">
        <v>7.8167406402737267</v>
      </c>
      <c r="HF34">
        <v>7.885297516398837</v>
      </c>
      <c r="HG34">
        <v>7.4671432347963638</v>
      </c>
      <c r="HH34">
        <v>8.2338651198310675</v>
      </c>
      <c r="HI34">
        <v>8.4140514653537082</v>
      </c>
      <c r="HJ34">
        <v>8.4979691922092098</v>
      </c>
      <c r="HK34">
        <v>7.8965763030861718</v>
      </c>
      <c r="HL34">
        <v>7.5159342916967953</v>
      </c>
      <c r="HM34">
        <v>7.1118368831162346</v>
      </c>
      <c r="HN34">
        <v>8.7598259702319332</v>
      </c>
      <c r="HO34">
        <v>9.0628195307790858</v>
      </c>
      <c r="HP34">
        <v>8.1402949624614802</v>
      </c>
      <c r="HQ34">
        <v>8.2638640995449038</v>
      </c>
      <c r="HR34">
        <v>7.1330274875348803</v>
      </c>
      <c r="HS34">
        <v>8.8741206384210845</v>
      </c>
      <c r="HT34">
        <v>8.7412153584694714</v>
      </c>
      <c r="HU34">
        <v>7.7449168746288848</v>
      </c>
      <c r="HV34">
        <v>8.6201342738906845</v>
      </c>
      <c r="HW34">
        <v>8.5966270389443391</v>
      </c>
      <c r="HX34">
        <v>6.328568671937548</v>
      </c>
      <c r="HY34">
        <v>7.540069712196833</v>
      </c>
      <c r="HZ34">
        <v>7.0479619028282663</v>
      </c>
      <c r="IA34">
        <v>7.021972916645689</v>
      </c>
      <c r="IB34">
        <v>6.062162804512651</v>
      </c>
      <c r="IC34">
        <v>7.3580870069410418</v>
      </c>
      <c r="ID34">
        <v>6.9655209690225854</v>
      </c>
      <c r="IE34">
        <v>6.598650903376158</v>
      </c>
      <c r="IF34">
        <v>7.1189457097158275</v>
      </c>
      <c r="IG34">
        <v>7.0207097403265664</v>
      </c>
      <c r="IH34">
        <v>7.7075168178882683</v>
      </c>
      <c r="II34">
        <v>8.2208133040742979</v>
      </c>
      <c r="IJ34">
        <v>7.3561750097293288</v>
      </c>
      <c r="IK34">
        <v>6.9796505633500097</v>
      </c>
      <c r="IL34">
        <v>7.1851771428428401</v>
      </c>
      <c r="IM34">
        <v>7.620456289486035</v>
      </c>
      <c r="IN34">
        <v>7.2787573350936494</v>
      </c>
      <c r="IO34">
        <v>8.0500944859066905</v>
      </c>
      <c r="IP34">
        <v>6.6028728873076732</v>
      </c>
      <c r="IQ34">
        <v>7.2920926187557376</v>
      </c>
      <c r="IR34">
        <v>5.5009716973278078</v>
      </c>
      <c r="IS34">
        <v>6.5288829815334344</v>
      </c>
      <c r="IT34">
        <v>7.6480898392289767</v>
      </c>
      <c r="IU34">
        <v>8.3707677500932061</v>
      </c>
      <c r="IV34">
        <v>9.0511850685764088</v>
      </c>
      <c r="IW34">
        <v>8.0759089395599055</v>
      </c>
      <c r="IX34">
        <v>7.6717140805943806</v>
      </c>
      <c r="IY34">
        <v>7.0759567921962105</v>
      </c>
      <c r="IZ34">
        <v>8.1238849424279937</v>
      </c>
      <c r="JA34">
        <v>8.3847131544299636</v>
      </c>
      <c r="JB34">
        <v>8.1565003614629568</v>
      </c>
      <c r="JC34">
        <v>8.2228110314903144</v>
      </c>
      <c r="JD34">
        <v>7.7261467250692553</v>
      </c>
      <c r="JE34">
        <v>7.7904637056498851</v>
      </c>
      <c r="JF34">
        <v>7.5559038982792996</v>
      </c>
      <c r="JG34">
        <v>8.7807768152769867</v>
      </c>
      <c r="JH34">
        <v>8.4289795002837842</v>
      </c>
      <c r="JI34">
        <v>6.6687283720458419</v>
      </c>
      <c r="JJ34">
        <v>7.6104319273657195</v>
      </c>
      <c r="JK34">
        <v>6.3699764036628945</v>
      </c>
      <c r="JL34">
        <v>6.6745492616328903</v>
      </c>
      <c r="JM34">
        <v>8.0030584844365755</v>
      </c>
      <c r="JN34">
        <v>7.9736863485905225</v>
      </c>
      <c r="JO34">
        <v>8.4615636409008754</v>
      </c>
      <c r="JP34">
        <v>6.7060373349433329</v>
      </c>
      <c r="JQ34">
        <v>7.1057138111467522</v>
      </c>
      <c r="JR34">
        <v>8.0069607701957128</v>
      </c>
      <c r="JS34">
        <v>7.4414721845581777</v>
      </c>
      <c r="JT34">
        <v>8.7731086928230191</v>
      </c>
      <c r="JU34">
        <v>7.7158335811967884</v>
      </c>
      <c r="JV34">
        <v>6.855025232606514</v>
      </c>
      <c r="JW34">
        <v>7.3411762013806117</v>
      </c>
      <c r="JX34">
        <v>7.5282432594384501</v>
      </c>
      <c r="JY34">
        <v>6.70576765494953</v>
      </c>
      <c r="JZ34">
        <v>6.1763849451045649</v>
      </c>
      <c r="KA34">
        <v>7.2858759786771685</v>
      </c>
      <c r="KB34">
        <v>7.1338910697231608</v>
      </c>
      <c r="KC34">
        <v>7.4571834265219374</v>
      </c>
      <c r="KD34">
        <v>7.1014804342002034</v>
      </c>
      <c r="KE34">
        <v>7.0560407370413154</v>
      </c>
      <c r="KF34">
        <v>6.2773622218473033</v>
      </c>
      <c r="KG34">
        <v>5.9021589266139722</v>
      </c>
      <c r="KH34">
        <v>6.6031315384013354</v>
      </c>
      <c r="KI34">
        <v>6.2625171519372467</v>
      </c>
      <c r="KJ34">
        <v>5.8691954163833833</v>
      </c>
      <c r="KK34">
        <v>7.3040024698343604</v>
      </c>
      <c r="KL34">
        <v>6.556533932108044</v>
      </c>
      <c r="KM34">
        <v>5.6912302050461463</v>
      </c>
      <c r="KN34">
        <v>6.1538992358604734</v>
      </c>
      <c r="KO34">
        <v>7.3585188078675419</v>
      </c>
      <c r="KP34">
        <v>7.5582986775779393</v>
      </c>
      <c r="KQ34">
        <v>6.347614705482199</v>
      </c>
      <c r="KR34">
        <v>6.2110771724734386</v>
      </c>
      <c r="KS34">
        <v>5.134269384101839</v>
      </c>
      <c r="KT34">
        <v>4.6879142196888202</v>
      </c>
      <c r="KU34">
        <v>6.4367380736104369</v>
      </c>
      <c r="KV34">
        <v>5.8553113310608138</v>
      </c>
      <c r="KW34">
        <v>6.3880287046460955</v>
      </c>
      <c r="KX34">
        <v>6.3132431206668294</v>
      </c>
      <c r="KY34">
        <v>5.9633642565996636</v>
      </c>
      <c r="KZ34">
        <v>4.5155326794065447</v>
      </c>
      <c r="LA34">
        <v>5.8148959115789713</v>
      </c>
      <c r="LB34">
        <v>5.0123241374326453</v>
      </c>
      <c r="LC34">
        <v>5.8340969535335825</v>
      </c>
      <c r="LD34">
        <v>5.6663670913866886</v>
      </c>
      <c r="LE34">
        <v>5.0798184311599579</v>
      </c>
      <c r="LF34">
        <v>5.2830276027522451</v>
      </c>
      <c r="LG34">
        <v>4.1907948805292676</v>
      </c>
      <c r="LH34">
        <v>5.3834772881564383</v>
      </c>
      <c r="LI34">
        <v>4.7340241105328804</v>
      </c>
      <c r="LJ34">
        <v>4.4601297597926335</v>
      </c>
      <c r="LK34">
        <v>4.1094130611226243</v>
      </c>
      <c r="LL34">
        <v>4.7945220258389831</v>
      </c>
    </row>
    <row r="35" spans="1:324">
      <c r="A35">
        <v>34</v>
      </c>
      <c r="B35">
        <v>4.9929531069374971</v>
      </c>
      <c r="C35">
        <v>2.2028591680424117</v>
      </c>
      <c r="D35">
        <v>2.4316682183897762</v>
      </c>
      <c r="E35">
        <v>4.4646323884785533</v>
      </c>
      <c r="F35">
        <v>2.7312719855915399</v>
      </c>
      <c r="G35">
        <v>3.9108879481157266</v>
      </c>
      <c r="H35">
        <v>4.4157590742497836</v>
      </c>
      <c r="I35">
        <v>2.7874413392746633</v>
      </c>
      <c r="J35">
        <v>3.3919658103316648</v>
      </c>
      <c r="K35">
        <v>3.6409577357921865</v>
      </c>
      <c r="L35">
        <v>3.5087989691886032</v>
      </c>
      <c r="M35">
        <v>3.6336337488643151</v>
      </c>
      <c r="N35">
        <v>3.3387014839517679</v>
      </c>
      <c r="O35">
        <v>5.568800834538183</v>
      </c>
      <c r="P35">
        <v>2.9725537610851633</v>
      </c>
      <c r="Q35">
        <v>3.6805641468340435</v>
      </c>
      <c r="R35">
        <v>1.3200532149013657</v>
      </c>
      <c r="S35">
        <v>2.4480629149647348</v>
      </c>
      <c r="T35">
        <v>1.8505654739919675</v>
      </c>
      <c r="U35">
        <v>4.8285622499015615</v>
      </c>
      <c r="V35">
        <v>4.2927512882434984</v>
      </c>
      <c r="W35">
        <v>1.8967627617127898</v>
      </c>
      <c r="X35">
        <v>1.5121202819612751</v>
      </c>
      <c r="Y35">
        <v>2.1482129312259959</v>
      </c>
      <c r="Z35">
        <v>5.0777513508189465</v>
      </c>
      <c r="AA35">
        <v>2.5301093219646456</v>
      </c>
      <c r="AB35">
        <v>0.97334577114486576</v>
      </c>
      <c r="AC35">
        <v>1.9490219221925174</v>
      </c>
      <c r="AD35">
        <v>1.5346028204816868</v>
      </c>
      <c r="AE35">
        <v>0.74524799888966731</v>
      </c>
      <c r="AF35">
        <v>3.2370505053765557</v>
      </c>
      <c r="AG35">
        <v>3.0639388308597817</v>
      </c>
      <c r="AH35">
        <v>1.1098558867744597</v>
      </c>
      <c r="AI35">
        <v>2.5797200084615715</v>
      </c>
      <c r="AJ35">
        <v>1.462295848224318</v>
      </c>
      <c r="AK35">
        <v>0.75144662076316604</v>
      </c>
      <c r="AL35">
        <v>1.7054258592797551</v>
      </c>
      <c r="AM35">
        <v>1.5470153789708698</v>
      </c>
      <c r="AN35">
        <v>1.2649834195504372</v>
      </c>
      <c r="AO35">
        <v>1.7360055785017487</v>
      </c>
      <c r="AP35">
        <v>0.93545584720483055</v>
      </c>
      <c r="AQ35">
        <v>0.850173708277982</v>
      </c>
      <c r="AR35">
        <v>2.3156872130146575</v>
      </c>
      <c r="AS35">
        <v>3.2683075335413871</v>
      </c>
      <c r="AT35">
        <v>1.3896927638741989</v>
      </c>
      <c r="AU35">
        <v>1.6946077986692545</v>
      </c>
      <c r="AV35">
        <v>1.6379597788114695</v>
      </c>
      <c r="AW35">
        <v>2.7620435603644546</v>
      </c>
      <c r="AX35">
        <v>2.080348673498476</v>
      </c>
      <c r="AY35">
        <v>1.9042438568108593</v>
      </c>
      <c r="AZ35">
        <v>1.8845157696750359</v>
      </c>
      <c r="BA35">
        <v>1.7885497448191656</v>
      </c>
      <c r="BB35">
        <v>1.6902238727194967</v>
      </c>
      <c r="BC35">
        <v>2.9598454610853961</v>
      </c>
      <c r="BD35">
        <v>1.2641903887600203</v>
      </c>
      <c r="BE35">
        <v>1.9131929025311605</v>
      </c>
      <c r="BF35">
        <v>3.4378007609865264</v>
      </c>
      <c r="BG35">
        <v>2.4574781997314745</v>
      </c>
      <c r="BH35">
        <v>3.0920414599720374</v>
      </c>
      <c r="BI35">
        <v>7.5903025998803351</v>
      </c>
      <c r="BJ35">
        <v>7.3638190387580034</v>
      </c>
      <c r="BK35">
        <v>7.4942455879177228</v>
      </c>
      <c r="BL35">
        <v>2.7364788326919127</v>
      </c>
      <c r="BM35">
        <v>2.1696885450837735</v>
      </c>
      <c r="BN35">
        <v>3.0500583097735494</v>
      </c>
      <c r="BO35">
        <v>2.0094281240184486</v>
      </c>
      <c r="BP35">
        <v>7.0165093888328096</v>
      </c>
      <c r="BQ35">
        <v>1.7773196465580774</v>
      </c>
      <c r="BR35">
        <v>1.2600084484415655</v>
      </c>
      <c r="BS35">
        <v>2.0202014071041048</v>
      </c>
      <c r="BT35">
        <v>2.3927172891225128</v>
      </c>
      <c r="BU35">
        <v>1.6227923490320981</v>
      </c>
      <c r="BV35">
        <v>4.1218992961463021</v>
      </c>
      <c r="BW35">
        <v>1.2712648375689044</v>
      </c>
      <c r="BX35">
        <v>0.94924097752399939</v>
      </c>
      <c r="BY35">
        <v>2.1309474603483043</v>
      </c>
      <c r="BZ35">
        <v>2.1140226127043658</v>
      </c>
      <c r="CA35">
        <v>2.7439559627642529</v>
      </c>
      <c r="CB35">
        <v>1.9937462833138926</v>
      </c>
      <c r="CC35">
        <v>3.4266678892351319</v>
      </c>
      <c r="CD35">
        <v>3.0982432357086012</v>
      </c>
      <c r="CE35">
        <v>3.7989317275019419</v>
      </c>
      <c r="CF35">
        <v>3.0139543752011662</v>
      </c>
      <c r="CG35">
        <v>2.3070198985377592</v>
      </c>
      <c r="CH35">
        <v>2.3104674379506402</v>
      </c>
      <c r="CI35">
        <v>1.8455571523688779</v>
      </c>
      <c r="CJ35">
        <v>2.360816406470053</v>
      </c>
      <c r="CK35">
        <v>3.1843699922532518</v>
      </c>
      <c r="CL35">
        <v>3.0772660645128478</v>
      </c>
      <c r="CM35">
        <v>2.5034197405502066</v>
      </c>
      <c r="CN35">
        <v>3.9341910780240168</v>
      </c>
      <c r="CO35">
        <v>3.8366319434411551</v>
      </c>
      <c r="CP35">
        <v>2.0682269176639032</v>
      </c>
      <c r="CQ35">
        <v>2.8267066349429881</v>
      </c>
      <c r="CR35">
        <v>2.8328605388318047</v>
      </c>
      <c r="CS35">
        <v>3.1288677018825153</v>
      </c>
      <c r="CT35">
        <v>3.9339063991946492</v>
      </c>
      <c r="CU35">
        <v>3.6947611305681636</v>
      </c>
      <c r="CV35">
        <v>3.1570451652878453</v>
      </c>
      <c r="CW35">
        <v>4.7836566552583903</v>
      </c>
      <c r="CX35">
        <v>4.1306398653201981</v>
      </c>
      <c r="CY35">
        <v>5.4306663883954132</v>
      </c>
      <c r="CZ35">
        <v>4.4384487990350117</v>
      </c>
      <c r="DA35">
        <v>4.047404881911123</v>
      </c>
      <c r="DB35">
        <v>3.8825366861336352</v>
      </c>
      <c r="DC35">
        <v>3.6022568134708237</v>
      </c>
      <c r="DD35">
        <v>4.7173611353912284</v>
      </c>
      <c r="DE35">
        <v>4.7733009180000243</v>
      </c>
      <c r="DF35">
        <v>4.4502369173019858</v>
      </c>
      <c r="DG35">
        <v>4.3089421418269094</v>
      </c>
      <c r="DH35">
        <v>4.2501205830210438</v>
      </c>
      <c r="DI35">
        <v>4.7336061379231698</v>
      </c>
      <c r="DJ35">
        <v>3.5864711091777854</v>
      </c>
      <c r="DK35">
        <v>3.8761183807655799</v>
      </c>
      <c r="DL35">
        <v>4.47944369679447</v>
      </c>
      <c r="DM35">
        <v>4.929492282360914</v>
      </c>
      <c r="DN35">
        <v>3.9351279439307567</v>
      </c>
      <c r="DO35">
        <v>4.8367084309042703</v>
      </c>
      <c r="DP35">
        <v>4.0150967473082053</v>
      </c>
      <c r="DQ35">
        <v>4.2732048027922103</v>
      </c>
      <c r="DR35">
        <v>4.6805383391292112</v>
      </c>
      <c r="DS35">
        <v>4.9944564212855278</v>
      </c>
      <c r="DT35">
        <v>4.283825360420308</v>
      </c>
      <c r="DU35">
        <v>5.6296390292232266</v>
      </c>
      <c r="DV35">
        <v>4.3711877111992719</v>
      </c>
      <c r="DW35">
        <v>3.4847402865333654</v>
      </c>
      <c r="DX35">
        <v>4.5408855465315625</v>
      </c>
      <c r="DY35">
        <v>4.5819375491764358</v>
      </c>
      <c r="DZ35">
        <v>4.5347118507077955</v>
      </c>
      <c r="EA35">
        <v>4.22970620676558</v>
      </c>
      <c r="EB35">
        <v>5.4489273422782656</v>
      </c>
      <c r="EC35">
        <v>3.2570965458732757</v>
      </c>
      <c r="ED35">
        <v>2.1587298891129909</v>
      </c>
      <c r="EE35">
        <v>3.0704064438254108</v>
      </c>
      <c r="EF35">
        <v>2.544538442862434</v>
      </c>
      <c r="EG35">
        <v>2.2460093281176943</v>
      </c>
      <c r="EH35">
        <v>3.3108369446254002</v>
      </c>
      <c r="EI35">
        <v>2.8622611058017333</v>
      </c>
      <c r="EJ35">
        <v>1.7509264325730662</v>
      </c>
      <c r="EK35">
        <v>4.3875562402948889</v>
      </c>
      <c r="EL35">
        <v>4.1049702860602135</v>
      </c>
      <c r="EM35">
        <v>3.3790323993489704</v>
      </c>
      <c r="EN35">
        <v>2.9765119211456699</v>
      </c>
      <c r="EO35">
        <v>3.7975817065948325</v>
      </c>
      <c r="EP35">
        <v>3.4089573362175192</v>
      </c>
      <c r="EQ35">
        <v>3.2484210265802589</v>
      </c>
      <c r="ER35">
        <v>2.0796206255410254</v>
      </c>
      <c r="ES35">
        <v>2.6870481485346098</v>
      </c>
      <c r="ET35">
        <v>3.8118576296558704</v>
      </c>
      <c r="EU35">
        <v>3.1962683258344389</v>
      </c>
      <c r="EV35">
        <v>3.5521547747930944</v>
      </c>
      <c r="EW35">
        <v>2.4874328061672171</v>
      </c>
      <c r="EX35">
        <v>1.9045313050220956</v>
      </c>
      <c r="EY35">
        <v>3.4743429236446324</v>
      </c>
      <c r="EZ35">
        <v>2.0896063215216731</v>
      </c>
      <c r="FA35">
        <v>2.7501030615709441</v>
      </c>
      <c r="FB35">
        <v>4.6111141224566792</v>
      </c>
      <c r="FC35">
        <v>3.7224036319608249</v>
      </c>
      <c r="FD35">
        <v>4.1204264287764065</v>
      </c>
      <c r="FE35">
        <v>4.5539009869272968</v>
      </c>
      <c r="FF35">
        <v>4.1367535030246128</v>
      </c>
      <c r="FG35">
        <v>3.4759142514158166</v>
      </c>
      <c r="FH35">
        <v>3.680062968938477</v>
      </c>
      <c r="FI35">
        <v>3.9721927791424019</v>
      </c>
      <c r="FJ35">
        <v>4.9686827159906137</v>
      </c>
      <c r="FK35">
        <v>2.9294888451218446</v>
      </c>
      <c r="FL35">
        <v>3.684931695706557</v>
      </c>
      <c r="FM35">
        <v>4.4704748600557132</v>
      </c>
      <c r="FN35">
        <v>2.289061602168267</v>
      </c>
      <c r="FO35">
        <v>3.5770631473876549</v>
      </c>
      <c r="FP35">
        <v>6.3177334660423456</v>
      </c>
      <c r="FQ35">
        <v>5.0040576894835516</v>
      </c>
      <c r="FR35">
        <v>5.156997527440125</v>
      </c>
      <c r="FS35">
        <v>4.8599939385191018</v>
      </c>
      <c r="FT35">
        <v>4.1824320180630092</v>
      </c>
      <c r="FU35">
        <v>4.2259438087875125</v>
      </c>
      <c r="FV35">
        <v>5.3960334562184924</v>
      </c>
      <c r="FW35">
        <v>4.7489912201453706</v>
      </c>
      <c r="FX35">
        <v>5.6666837933515177</v>
      </c>
      <c r="FY35">
        <v>5.0723090632416605</v>
      </c>
      <c r="FZ35">
        <v>4.8171966377684345</v>
      </c>
      <c r="GA35">
        <v>4.8195077415654461</v>
      </c>
      <c r="GB35">
        <v>5.5775448943743164</v>
      </c>
      <c r="GC35">
        <v>5.3568926102306866</v>
      </c>
      <c r="GD35">
        <v>5.0437850747376558</v>
      </c>
      <c r="GE35">
        <v>5.7858446680397648</v>
      </c>
      <c r="GF35">
        <v>5.6978316552913695</v>
      </c>
      <c r="GG35">
        <v>4.1616619456132309</v>
      </c>
      <c r="GH35">
        <v>6.7578515585669141</v>
      </c>
      <c r="GI35">
        <v>5.6785720411372766</v>
      </c>
      <c r="GJ35">
        <v>5.7832085093578067</v>
      </c>
      <c r="GK35">
        <v>5.5354675367778361</v>
      </c>
      <c r="GL35">
        <v>5.895120642397905</v>
      </c>
      <c r="GM35">
        <v>4.4430426368591034</v>
      </c>
      <c r="GN35">
        <v>4.4585053239454391</v>
      </c>
      <c r="GO35">
        <v>4.7028050398407562</v>
      </c>
      <c r="GP35">
        <v>6.3151263972596299</v>
      </c>
      <c r="GQ35">
        <v>6.329854349196486</v>
      </c>
      <c r="GR35">
        <v>7.323681952603101</v>
      </c>
      <c r="GS35">
        <v>6.6130066563319492</v>
      </c>
      <c r="GT35">
        <v>5.1419172060452727</v>
      </c>
      <c r="GU35">
        <v>5.4890779291360614</v>
      </c>
      <c r="GV35">
        <v>5.5573017195573184</v>
      </c>
      <c r="GW35">
        <v>6.2802491391122208</v>
      </c>
      <c r="GX35">
        <v>6.5879419617360124</v>
      </c>
      <c r="GY35">
        <v>6.9455202034911725</v>
      </c>
      <c r="GZ35">
        <v>6.7358025352790865</v>
      </c>
      <c r="HA35">
        <v>5.9455381373878247</v>
      </c>
      <c r="HB35">
        <v>5.0235958653006598</v>
      </c>
      <c r="HC35">
        <v>7.0601836757861856</v>
      </c>
      <c r="HD35">
        <v>7.5744739098759233</v>
      </c>
      <c r="HE35">
        <v>7.7542406402737267</v>
      </c>
      <c r="HF35">
        <v>7.8352975163988372</v>
      </c>
      <c r="HG35">
        <v>6.9546432347963636</v>
      </c>
      <c r="HH35">
        <v>8.1713651198310675</v>
      </c>
      <c r="HI35">
        <v>8.7640514653537078</v>
      </c>
      <c r="HJ35">
        <v>8.0104691922092091</v>
      </c>
      <c r="HK35">
        <v>7.409076303086171</v>
      </c>
      <c r="HL35">
        <v>7.0534342916967949</v>
      </c>
      <c r="HM35">
        <v>7.011836883116235</v>
      </c>
      <c r="HN35">
        <v>8.4098259702319336</v>
      </c>
      <c r="HO35">
        <v>9.4003195307790843</v>
      </c>
      <c r="HP35">
        <v>7.9652949624614813</v>
      </c>
      <c r="HQ35">
        <v>7.9138640995449041</v>
      </c>
      <c r="HR35">
        <v>6.5955274875348806</v>
      </c>
      <c r="HS35">
        <v>8.8991206384210848</v>
      </c>
      <c r="HT35">
        <v>8.7037153584694718</v>
      </c>
      <c r="HU35">
        <v>7.9199168746288846</v>
      </c>
      <c r="HV35">
        <v>8.6701342738906853</v>
      </c>
      <c r="HW35">
        <v>8.4841270389443384</v>
      </c>
      <c r="HX35">
        <v>6.4160686719375484</v>
      </c>
      <c r="HY35">
        <v>7.5900697121968328</v>
      </c>
      <c r="HZ35">
        <v>7.0979619028282661</v>
      </c>
      <c r="IA35">
        <v>7.271972916645689</v>
      </c>
      <c r="IB35">
        <v>6.1496628045126513</v>
      </c>
      <c r="IC35">
        <v>7.558087006941042</v>
      </c>
      <c r="ID35">
        <v>6.8780209690225851</v>
      </c>
      <c r="IE35">
        <v>6.2486509033761584</v>
      </c>
      <c r="IF35">
        <v>6.8564457097158282</v>
      </c>
      <c r="IG35">
        <v>7.1332097403265662</v>
      </c>
      <c r="IH35">
        <v>8.0575168178882688</v>
      </c>
      <c r="II35">
        <v>7.9833133040742981</v>
      </c>
      <c r="IJ35">
        <v>7.1186750097293281</v>
      </c>
      <c r="IK35">
        <v>6.44215056335001</v>
      </c>
      <c r="IL35">
        <v>7.1101771428428409</v>
      </c>
      <c r="IM35">
        <v>7.7579562894860352</v>
      </c>
      <c r="IN35">
        <v>7.1537573350936494</v>
      </c>
      <c r="IO35">
        <v>7.8250944859066891</v>
      </c>
      <c r="IP35">
        <v>6.3028728873076734</v>
      </c>
      <c r="IQ35">
        <v>7.0295926187557374</v>
      </c>
      <c r="IR35">
        <v>5.388471697327808</v>
      </c>
      <c r="IS35">
        <v>6.6788829815334338</v>
      </c>
      <c r="IT35">
        <v>8.0480898392289753</v>
      </c>
      <c r="IU35">
        <v>8.295767750093205</v>
      </c>
      <c r="IV35">
        <v>9.2636850685764074</v>
      </c>
      <c r="IW35">
        <v>8.2384089395599052</v>
      </c>
      <c r="IX35">
        <v>7.6092140805943806</v>
      </c>
      <c r="IY35">
        <v>6.6884567921962104</v>
      </c>
      <c r="IZ35">
        <v>8.2113849424279923</v>
      </c>
      <c r="JA35">
        <v>8.359713154429965</v>
      </c>
      <c r="JB35">
        <v>8.2315003614629578</v>
      </c>
      <c r="JC35">
        <v>8.5103110314903159</v>
      </c>
      <c r="JD35">
        <v>7.8761467250692556</v>
      </c>
      <c r="JE35">
        <v>7.5779637056498848</v>
      </c>
      <c r="JF35">
        <v>7.4059038982793002</v>
      </c>
      <c r="JG35">
        <v>9.0432768152769878</v>
      </c>
      <c r="JH35">
        <v>8.5289795002837856</v>
      </c>
      <c r="JI35">
        <v>6.9062283720458417</v>
      </c>
      <c r="JJ35">
        <v>6.7604319273657199</v>
      </c>
      <c r="JK35">
        <v>6.1699764036628943</v>
      </c>
      <c r="JL35">
        <v>6.5495492616328903</v>
      </c>
      <c r="JM35">
        <v>7.6780584844365745</v>
      </c>
      <c r="JN35">
        <v>8.0611863485905229</v>
      </c>
      <c r="JO35">
        <v>8.1740636409008758</v>
      </c>
      <c r="JP35">
        <v>6.6685373349433332</v>
      </c>
      <c r="JQ35">
        <v>7.2307138111467522</v>
      </c>
      <c r="JR35">
        <v>7.9944607701957127</v>
      </c>
      <c r="JS35">
        <v>7.5914721845581772</v>
      </c>
      <c r="JT35">
        <v>8.7856086928230201</v>
      </c>
      <c r="JU35">
        <v>7.8158335811967881</v>
      </c>
      <c r="JV35">
        <v>6.855025232606514</v>
      </c>
      <c r="JW35">
        <v>7.1536762013806117</v>
      </c>
      <c r="JX35">
        <v>7.4157432594384494</v>
      </c>
      <c r="JY35">
        <v>6.4432676549495298</v>
      </c>
      <c r="JZ35">
        <v>6.0013849451045651</v>
      </c>
      <c r="KA35">
        <v>7.6608759786771685</v>
      </c>
      <c r="KB35">
        <v>6.8463910697231611</v>
      </c>
      <c r="KC35">
        <v>7.5571834265219371</v>
      </c>
      <c r="KD35">
        <v>6.6889804342002028</v>
      </c>
      <c r="KE35">
        <v>6.9810407370413152</v>
      </c>
      <c r="KF35">
        <v>5.8773622218473029</v>
      </c>
      <c r="KG35">
        <v>5.4646589266139722</v>
      </c>
      <c r="KH35">
        <v>6.5031315384013348</v>
      </c>
      <c r="KI35">
        <v>6.2750171519372469</v>
      </c>
      <c r="KJ35">
        <v>5.356695416383384</v>
      </c>
      <c r="KK35">
        <v>6.9665024698343601</v>
      </c>
      <c r="KL35">
        <v>6.6065339321080438</v>
      </c>
      <c r="KM35">
        <v>5.6537302050461467</v>
      </c>
      <c r="KN35">
        <v>6.1038992358604736</v>
      </c>
      <c r="KO35">
        <v>7.496018807867542</v>
      </c>
      <c r="KP35">
        <v>7.7457986775779393</v>
      </c>
      <c r="KQ35">
        <v>6.3101147054821993</v>
      </c>
      <c r="KR35">
        <v>6.2235771724734388</v>
      </c>
      <c r="KS35">
        <v>5.0967693841018393</v>
      </c>
      <c r="KT35">
        <v>4.1629142196888207</v>
      </c>
      <c r="KU35">
        <v>6.4617380736104373</v>
      </c>
      <c r="KV35">
        <v>5.6428113310608135</v>
      </c>
      <c r="KW35">
        <v>6.2880287046460959</v>
      </c>
      <c r="KX35">
        <v>6.163243120666829</v>
      </c>
      <c r="KY35">
        <v>5.6633642565996638</v>
      </c>
      <c r="KZ35">
        <v>3.840532679406544</v>
      </c>
      <c r="LA35">
        <v>5.5523959115789712</v>
      </c>
      <c r="LB35">
        <v>4.6373241374326453</v>
      </c>
      <c r="LC35">
        <v>6.0965969535335827</v>
      </c>
      <c r="LD35">
        <v>5.9038670913866884</v>
      </c>
      <c r="LE35">
        <v>5.1423184311599579</v>
      </c>
      <c r="LF35">
        <v>5.270527602752245</v>
      </c>
      <c r="LG35">
        <v>3.9907948805292675</v>
      </c>
      <c r="LH35">
        <v>5.4459772881564383</v>
      </c>
      <c r="LI35">
        <v>4.3715241105328806</v>
      </c>
      <c r="LJ35">
        <v>3.5976297597926332</v>
      </c>
      <c r="LK35">
        <v>3.7969130611226243</v>
      </c>
      <c r="LL35">
        <v>4.9320220258389833</v>
      </c>
    </row>
    <row r="36" spans="1:324">
      <c r="A36">
        <v>35</v>
      </c>
      <c r="B36">
        <v>5.003653106937497</v>
      </c>
      <c r="C36">
        <v>1.9189591680424118</v>
      </c>
      <c r="D36">
        <v>1.8959682183897764</v>
      </c>
      <c r="E36">
        <v>3.8932323884785536</v>
      </c>
      <c r="F36">
        <v>3.1776719855915401</v>
      </c>
      <c r="G36">
        <v>3.9572879481157264</v>
      </c>
      <c r="H36">
        <v>4.3657590742497829</v>
      </c>
      <c r="I36">
        <v>2.501741339274663</v>
      </c>
      <c r="J36">
        <v>3.206265810331665</v>
      </c>
      <c r="K36">
        <v>3.5963577357921865</v>
      </c>
      <c r="L36">
        <v>3.0158989691886031</v>
      </c>
      <c r="M36">
        <v>3.4479337488643149</v>
      </c>
      <c r="N36">
        <v>2.986901483951768</v>
      </c>
      <c r="O36">
        <v>5.4295008345381826</v>
      </c>
      <c r="P36">
        <v>3.1886537610851633</v>
      </c>
      <c r="Q36">
        <v>3.4751641468340435</v>
      </c>
      <c r="R36">
        <v>0.83255321490136569</v>
      </c>
      <c r="S36">
        <v>2.0980629149647347</v>
      </c>
      <c r="T36">
        <v>1.8398654739919671</v>
      </c>
      <c r="U36">
        <v>4.9642622499015614</v>
      </c>
      <c r="V36">
        <v>4.3677512882434977</v>
      </c>
      <c r="W36">
        <v>1.4521627617127899</v>
      </c>
      <c r="X36">
        <v>1.1567602819612752</v>
      </c>
      <c r="Y36">
        <v>1.7732129312259959</v>
      </c>
      <c r="Z36">
        <v>4.8813513508189468</v>
      </c>
      <c r="AA36">
        <v>1.8819093219646457</v>
      </c>
      <c r="AB36">
        <v>0.86620577114486585</v>
      </c>
      <c r="AC36">
        <v>1.6276219221925172</v>
      </c>
      <c r="AD36">
        <v>1.3310028204816868</v>
      </c>
      <c r="AE36">
        <v>0.96667799888966732</v>
      </c>
      <c r="AF36">
        <v>3.2674505053765559</v>
      </c>
      <c r="AG36">
        <v>2.9496388308597816</v>
      </c>
      <c r="AH36">
        <v>1.0544558867744596</v>
      </c>
      <c r="AI36">
        <v>2.3958200084615715</v>
      </c>
      <c r="AJ36">
        <v>1.2193958482243179</v>
      </c>
      <c r="AK36">
        <v>0.513946620763166</v>
      </c>
      <c r="AL36">
        <v>1.0000658592797551</v>
      </c>
      <c r="AM36">
        <v>1.4452153789708699</v>
      </c>
      <c r="AN36">
        <v>1.2738834195504372</v>
      </c>
      <c r="AO36">
        <v>1.6771055785017488</v>
      </c>
      <c r="AP36">
        <v>0.78724584720483048</v>
      </c>
      <c r="AQ36">
        <v>0.75374370827798198</v>
      </c>
      <c r="AR36">
        <v>1.8531872130146574</v>
      </c>
      <c r="AS36">
        <v>3.4683075335413873</v>
      </c>
      <c r="AT36">
        <v>1.4414927638741988</v>
      </c>
      <c r="AU36">
        <v>1.7214077986692544</v>
      </c>
      <c r="AV36">
        <v>1.8254597788114695</v>
      </c>
      <c r="AW36">
        <v>2.8352435603644546</v>
      </c>
      <c r="AX36">
        <v>2.0946486734984759</v>
      </c>
      <c r="AY36">
        <v>1.8524438568108592</v>
      </c>
      <c r="AZ36">
        <v>2.093415769675036</v>
      </c>
      <c r="BA36">
        <v>1.7742497448191656</v>
      </c>
      <c r="BB36">
        <v>1.8331238727194967</v>
      </c>
      <c r="BC36">
        <v>3.1723454610853961</v>
      </c>
      <c r="BD36">
        <v>0.97312038876002027</v>
      </c>
      <c r="BE36">
        <v>1.8631929025311604</v>
      </c>
      <c r="BF36">
        <v>3.5110007609865264</v>
      </c>
      <c r="BG36">
        <v>2.7467781997314749</v>
      </c>
      <c r="BH36">
        <v>2.9224414599720374</v>
      </c>
      <c r="BI36">
        <v>7.4635025998803348</v>
      </c>
      <c r="BJ36">
        <v>7.0192190387580027</v>
      </c>
      <c r="BK36">
        <v>5.4656455879177228</v>
      </c>
      <c r="BL36">
        <v>2.7543788326919127</v>
      </c>
      <c r="BM36">
        <v>2.3428885450837735</v>
      </c>
      <c r="BN36">
        <v>3.4411583097735492</v>
      </c>
      <c r="BO36">
        <v>1.8790281240184485</v>
      </c>
      <c r="BP36">
        <v>6.8326093888328101</v>
      </c>
      <c r="BQ36">
        <v>1.4612196465580773</v>
      </c>
      <c r="BR36">
        <v>1.2100084484415654</v>
      </c>
      <c r="BS36">
        <v>2.4648014071041051</v>
      </c>
      <c r="BT36">
        <v>2.4231172891225126</v>
      </c>
      <c r="BU36">
        <v>1.5084923490320981</v>
      </c>
      <c r="BV36">
        <v>4.2218992961463027</v>
      </c>
      <c r="BW36">
        <v>1.4605648375689044</v>
      </c>
      <c r="BX36">
        <v>0.90103097752399941</v>
      </c>
      <c r="BY36">
        <v>1.6345474603483046</v>
      </c>
      <c r="BZ36">
        <v>2.4783226127043658</v>
      </c>
      <c r="CA36">
        <v>2.7368559627642535</v>
      </c>
      <c r="CB36">
        <v>1.9883462833138927</v>
      </c>
      <c r="CC36">
        <v>3.7070678892351321</v>
      </c>
      <c r="CD36">
        <v>3.7464432357086013</v>
      </c>
      <c r="CE36">
        <v>4.0328317275019421</v>
      </c>
      <c r="CF36">
        <v>2.8103543752011664</v>
      </c>
      <c r="CG36">
        <v>2.3534198985377595</v>
      </c>
      <c r="CH36">
        <v>2.26406743795064</v>
      </c>
      <c r="CI36">
        <v>1.4526571523688778</v>
      </c>
      <c r="CJ36">
        <v>2.1519164064700531</v>
      </c>
      <c r="CK36">
        <v>3.9843699922532521</v>
      </c>
      <c r="CL36">
        <v>4.0647660645128481</v>
      </c>
      <c r="CM36">
        <v>2.6855197405502067</v>
      </c>
      <c r="CN36">
        <v>3.7180910780240168</v>
      </c>
      <c r="CO36">
        <v>4.0080319434411544</v>
      </c>
      <c r="CP36">
        <v>2.1343269176639033</v>
      </c>
      <c r="CQ36">
        <v>2.8231066349429881</v>
      </c>
      <c r="CR36">
        <v>3.1132605388318044</v>
      </c>
      <c r="CS36">
        <v>3.1056677018825156</v>
      </c>
      <c r="CT36">
        <v>4.1339063991946494</v>
      </c>
      <c r="CU36">
        <v>3.4465611305681634</v>
      </c>
      <c r="CV36">
        <v>3.0695451652878454</v>
      </c>
      <c r="CW36">
        <v>4.9765566552583902</v>
      </c>
      <c r="CX36">
        <v>4.357439865320198</v>
      </c>
      <c r="CY36">
        <v>5.2449663883954134</v>
      </c>
      <c r="CZ36">
        <v>4.9866487990350121</v>
      </c>
      <c r="DA36">
        <v>4.2278048819111227</v>
      </c>
      <c r="DB36">
        <v>3.7646366861336351</v>
      </c>
      <c r="DC36">
        <v>3.6897568134708241</v>
      </c>
      <c r="DD36">
        <v>5.1102611353912284</v>
      </c>
      <c r="DE36">
        <v>5.2412009180000245</v>
      </c>
      <c r="DF36">
        <v>4.3627369173019854</v>
      </c>
      <c r="DG36">
        <v>4.4018421418269096</v>
      </c>
      <c r="DH36">
        <v>4.2197205830210445</v>
      </c>
      <c r="DI36">
        <v>4.4997061379231695</v>
      </c>
      <c r="DJ36">
        <v>3.3793711091777854</v>
      </c>
      <c r="DK36">
        <v>4.2190183807655801</v>
      </c>
      <c r="DL36">
        <v>4.4383436967944698</v>
      </c>
      <c r="DM36">
        <v>4.8169922823609133</v>
      </c>
      <c r="DN36">
        <v>3.9351279439307567</v>
      </c>
      <c r="DO36">
        <v>4.9385084309042711</v>
      </c>
      <c r="DP36">
        <v>3.8471967473082054</v>
      </c>
      <c r="DQ36">
        <v>3.9446048027922109</v>
      </c>
      <c r="DR36">
        <v>5.3251383391292109</v>
      </c>
      <c r="DS36">
        <v>4.7783564212855278</v>
      </c>
      <c r="DT36">
        <v>3.953425360420308</v>
      </c>
      <c r="DU36">
        <v>5.5975390292232268</v>
      </c>
      <c r="DV36">
        <v>4.3765877111992717</v>
      </c>
      <c r="DW36">
        <v>3.3258402865333654</v>
      </c>
      <c r="DX36">
        <v>4.6997855465315626</v>
      </c>
      <c r="DY36">
        <v>4.6980375491764361</v>
      </c>
      <c r="DZ36">
        <v>4.5204118507077959</v>
      </c>
      <c r="EA36">
        <v>4.2226062067655805</v>
      </c>
      <c r="EB36">
        <v>5.8525273422782655</v>
      </c>
      <c r="EC36">
        <v>3.5338965458732758</v>
      </c>
      <c r="ED36">
        <v>1.0266298891129912</v>
      </c>
      <c r="EE36">
        <v>2.9704064438254107</v>
      </c>
      <c r="EF36">
        <v>2.040938442862434</v>
      </c>
      <c r="EG36">
        <v>2.2531093281176942</v>
      </c>
      <c r="EH36">
        <v>2.9233369446254005</v>
      </c>
      <c r="EI36">
        <v>2.4140611058017334</v>
      </c>
      <c r="EJ36">
        <v>1.4580264325730663</v>
      </c>
      <c r="EK36">
        <v>4.366156240294889</v>
      </c>
      <c r="EL36">
        <v>4.1603702860602132</v>
      </c>
      <c r="EM36">
        <v>3.4629323993489702</v>
      </c>
      <c r="EN36">
        <v>2.9336119211456695</v>
      </c>
      <c r="EO36">
        <v>3.3939817065948326</v>
      </c>
      <c r="EP36">
        <v>3.319657336217519</v>
      </c>
      <c r="EQ36">
        <v>3.3502210265802588</v>
      </c>
      <c r="ER36">
        <v>1.6153206255410253</v>
      </c>
      <c r="ES36">
        <v>2.7156481485346098</v>
      </c>
      <c r="ET36">
        <v>3.7850576296558702</v>
      </c>
      <c r="EU36">
        <v>3.2676683258344386</v>
      </c>
      <c r="EV36">
        <v>3.5950547747930943</v>
      </c>
      <c r="EW36">
        <v>2.2124328061672172</v>
      </c>
      <c r="EX36">
        <v>1.7634313050220953</v>
      </c>
      <c r="EY36">
        <v>3.4868429236446321</v>
      </c>
      <c r="EZ36">
        <v>1.8396063215216731</v>
      </c>
      <c r="FA36">
        <v>2.6233030615709443</v>
      </c>
      <c r="FB36">
        <v>4.9093141224566796</v>
      </c>
      <c r="FC36">
        <v>3.4028036319608246</v>
      </c>
      <c r="FD36">
        <v>4.0758264287764066</v>
      </c>
      <c r="FE36">
        <v>4.9325009869272964</v>
      </c>
      <c r="FF36">
        <v>4.0010535030246128</v>
      </c>
      <c r="FG36">
        <v>3.2527142514158167</v>
      </c>
      <c r="FH36">
        <v>3.5764629689384773</v>
      </c>
      <c r="FI36">
        <v>3.513292779142402</v>
      </c>
      <c r="FJ36">
        <v>5.004382715990614</v>
      </c>
      <c r="FK36">
        <v>2.8026888451218448</v>
      </c>
      <c r="FL36">
        <v>3.7742316957065567</v>
      </c>
      <c r="FM36">
        <v>4.4704748600557132</v>
      </c>
      <c r="FN36">
        <v>1.8069616021682671</v>
      </c>
      <c r="FO36">
        <v>4.2841631473876545</v>
      </c>
      <c r="FP36">
        <v>6.1284334660423454</v>
      </c>
      <c r="FQ36">
        <v>5.0469576894835519</v>
      </c>
      <c r="FR36">
        <v>5.0676975274401252</v>
      </c>
      <c r="FS36">
        <v>4.4903939385191016</v>
      </c>
      <c r="FT36">
        <v>3.8538320180630095</v>
      </c>
      <c r="FU36">
        <v>4.2473438087875124</v>
      </c>
      <c r="FV36">
        <v>5.5889334562184931</v>
      </c>
      <c r="FW36">
        <v>3.9560912201453702</v>
      </c>
      <c r="FX36">
        <v>5.5595837933515178</v>
      </c>
      <c r="FY36">
        <v>4.6973090632416605</v>
      </c>
      <c r="FZ36">
        <v>4.511796637768434</v>
      </c>
      <c r="GA36">
        <v>4.3731077415654465</v>
      </c>
      <c r="GB36">
        <v>5.7329448943743166</v>
      </c>
      <c r="GC36">
        <v>5.1086926102306869</v>
      </c>
      <c r="GD36">
        <v>5.1098850747376563</v>
      </c>
      <c r="GE36">
        <v>6.360844668039765</v>
      </c>
      <c r="GF36">
        <v>5.6817316552913697</v>
      </c>
      <c r="GG36">
        <v>3.7973619456132304</v>
      </c>
      <c r="GH36">
        <v>7.0542515585669143</v>
      </c>
      <c r="GI36">
        <v>5.3303720411372764</v>
      </c>
      <c r="GJ36">
        <v>5.3064085093578068</v>
      </c>
      <c r="GK36">
        <v>5.2783675367778358</v>
      </c>
      <c r="GL36">
        <v>5.548720642397905</v>
      </c>
      <c r="GM36">
        <v>4.0519426368591027</v>
      </c>
      <c r="GN36">
        <v>3.8692053239454389</v>
      </c>
      <c r="GO36">
        <v>4.5117050398407557</v>
      </c>
      <c r="GP36">
        <v>6.5383263972596293</v>
      </c>
      <c r="GQ36">
        <v>5.8834543491964855</v>
      </c>
      <c r="GR36">
        <v>7.5968819526031011</v>
      </c>
      <c r="GS36">
        <v>6.8594066563319496</v>
      </c>
      <c r="GT36">
        <v>4.2026172060452724</v>
      </c>
      <c r="GU36">
        <v>5.2694779291360607</v>
      </c>
      <c r="GV36">
        <v>5.2966017195573185</v>
      </c>
      <c r="GW36">
        <v>5.6659491391122208</v>
      </c>
      <c r="GX36">
        <v>6.1147419617360121</v>
      </c>
      <c r="GY36">
        <v>6.9651202034911721</v>
      </c>
      <c r="GZ36">
        <v>6.4340025352790864</v>
      </c>
      <c r="HA36">
        <v>5.9830381373878252</v>
      </c>
      <c r="HB36">
        <v>5.00219586530066</v>
      </c>
      <c r="HC36">
        <v>7.3297836757861852</v>
      </c>
      <c r="HD36">
        <v>7.1673739098759235</v>
      </c>
      <c r="HE36">
        <v>7.0988406402737265</v>
      </c>
      <c r="HF36">
        <v>7.7352975163988367</v>
      </c>
      <c r="HG36">
        <v>6.7707432347963641</v>
      </c>
      <c r="HH36">
        <v>7.6374651198310683</v>
      </c>
      <c r="HI36">
        <v>8.7336514653537076</v>
      </c>
      <c r="HJ36">
        <v>7.8372691922092095</v>
      </c>
      <c r="HK36">
        <v>6.6376763030861712</v>
      </c>
      <c r="HL36">
        <v>6.8588342916967955</v>
      </c>
      <c r="HM36">
        <v>7.2404368831162351</v>
      </c>
      <c r="HN36">
        <v>7.8366259702319336</v>
      </c>
      <c r="HO36">
        <v>9.8521195307790848</v>
      </c>
      <c r="HP36">
        <v>7.7313949624614811</v>
      </c>
      <c r="HQ36">
        <v>7.4834640995449044</v>
      </c>
      <c r="HR36">
        <v>6.2526274875348804</v>
      </c>
      <c r="HS36">
        <v>8.9027206384210853</v>
      </c>
      <c r="HT36">
        <v>8.437615358469472</v>
      </c>
      <c r="HU36">
        <v>7.7306168746288844</v>
      </c>
      <c r="HV36">
        <v>8.9719342738906853</v>
      </c>
      <c r="HW36">
        <v>8.1716270389443384</v>
      </c>
      <c r="HX36">
        <v>6.9678686719375484</v>
      </c>
      <c r="HY36">
        <v>7.6221697121968335</v>
      </c>
      <c r="HZ36">
        <v>6.8175619028282659</v>
      </c>
      <c r="IA36">
        <v>6.8826729166456895</v>
      </c>
      <c r="IB36">
        <v>6.499662804512651</v>
      </c>
      <c r="IC36">
        <v>7.716987006941042</v>
      </c>
      <c r="ID36">
        <v>6.8298209690225855</v>
      </c>
      <c r="IE36">
        <v>6.0825509033761582</v>
      </c>
      <c r="IF36">
        <v>7.3528457097158277</v>
      </c>
      <c r="IG36">
        <v>6.602809740326566</v>
      </c>
      <c r="IH36">
        <v>8.4646168178882686</v>
      </c>
      <c r="II36">
        <v>7.9762133040742986</v>
      </c>
      <c r="IJ36">
        <v>6.7561750097293283</v>
      </c>
      <c r="IK36">
        <v>6.0153505633500099</v>
      </c>
      <c r="IL36">
        <v>7.2226771428428407</v>
      </c>
      <c r="IM36">
        <v>7.7508562894860349</v>
      </c>
      <c r="IN36">
        <v>7.2430573350936491</v>
      </c>
      <c r="IO36">
        <v>8.1411944859066896</v>
      </c>
      <c r="IP36">
        <v>6.2010728873076735</v>
      </c>
      <c r="IQ36">
        <v>6.6938926187557373</v>
      </c>
      <c r="IR36">
        <v>4.9313716973278083</v>
      </c>
      <c r="IS36">
        <v>6.816382981533434</v>
      </c>
      <c r="IT36">
        <v>8.5016898392289768</v>
      </c>
      <c r="IU36">
        <v>8.0957677500932057</v>
      </c>
      <c r="IV36">
        <v>9.035085068576409</v>
      </c>
      <c r="IW36">
        <v>8.0902089395599059</v>
      </c>
      <c r="IX36">
        <v>7.4699140805943802</v>
      </c>
      <c r="IY36">
        <v>6.1313567921962111</v>
      </c>
      <c r="IZ36">
        <v>7.5988849424279943</v>
      </c>
      <c r="JA36">
        <v>7.8579131544299639</v>
      </c>
      <c r="JB36">
        <v>8.0083003614629575</v>
      </c>
      <c r="JC36">
        <v>8.3103110314903148</v>
      </c>
      <c r="JD36">
        <v>7.7493467250692554</v>
      </c>
      <c r="JE36">
        <v>7.4422637056498848</v>
      </c>
      <c r="JF36">
        <v>7.0416038982793001</v>
      </c>
      <c r="JG36">
        <v>8.8414768152769874</v>
      </c>
      <c r="JH36">
        <v>8.6110795002837843</v>
      </c>
      <c r="JI36">
        <v>6.5544283720458418</v>
      </c>
      <c r="JJ36">
        <v>6.0068319273657194</v>
      </c>
      <c r="JK36">
        <v>5.8199764036628947</v>
      </c>
      <c r="JL36">
        <v>6.1263492616328907</v>
      </c>
      <c r="JM36">
        <v>7.5655584844365746</v>
      </c>
      <c r="JN36">
        <v>8.164786348590523</v>
      </c>
      <c r="JO36">
        <v>7.8133636409008762</v>
      </c>
      <c r="JP36">
        <v>6.2149373349433334</v>
      </c>
      <c r="JQ36">
        <v>7.3646138111467518</v>
      </c>
      <c r="JR36">
        <v>8.0551607701957124</v>
      </c>
      <c r="JS36">
        <v>7.9271721845581773</v>
      </c>
      <c r="JT36">
        <v>9.3035086928230193</v>
      </c>
      <c r="JU36">
        <v>8.2479335811967882</v>
      </c>
      <c r="JV36">
        <v>6.9211252326065145</v>
      </c>
      <c r="JW36">
        <v>6.6215762013806119</v>
      </c>
      <c r="JX36">
        <v>7.5318432594384497</v>
      </c>
      <c r="JY36">
        <v>5.8468676549495298</v>
      </c>
      <c r="JZ36">
        <v>5.2049849451045649</v>
      </c>
      <c r="KA36">
        <v>7.6662759786771684</v>
      </c>
      <c r="KB36">
        <v>6.680291069723161</v>
      </c>
      <c r="KC36">
        <v>7.7285834265219373</v>
      </c>
      <c r="KD36">
        <v>6.1800804342002031</v>
      </c>
      <c r="KE36">
        <v>6.8935407370413158</v>
      </c>
      <c r="KF36">
        <v>5.6291622218473032</v>
      </c>
      <c r="KG36">
        <v>4.8396589266139722</v>
      </c>
      <c r="KH36">
        <v>6.2156315384013352</v>
      </c>
      <c r="KI36">
        <v>6.394617151937247</v>
      </c>
      <c r="KJ36">
        <v>5.3191954163833834</v>
      </c>
      <c r="KK36">
        <v>6.9594024698343606</v>
      </c>
      <c r="KL36">
        <v>6.2976339321080443</v>
      </c>
      <c r="KM36">
        <v>5.0930302050461469</v>
      </c>
      <c r="KN36">
        <v>5.7038992358604732</v>
      </c>
      <c r="KO36">
        <v>7.6531188078675418</v>
      </c>
      <c r="KP36">
        <v>7.4475986775779397</v>
      </c>
      <c r="KQ36">
        <v>5.5387147054821995</v>
      </c>
      <c r="KR36">
        <v>5.8128771724734385</v>
      </c>
      <c r="KS36">
        <v>4.436069384101839</v>
      </c>
      <c r="KT36">
        <v>3.6308142196888205</v>
      </c>
      <c r="KU36">
        <v>6.2903380736104371</v>
      </c>
      <c r="KV36">
        <v>4.7714113310608139</v>
      </c>
      <c r="KW36">
        <v>5.7648287046460958</v>
      </c>
      <c r="KX36">
        <v>5.4507431206668295</v>
      </c>
      <c r="KY36">
        <v>4.907964256599664</v>
      </c>
      <c r="KZ36">
        <v>3.0084326794065444</v>
      </c>
      <c r="LA36">
        <v>5.4880959115789709</v>
      </c>
      <c r="LB36">
        <v>4.5302241374326453</v>
      </c>
      <c r="LC36">
        <v>6.0036969535335825</v>
      </c>
      <c r="LD36">
        <v>5.6824670913866884</v>
      </c>
      <c r="LE36">
        <v>4.5530184311599573</v>
      </c>
      <c r="LF36">
        <v>5.083027602752245</v>
      </c>
      <c r="LG36">
        <v>3.9532948805292674</v>
      </c>
      <c r="LH36">
        <v>5.465577288156438</v>
      </c>
      <c r="LI36">
        <v>4.0429241105328808</v>
      </c>
      <c r="LJ36">
        <v>3.6690297597926333</v>
      </c>
      <c r="LK36">
        <v>3.6898130611226243</v>
      </c>
      <c r="LL36">
        <v>5.2070220258389837</v>
      </c>
    </row>
    <row r="37" spans="1:324">
      <c r="A37">
        <v>36</v>
      </c>
      <c r="B37">
        <v>4.7179531069374967</v>
      </c>
      <c r="C37">
        <v>1.5617591680424119</v>
      </c>
      <c r="D37">
        <v>1.1959582183897763</v>
      </c>
      <c r="E37">
        <v>3.8360323884785537</v>
      </c>
      <c r="F37">
        <v>2.9633719855915399</v>
      </c>
      <c r="G37">
        <v>3.7858879481157266</v>
      </c>
      <c r="H37">
        <v>4.2228590742497829</v>
      </c>
      <c r="I37">
        <v>1.873141339274663</v>
      </c>
      <c r="J37">
        <v>2.8633658103316648</v>
      </c>
      <c r="K37">
        <v>3.7534577357921868</v>
      </c>
      <c r="L37">
        <v>2.7873989691886032</v>
      </c>
      <c r="M37">
        <v>3.2050337488643152</v>
      </c>
      <c r="N37">
        <v>3.0441014839517679</v>
      </c>
      <c r="O37">
        <v>5.3438008345381833</v>
      </c>
      <c r="P37">
        <v>2.4171537610851632</v>
      </c>
      <c r="Q37">
        <v>2.9609641468340437</v>
      </c>
      <c r="R37">
        <v>0.40398321490136568</v>
      </c>
      <c r="S37">
        <v>1.6123629149647349</v>
      </c>
      <c r="T37">
        <v>1.7826654739919672</v>
      </c>
      <c r="U37">
        <v>4.9356622499015614</v>
      </c>
      <c r="V37">
        <v>3.9248512882434978</v>
      </c>
      <c r="W37">
        <v>1.1949627617127898</v>
      </c>
      <c r="X37">
        <v>0.99962028196127528</v>
      </c>
      <c r="Y37">
        <v>1.4589129312259959</v>
      </c>
      <c r="Z37">
        <v>4.7956513508189467</v>
      </c>
      <c r="AA37">
        <v>1.4962093219646457</v>
      </c>
      <c r="AB37">
        <v>0.79477577114486575</v>
      </c>
      <c r="AC37">
        <v>1.2704219221925173</v>
      </c>
      <c r="AD37">
        <v>1.2167028204816868</v>
      </c>
      <c r="AE37">
        <v>0.46667799888966732</v>
      </c>
      <c r="AF37">
        <v>3.4959505053765558</v>
      </c>
      <c r="AG37">
        <v>2.3639388308597815</v>
      </c>
      <c r="AH37">
        <v>0.98306588677445961</v>
      </c>
      <c r="AI37">
        <v>2.2386200084615715</v>
      </c>
      <c r="AJ37">
        <v>0.79086584822431794</v>
      </c>
      <c r="AK37">
        <v>0.41394662076316602</v>
      </c>
      <c r="AL37">
        <v>1.0000658592797551</v>
      </c>
      <c r="AM37">
        <v>1.2309153789708698</v>
      </c>
      <c r="AN37">
        <v>1.1024834195504374</v>
      </c>
      <c r="AO37">
        <v>1.6056055785017489</v>
      </c>
      <c r="AP37">
        <v>0.61581584720483051</v>
      </c>
      <c r="AQ37">
        <v>0.49660370827798195</v>
      </c>
      <c r="AR37">
        <v>1.6960872130146574</v>
      </c>
      <c r="AS37">
        <v>3.6826075335413875</v>
      </c>
      <c r="AT37">
        <v>1.2700927638741988</v>
      </c>
      <c r="AU37">
        <v>2.0928077986692544</v>
      </c>
      <c r="AV37">
        <v>1.8254597788114695</v>
      </c>
      <c r="AW37">
        <v>2.4352435603644547</v>
      </c>
      <c r="AX37">
        <v>1.908948673498476</v>
      </c>
      <c r="AY37">
        <v>2.4667438568108593</v>
      </c>
      <c r="AZ37">
        <v>2.0220157696750358</v>
      </c>
      <c r="BA37">
        <v>2.9028497448191652</v>
      </c>
      <c r="BB37">
        <v>1.6188238727194968</v>
      </c>
      <c r="BC37">
        <v>3.2437454610853962</v>
      </c>
      <c r="BD37">
        <v>0.75883038876002029</v>
      </c>
      <c r="BE37">
        <v>1.6917929025311604</v>
      </c>
      <c r="BF37">
        <v>3.4824007609865264</v>
      </c>
      <c r="BG37">
        <v>2.7324781997314749</v>
      </c>
      <c r="BH37">
        <v>3.0224414599720375</v>
      </c>
      <c r="BI37">
        <v>7.5064025998803352</v>
      </c>
      <c r="BJ37">
        <v>6.6049190387580028</v>
      </c>
      <c r="BK37">
        <v>2.6942455879177225</v>
      </c>
      <c r="BL37">
        <v>2.7257788326919128</v>
      </c>
      <c r="BM37">
        <v>2.2714885450837738</v>
      </c>
      <c r="BN37">
        <v>3.2411583097735495</v>
      </c>
      <c r="BO37">
        <v>1.8076281240184486</v>
      </c>
      <c r="BP37">
        <v>6.5326093888328103</v>
      </c>
      <c r="BQ37">
        <v>1.2184196465580774</v>
      </c>
      <c r="BR37">
        <v>0.83857844844156548</v>
      </c>
      <c r="BS37">
        <v>2.2791014071041049</v>
      </c>
      <c r="BT37">
        <v>2.5373172891225124</v>
      </c>
      <c r="BU37">
        <v>1.537092349032098</v>
      </c>
      <c r="BV37">
        <v>4.5504992961463024</v>
      </c>
      <c r="BW37">
        <v>1.2319748375689046</v>
      </c>
      <c r="BX37">
        <v>0.78674097752399941</v>
      </c>
      <c r="BY37">
        <v>2.1059474603483044</v>
      </c>
      <c r="BZ37">
        <v>2.4354226127043659</v>
      </c>
      <c r="CA37">
        <v>2.608255962764253</v>
      </c>
      <c r="CB37">
        <v>1.9169462833138926</v>
      </c>
      <c r="CC37">
        <v>3.6498678892351322</v>
      </c>
      <c r="CD37">
        <v>3.6178432357086012</v>
      </c>
      <c r="CE37">
        <v>4.2471317275019418</v>
      </c>
      <c r="CF37">
        <v>2.9532543752011664</v>
      </c>
      <c r="CG37">
        <v>2.4820198985377591</v>
      </c>
      <c r="CH37">
        <v>2.09256743795064</v>
      </c>
      <c r="CI37">
        <v>1.3241571523688778</v>
      </c>
      <c r="CJ37">
        <v>2.423316406470053</v>
      </c>
      <c r="CK37">
        <v>3.9414699922532517</v>
      </c>
      <c r="CL37">
        <v>4.2504660645128478</v>
      </c>
      <c r="CM37">
        <v>2.8570197405502067</v>
      </c>
      <c r="CN37">
        <v>3.9180910780240166</v>
      </c>
      <c r="CO37">
        <v>3.8795319434411546</v>
      </c>
      <c r="CP37">
        <v>1.9914269176639032</v>
      </c>
      <c r="CQ37">
        <v>3.1088066349429879</v>
      </c>
      <c r="CR37">
        <v>3.0703605388318045</v>
      </c>
      <c r="CS37">
        <v>2.9342677018825154</v>
      </c>
      <c r="CT37">
        <v>4.4625063991946492</v>
      </c>
      <c r="CU37">
        <v>3.4036611305681634</v>
      </c>
      <c r="CV37">
        <v>2.8695451652878456</v>
      </c>
      <c r="CW37">
        <v>4.99075665525839</v>
      </c>
      <c r="CX37">
        <v>4.4860398653201985</v>
      </c>
      <c r="CY37">
        <v>4.9735663883954127</v>
      </c>
      <c r="CZ37">
        <v>4.7723487990350124</v>
      </c>
      <c r="DA37">
        <v>4.127804881911123</v>
      </c>
      <c r="DB37">
        <v>3.4075366861336351</v>
      </c>
      <c r="DC37">
        <v>3.5326568134708243</v>
      </c>
      <c r="DD37">
        <v>4.9673611353912284</v>
      </c>
      <c r="DE37">
        <v>5.2840009180000242</v>
      </c>
      <c r="DF37">
        <v>4.1341369173019853</v>
      </c>
      <c r="DG37">
        <v>4.5875421418269093</v>
      </c>
      <c r="DH37">
        <v>4.3055205830210443</v>
      </c>
      <c r="DI37">
        <v>4.1997061379231688</v>
      </c>
      <c r="DJ37">
        <v>3.1507711091777857</v>
      </c>
      <c r="DK37">
        <v>4.2190183807655801</v>
      </c>
      <c r="DL37">
        <v>5.2240436967944692</v>
      </c>
      <c r="DM37">
        <v>4.5169922823609134</v>
      </c>
      <c r="DN37">
        <v>4.0208279439307564</v>
      </c>
      <c r="DO37">
        <v>4.9385084309042711</v>
      </c>
      <c r="DP37">
        <v>3.7186967473082055</v>
      </c>
      <c r="DQ37">
        <v>3.544604802792211</v>
      </c>
      <c r="DR37">
        <v>5.553738339129211</v>
      </c>
      <c r="DS37">
        <v>4.7498564212855277</v>
      </c>
      <c r="DT37">
        <v>3.8534253604203079</v>
      </c>
      <c r="DU37">
        <v>5.2975390292232269</v>
      </c>
      <c r="DV37">
        <v>4.4050877111992719</v>
      </c>
      <c r="DW37">
        <v>3.1543402865333654</v>
      </c>
      <c r="DX37">
        <v>4.7140855465315621</v>
      </c>
      <c r="DY37">
        <v>4.5694375491764365</v>
      </c>
      <c r="DZ37">
        <v>4.3061118507077953</v>
      </c>
      <c r="EA37">
        <v>4.0226062067655803</v>
      </c>
      <c r="EB37">
        <v>5.9239273422782661</v>
      </c>
      <c r="EC37">
        <v>3.5624965458732758</v>
      </c>
      <c r="ED37">
        <v>1.0123298891129913</v>
      </c>
      <c r="EE37">
        <v>2.756106443825411</v>
      </c>
      <c r="EF37">
        <v>1.9695384428624338</v>
      </c>
      <c r="EG37">
        <v>2.0246093281176942</v>
      </c>
      <c r="EH37">
        <v>3.2947369446254005</v>
      </c>
      <c r="EI37">
        <v>2.3283611058017333</v>
      </c>
      <c r="EJ37">
        <v>1.5866264325730663</v>
      </c>
      <c r="EK37">
        <v>4.4946562402948889</v>
      </c>
      <c r="EL37">
        <v>3.5460702860602131</v>
      </c>
      <c r="EM37">
        <v>3.79153239934897</v>
      </c>
      <c r="EN37">
        <v>3.1194119211456699</v>
      </c>
      <c r="EO37">
        <v>3.5796817065948328</v>
      </c>
      <c r="EP37">
        <v>3.0625573362175191</v>
      </c>
      <c r="EQ37">
        <v>3.4645210265802588</v>
      </c>
      <c r="ER37">
        <v>1.6296206255410253</v>
      </c>
      <c r="ES37">
        <v>2.74414814853461</v>
      </c>
      <c r="ET37">
        <v>3.7850576296558702</v>
      </c>
      <c r="EU37">
        <v>3.1391683258344387</v>
      </c>
      <c r="EV37">
        <v>3.8235547747930942</v>
      </c>
      <c r="EW37">
        <v>1.8553328061672172</v>
      </c>
      <c r="EX37">
        <v>1.634931305022095</v>
      </c>
      <c r="EY37">
        <v>3.243942923644632</v>
      </c>
      <c r="EZ37">
        <v>1.5682063215216731</v>
      </c>
      <c r="FA37">
        <v>2.1233030615709443</v>
      </c>
      <c r="FB37">
        <v>5.1236141224566794</v>
      </c>
      <c r="FC37">
        <v>2.9313036319608248</v>
      </c>
      <c r="FD37">
        <v>3.6043264287764067</v>
      </c>
      <c r="FE37">
        <v>4.8896009869272969</v>
      </c>
      <c r="FF37">
        <v>3.6296535030246129</v>
      </c>
      <c r="FG37">
        <v>3.4527142514158164</v>
      </c>
      <c r="FH37">
        <v>3.405062968938477</v>
      </c>
      <c r="FI37">
        <v>3.0846927791424017</v>
      </c>
      <c r="FJ37">
        <v>5.0900827159906141</v>
      </c>
      <c r="FK37">
        <v>2.3883888451218449</v>
      </c>
      <c r="FL37">
        <v>3.1313316957065567</v>
      </c>
      <c r="FM37">
        <v>4.5133748600557126</v>
      </c>
      <c r="FN37">
        <v>1.5497616021682672</v>
      </c>
      <c r="FO37">
        <v>2.6984631473876544</v>
      </c>
      <c r="FP37">
        <v>6.1570334660423454</v>
      </c>
      <c r="FQ37">
        <v>5.0326576894835515</v>
      </c>
      <c r="FR37">
        <v>4.4962975274401256</v>
      </c>
      <c r="FS37">
        <v>4.0331939385191014</v>
      </c>
      <c r="FT37">
        <v>4.0538320180630087</v>
      </c>
      <c r="FU37">
        <v>3.9188438087875128</v>
      </c>
      <c r="FV37">
        <v>5.3746334562184925</v>
      </c>
      <c r="FW37">
        <v>3.39899122014537</v>
      </c>
      <c r="FX37">
        <v>5.145283793351517</v>
      </c>
      <c r="FY37">
        <v>4.4544090632416609</v>
      </c>
      <c r="FZ37">
        <v>4.1403966377684345</v>
      </c>
      <c r="GA37">
        <v>3.9445077415654461</v>
      </c>
      <c r="GB37">
        <v>5.3186448943743168</v>
      </c>
      <c r="GC37">
        <v>4.5800926102306869</v>
      </c>
      <c r="GD37">
        <v>5.2241850747376564</v>
      </c>
      <c r="GE37">
        <v>6.1465446680397644</v>
      </c>
      <c r="GF37">
        <v>4.9960316552913691</v>
      </c>
      <c r="GG37">
        <v>3.0830619456132307</v>
      </c>
      <c r="GH37">
        <v>7.0685515585669139</v>
      </c>
      <c r="GI37">
        <v>5.3874720411372765</v>
      </c>
      <c r="GJ37">
        <v>4.8207085093578073</v>
      </c>
      <c r="GK37">
        <v>5.1640675367778357</v>
      </c>
      <c r="GL37">
        <v>4.991520642397905</v>
      </c>
      <c r="GM37">
        <v>3.5519426368591032</v>
      </c>
      <c r="GN37">
        <v>3.626405323945439</v>
      </c>
      <c r="GO37">
        <v>5.2260050398407563</v>
      </c>
      <c r="GP37">
        <v>6.48122639725963</v>
      </c>
      <c r="GQ37">
        <v>5.4262543491964861</v>
      </c>
      <c r="GR37">
        <v>7.1968819526031007</v>
      </c>
      <c r="GS37">
        <v>6.5166066563319491</v>
      </c>
      <c r="GT37">
        <v>3.8312172060452725</v>
      </c>
      <c r="GU37">
        <v>4.8551779291360608</v>
      </c>
      <c r="GV37">
        <v>5.396601719557319</v>
      </c>
      <c r="GW37">
        <v>5.008849139112221</v>
      </c>
      <c r="GX37">
        <v>5.7290419617360122</v>
      </c>
      <c r="GY37">
        <v>6.408020203491172</v>
      </c>
      <c r="GZ37">
        <v>5.5197025352790865</v>
      </c>
      <c r="HA37">
        <v>5.8687381373878251</v>
      </c>
      <c r="HB37">
        <v>4.97359586530066</v>
      </c>
      <c r="HC37">
        <v>7.7440836757861859</v>
      </c>
      <c r="HD37">
        <v>6.7958739098759233</v>
      </c>
      <c r="HE37">
        <v>6.4703406402737267</v>
      </c>
      <c r="HF37">
        <v>7.6495975163988366</v>
      </c>
      <c r="HG37">
        <v>6.7278432347963637</v>
      </c>
      <c r="HH37">
        <v>7.2945651198310681</v>
      </c>
      <c r="HI37">
        <v>8.5908514653537082</v>
      </c>
      <c r="HJ37">
        <v>7.5515691922092092</v>
      </c>
      <c r="HK37">
        <v>5.937676303086171</v>
      </c>
      <c r="HL37">
        <v>6.6730342916967951</v>
      </c>
      <c r="HM37">
        <v>7.3404368831162348</v>
      </c>
      <c r="HN37">
        <v>7.0080259702319339</v>
      </c>
      <c r="HO37">
        <v>9.5807195307790849</v>
      </c>
      <c r="HP37">
        <v>7.3170949624614812</v>
      </c>
      <c r="HQ37">
        <v>6.6977640995449041</v>
      </c>
      <c r="HR37">
        <v>5.2669274875348808</v>
      </c>
      <c r="HS37">
        <v>8.7170206384210847</v>
      </c>
      <c r="HT37">
        <v>7.9948153584694701</v>
      </c>
      <c r="HU37">
        <v>7.6020168746288848</v>
      </c>
      <c r="HV37">
        <v>8.7433342738906852</v>
      </c>
      <c r="HW37">
        <v>7.5287270389443393</v>
      </c>
      <c r="HX37">
        <v>6.482168671937548</v>
      </c>
      <c r="HY37">
        <v>7.3793697121968336</v>
      </c>
      <c r="HZ37">
        <v>6.6461619028282657</v>
      </c>
      <c r="IA37">
        <v>7.0112729166456891</v>
      </c>
      <c r="IB37">
        <v>6.5139628045126514</v>
      </c>
      <c r="IC37">
        <v>7.5598870069410422</v>
      </c>
      <c r="ID37">
        <v>6.1726209690225851</v>
      </c>
      <c r="IE37">
        <v>5.6540509033761586</v>
      </c>
      <c r="IF37">
        <v>7.2528457097158281</v>
      </c>
      <c r="IG37">
        <v>6.1314097403265659</v>
      </c>
      <c r="IH37">
        <v>8.3075168178882688</v>
      </c>
      <c r="II37">
        <v>7.2904133040742982</v>
      </c>
      <c r="IJ37">
        <v>7.0418750097293286</v>
      </c>
      <c r="IK37">
        <v>5.7296505633500097</v>
      </c>
      <c r="IL37">
        <v>7.1797771428428403</v>
      </c>
      <c r="IM37">
        <v>7.4222562894860351</v>
      </c>
      <c r="IN37">
        <v>6.9430573350936493</v>
      </c>
      <c r="IO37">
        <v>7.898294485906689</v>
      </c>
      <c r="IP37">
        <v>6.2724728873076732</v>
      </c>
      <c r="IQ37">
        <v>6.265292618755737</v>
      </c>
      <c r="IR37">
        <v>4.4027716973278084</v>
      </c>
      <c r="IS37">
        <v>6.9877829815334342</v>
      </c>
      <c r="IT37">
        <v>8.3301898392289768</v>
      </c>
      <c r="IU37">
        <v>7.5671677500932057</v>
      </c>
      <c r="IV37">
        <v>8.8922850685764097</v>
      </c>
      <c r="IW37">
        <v>7.7902089395599052</v>
      </c>
      <c r="IX37">
        <v>7.0128140805943815</v>
      </c>
      <c r="IY37">
        <v>5.4455567921962107</v>
      </c>
      <c r="IZ37">
        <v>7.2274849424279939</v>
      </c>
      <c r="JA37">
        <v>7.7579131544299642</v>
      </c>
      <c r="JB37">
        <v>7.4797003614629576</v>
      </c>
      <c r="JC37">
        <v>7.7960110314903162</v>
      </c>
      <c r="JD37">
        <v>8.0493467250692561</v>
      </c>
      <c r="JE37">
        <v>7.2136637056498847</v>
      </c>
      <c r="JF37">
        <v>6.9273038982793</v>
      </c>
      <c r="JG37">
        <v>8.5557768152769871</v>
      </c>
      <c r="JH37">
        <v>8.2110795002837857</v>
      </c>
      <c r="JI37">
        <v>6.3258283720458417</v>
      </c>
      <c r="JJ37">
        <v>5.2211319273657191</v>
      </c>
      <c r="JK37">
        <v>5.8199764036628947</v>
      </c>
      <c r="JL37">
        <v>5.9549492616328905</v>
      </c>
      <c r="JM37">
        <v>6.879858484436574</v>
      </c>
      <c r="JN37">
        <v>7.6218863485905217</v>
      </c>
      <c r="JO37">
        <v>7.2133636409008757</v>
      </c>
      <c r="JP37">
        <v>5.7721373349433334</v>
      </c>
      <c r="JQ37">
        <v>7.0361138111467518</v>
      </c>
      <c r="JR37">
        <v>7.9694607701957123</v>
      </c>
      <c r="JS37">
        <v>8.0843721845581786</v>
      </c>
      <c r="JT37">
        <v>8.5320086928230197</v>
      </c>
      <c r="JU37">
        <v>8.3765335811967887</v>
      </c>
      <c r="JV37">
        <v>6.6782252326065139</v>
      </c>
      <c r="JW37">
        <v>6.064376201380612</v>
      </c>
      <c r="JX37">
        <v>7.5603432594384499</v>
      </c>
      <c r="JY37">
        <v>5.2325676549495297</v>
      </c>
      <c r="JZ37">
        <v>4.5477849451045653</v>
      </c>
      <c r="KA37">
        <v>7.6947759786771686</v>
      </c>
      <c r="KB37">
        <v>6.208891069723161</v>
      </c>
      <c r="KC37">
        <v>7.7285834265219373</v>
      </c>
      <c r="KD37">
        <v>5.7514804342002028</v>
      </c>
      <c r="KE37">
        <v>6.3078407370413156</v>
      </c>
      <c r="KF37">
        <v>4.8148622218473029</v>
      </c>
      <c r="KG37">
        <v>4.4682589266139718</v>
      </c>
      <c r="KH37">
        <v>5.6013315384013351</v>
      </c>
      <c r="KI37">
        <v>5.923217151937247</v>
      </c>
      <c r="KJ37">
        <v>4.6334954163833837</v>
      </c>
      <c r="KK37">
        <v>6.7022024698343596</v>
      </c>
      <c r="KL37">
        <v>6.2119339321080442</v>
      </c>
      <c r="KM37">
        <v>4.3358302050461468</v>
      </c>
      <c r="KN37">
        <v>5.3324992358604728</v>
      </c>
      <c r="KO37">
        <v>7.6103188078675421</v>
      </c>
      <c r="KP37">
        <v>6.9475986775779397</v>
      </c>
      <c r="KQ37">
        <v>5.0101147054821995</v>
      </c>
      <c r="KR37">
        <v>5.2842771724734385</v>
      </c>
      <c r="KS37">
        <v>3.9788693841018383</v>
      </c>
      <c r="KT37">
        <v>2.8165142196888207</v>
      </c>
      <c r="KU37">
        <v>5.3760380736104372</v>
      </c>
      <c r="KV37">
        <v>4.1714113310608134</v>
      </c>
      <c r="KW37">
        <v>5.3934287046460954</v>
      </c>
      <c r="KX37">
        <v>5.1936431206668292</v>
      </c>
      <c r="KY37">
        <v>4.5365642565996636</v>
      </c>
      <c r="KZ37">
        <v>2.2655326794065438</v>
      </c>
      <c r="LA37">
        <v>5.0023959115789713</v>
      </c>
      <c r="LB37">
        <v>4.0873241374326454</v>
      </c>
      <c r="LC37">
        <v>5.6465969535335825</v>
      </c>
      <c r="LD37">
        <v>5.2109670913866886</v>
      </c>
      <c r="LE37">
        <v>4.2959184311599579</v>
      </c>
      <c r="LF37">
        <v>5.197327602752245</v>
      </c>
      <c r="LG37">
        <v>3.2532948805292676</v>
      </c>
      <c r="LH37">
        <v>6.751377288156438</v>
      </c>
      <c r="LI37">
        <v>3.5715241105328808</v>
      </c>
      <c r="LJ37">
        <v>3.0690297597926333</v>
      </c>
      <c r="LK37">
        <v>3.3183130611226241</v>
      </c>
      <c r="LL37">
        <v>5.0927220258389836</v>
      </c>
    </row>
    <row r="38" spans="1:324">
      <c r="A38">
        <v>37</v>
      </c>
      <c r="B38">
        <v>3.6009217529050055</v>
      </c>
      <c r="C38">
        <v>1.4244614256672234</v>
      </c>
      <c r="D38">
        <v>1.123918854608196</v>
      </c>
      <c r="E38">
        <v>3.0752272507570018</v>
      </c>
      <c r="F38">
        <v>1.0822730358362647</v>
      </c>
      <c r="G38">
        <v>2.6591872548221756</v>
      </c>
      <c r="H38">
        <v>0.10907607663720631</v>
      </c>
      <c r="I38">
        <v>-0.44414668403836299</v>
      </c>
      <c r="J38">
        <v>3.1196369133088462</v>
      </c>
      <c r="K38">
        <v>1.1235580151811031</v>
      </c>
      <c r="L38">
        <v>1.9349122425247138</v>
      </c>
      <c r="M38">
        <v>2.8204529637423335</v>
      </c>
      <c r="N38">
        <v>1.6543196841554397</v>
      </c>
      <c r="O38">
        <v>4.0047017287379179</v>
      </c>
      <c r="P38">
        <v>0.60126064157810477</v>
      </c>
      <c r="Q38">
        <v>2.7517750101157601</v>
      </c>
      <c r="R38">
        <v>0.23193924140482314</v>
      </c>
      <c r="S38">
        <v>1.5929582929783239</v>
      </c>
      <c r="T38">
        <v>1.5002882720211523</v>
      </c>
      <c r="U38">
        <v>0.64615542330514408</v>
      </c>
      <c r="V38">
        <v>2.8260996260705769</v>
      </c>
      <c r="W38">
        <v>1.0931182275925457</v>
      </c>
      <c r="X38">
        <v>0.39728494954960153</v>
      </c>
      <c r="Y38">
        <v>1.5576981247842148</v>
      </c>
      <c r="Z38">
        <v>2.0053068505007703</v>
      </c>
      <c r="AA38">
        <v>1.0194864289705983</v>
      </c>
      <c r="AB38">
        <v>0.61588994150684007</v>
      </c>
      <c r="AC38">
        <v>1.0184719751701026</v>
      </c>
      <c r="AD38">
        <v>1.1749119301103332</v>
      </c>
      <c r="AE38">
        <v>0.51850956257395275</v>
      </c>
      <c r="AF38">
        <v>2.709075319583182</v>
      </c>
      <c r="AG38">
        <v>1.572657995225982</v>
      </c>
      <c r="AH38">
        <v>1.1231058885465499</v>
      </c>
      <c r="AI38">
        <v>0.38400102748755138</v>
      </c>
      <c r="AJ38">
        <v>1.0866646867607699</v>
      </c>
      <c r="AK38">
        <v>0.46053646379647667</v>
      </c>
      <c r="AL38">
        <v>0.34797782776018449</v>
      </c>
      <c r="AM38">
        <v>1.1553665200157568</v>
      </c>
      <c r="AN38">
        <v>0.84104412714227705</v>
      </c>
      <c r="AO38">
        <v>0.87942997242635557</v>
      </c>
      <c r="AP38">
        <v>0.76310508007434652</v>
      </c>
      <c r="AQ38">
        <v>0.47074000327358656</v>
      </c>
      <c r="AR38">
        <v>1.8772013644374179</v>
      </c>
      <c r="AS38">
        <v>0.77359581711239178</v>
      </c>
      <c r="AT38">
        <v>1.0208179523892331</v>
      </c>
      <c r="AU38">
        <v>1.6213429755669413</v>
      </c>
      <c r="AV38">
        <v>1.6589510181249187</v>
      </c>
      <c r="AW38">
        <v>0.46775897871539396</v>
      </c>
      <c r="AX38">
        <v>1.3967793839981784</v>
      </c>
      <c r="AY38">
        <v>3.8268825772435382</v>
      </c>
      <c r="AZ38">
        <v>1.5511295295581764</v>
      </c>
      <c r="BA38">
        <v>3.6174766060075498</v>
      </c>
      <c r="BB38">
        <v>1.4064454652832885</v>
      </c>
      <c r="BC38">
        <v>1.2189077581333612</v>
      </c>
      <c r="BD38">
        <v>0.58696058944437235</v>
      </c>
      <c r="BE38">
        <v>1.9040493505839342</v>
      </c>
      <c r="BF38">
        <v>1.3437365137355415</v>
      </c>
      <c r="BG38">
        <v>2.3971374952450373</v>
      </c>
      <c r="BH38">
        <v>1.6924280527783404</v>
      </c>
      <c r="BI38">
        <v>6.726591499412689</v>
      </c>
      <c r="BJ38">
        <v>3.7767161797355793</v>
      </c>
      <c r="BK38">
        <v>0.48609818283652073</v>
      </c>
      <c r="BL38">
        <v>0.97830429921718909</v>
      </c>
      <c r="BM38">
        <v>2.1375437553636525</v>
      </c>
      <c r="BN38">
        <v>1.4550436902981621</v>
      </c>
      <c r="BO38">
        <v>2.2405493188830712</v>
      </c>
      <c r="BP38">
        <v>6.2231977669209799</v>
      </c>
      <c r="BQ38">
        <v>1.1796274943428553</v>
      </c>
      <c r="BR38">
        <v>0.6148476349912706</v>
      </c>
      <c r="BS38">
        <v>1.290426755525776</v>
      </c>
      <c r="BT38">
        <v>1.681564855188227</v>
      </c>
      <c r="BU38">
        <v>3.5632712322535651</v>
      </c>
      <c r="BV38">
        <v>3.2601676647471827</v>
      </c>
      <c r="BW38">
        <v>0.92342056452537535</v>
      </c>
      <c r="BX38">
        <v>0.61271202209757347</v>
      </c>
      <c r="BY38">
        <v>4.0401358347351923</v>
      </c>
      <c r="BZ38">
        <v>2.2114288431447</v>
      </c>
      <c r="CA38">
        <v>1.1939060573082281</v>
      </c>
      <c r="CB38">
        <v>0.72196237093962679</v>
      </c>
      <c r="CC38">
        <v>1.0999957005674799</v>
      </c>
      <c r="CD38">
        <v>2.3111181031077908</v>
      </c>
      <c r="CE38">
        <v>1.6498804901073951</v>
      </c>
      <c r="CF38">
        <v>1.3744847177093424</v>
      </c>
      <c r="CG38">
        <v>1.4923728227790209</v>
      </c>
      <c r="CH38">
        <v>0.90116491074341676</v>
      </c>
      <c r="CI38">
        <v>1.134835933762202</v>
      </c>
      <c r="CJ38">
        <v>1.0322843121666982</v>
      </c>
      <c r="CK38">
        <v>2.549235034939048</v>
      </c>
      <c r="CL38">
        <v>1.9462049073291694</v>
      </c>
      <c r="CM38">
        <v>1.2654922401580175</v>
      </c>
      <c r="CN38">
        <v>1.0118263568711263</v>
      </c>
      <c r="CO38">
        <v>0.40536899057206277</v>
      </c>
      <c r="CP38">
        <v>1.9441338519198401</v>
      </c>
      <c r="CQ38">
        <v>2.7821936633032731</v>
      </c>
      <c r="CR38">
        <v>2.9780616964003972</v>
      </c>
      <c r="CS38">
        <v>3.2885723385831218</v>
      </c>
      <c r="CT38">
        <v>4.5415384716104601</v>
      </c>
      <c r="CU38">
        <v>1.1868476933278562</v>
      </c>
      <c r="CV38">
        <v>1.4199796840420233</v>
      </c>
      <c r="CW38">
        <v>4.7253714620112754</v>
      </c>
      <c r="CX38">
        <v>4.1488302998670088</v>
      </c>
      <c r="CY38">
        <v>2.869609897285069</v>
      </c>
      <c r="CZ38">
        <v>3.3826992587311335</v>
      </c>
      <c r="DA38">
        <v>5.0529729676438127</v>
      </c>
      <c r="DB38">
        <v>1.7757006389322429</v>
      </c>
      <c r="DC38">
        <v>1.8534906939246827</v>
      </c>
      <c r="DD38">
        <v>4.0800289034434494</v>
      </c>
      <c r="DE38">
        <v>3.1647236735569142</v>
      </c>
      <c r="DF38">
        <v>2.9976650121974666</v>
      </c>
      <c r="DG38">
        <v>3.2248640975324472</v>
      </c>
      <c r="DH38">
        <v>2.658806061578324</v>
      </c>
      <c r="DI38">
        <v>1.8736442541785432</v>
      </c>
      <c r="DJ38">
        <v>2.9516465189388397</v>
      </c>
      <c r="DK38">
        <v>4.0355659403406161</v>
      </c>
      <c r="DL38">
        <v>6.6810142754374882</v>
      </c>
      <c r="DM38">
        <v>3.0269244298668441</v>
      </c>
      <c r="DN38">
        <v>3.0506651462582188</v>
      </c>
      <c r="DO38">
        <v>3.7607480436645315</v>
      </c>
      <c r="DP38">
        <v>2.4986540937656008</v>
      </c>
      <c r="DQ38">
        <v>2.2798375732372449</v>
      </c>
      <c r="DR38">
        <v>2.3419456446741735</v>
      </c>
      <c r="DS38">
        <v>3.8296585345085545</v>
      </c>
      <c r="DT38">
        <v>3.008356166754532</v>
      </c>
      <c r="DU38">
        <v>2.7068831427966149</v>
      </c>
      <c r="DV38">
        <v>3.3522669669848666</v>
      </c>
      <c r="DW38">
        <v>2.9004802497049531</v>
      </c>
      <c r="DX38">
        <v>3.3836297792002301</v>
      </c>
      <c r="DY38">
        <v>3.9710366091159899</v>
      </c>
      <c r="DZ38">
        <v>4.1835043072563147</v>
      </c>
      <c r="EA38">
        <v>4.8371348435416053</v>
      </c>
      <c r="EB38">
        <v>4.3771644471427145</v>
      </c>
      <c r="EC38">
        <v>2.6876854447589329</v>
      </c>
      <c r="ED38">
        <v>0.44578637992159931</v>
      </c>
      <c r="EE38">
        <v>1.7024339510588746</v>
      </c>
      <c r="EF38">
        <v>0.83106429701723439</v>
      </c>
      <c r="EG38">
        <v>1.2025450218231295</v>
      </c>
      <c r="EH38">
        <v>1.0067984374913386</v>
      </c>
      <c r="EI38">
        <v>1.5657236171736404</v>
      </c>
      <c r="EJ38">
        <v>1.3615736268888503</v>
      </c>
      <c r="EK38">
        <v>1.841748442601344</v>
      </c>
      <c r="EL38">
        <v>1.4527465714487036</v>
      </c>
      <c r="EM38">
        <v>1.4985889190849888</v>
      </c>
      <c r="EN38">
        <v>2.6241096101518462</v>
      </c>
      <c r="EO38">
        <v>2.0424580409490725</v>
      </c>
      <c r="EP38">
        <v>1.5118388544667387</v>
      </c>
      <c r="EQ38">
        <v>1.2686198090317671</v>
      </c>
      <c r="ER38">
        <v>0.80496100342975152</v>
      </c>
      <c r="ES38">
        <v>1.892700914049751</v>
      </c>
      <c r="ET38">
        <v>0.39670538995723126</v>
      </c>
      <c r="EU38">
        <v>1.8570072968149578</v>
      </c>
      <c r="EV38">
        <v>2.6196140361691769</v>
      </c>
      <c r="EW38">
        <v>1.4625971466884313</v>
      </c>
      <c r="EX38">
        <v>1.4093018475057526</v>
      </c>
      <c r="EY38">
        <v>1.5281243917487437</v>
      </c>
      <c r="EZ38">
        <v>1.2796114541645305</v>
      </c>
      <c r="FA38">
        <v>1.8245025188023747</v>
      </c>
      <c r="FB38">
        <v>3.1217038207306866</v>
      </c>
      <c r="FC38">
        <v>1.3042109801093229</v>
      </c>
      <c r="FD38">
        <v>2.4286131408753473</v>
      </c>
      <c r="FE38">
        <v>3.2349855241610435</v>
      </c>
      <c r="FF38">
        <v>2.0276779382707955</v>
      </c>
      <c r="FG38">
        <v>3.5353276230226833</v>
      </c>
      <c r="FH38">
        <v>2.6433964877186726</v>
      </c>
      <c r="FI38">
        <v>1.8510976068833278</v>
      </c>
      <c r="FJ38">
        <v>2.8596473328165271</v>
      </c>
      <c r="FK38">
        <v>1.0478485385504521</v>
      </c>
      <c r="FL38">
        <v>1.1746190153473979</v>
      </c>
      <c r="FM38">
        <v>2.0963876028186563</v>
      </c>
      <c r="FN38">
        <v>1.1103473293628743</v>
      </c>
      <c r="FO38">
        <v>2.7703306184416299</v>
      </c>
      <c r="FP38">
        <v>2.4834002520788383</v>
      </c>
      <c r="FQ38">
        <v>2.8138866502871229</v>
      </c>
      <c r="FR38">
        <v>2.2392851310040114</v>
      </c>
      <c r="FS38">
        <v>2.0803545866366862</v>
      </c>
      <c r="FT38">
        <v>3.1521041604922093</v>
      </c>
      <c r="FU38">
        <v>3.1001150509621351</v>
      </c>
      <c r="FV38">
        <v>0.28127876062445178</v>
      </c>
      <c r="FW38">
        <v>2.5298273806333649</v>
      </c>
      <c r="FX38">
        <v>1.1192442205866762</v>
      </c>
      <c r="FY38">
        <v>0.96914905308452859</v>
      </c>
      <c r="FZ38">
        <v>1.0577143222163174</v>
      </c>
      <c r="GA38">
        <v>2.6273832512861417</v>
      </c>
      <c r="GB38">
        <v>0.50731219820914131</v>
      </c>
      <c r="GC38">
        <v>3.866578912411974</v>
      </c>
      <c r="GD38">
        <v>-0.60752630237559213</v>
      </c>
      <c r="GE38">
        <v>0.53954079607950156</v>
      </c>
      <c r="GF38">
        <v>1.2081500942040386</v>
      </c>
      <c r="GG38">
        <v>2.7088254706671626</v>
      </c>
      <c r="GH38">
        <v>2.4256439857896073</v>
      </c>
      <c r="GI38">
        <v>4.3968980348335469</v>
      </c>
      <c r="GJ38">
        <v>4.0088662450486883</v>
      </c>
      <c r="GK38">
        <v>2.832182310392473</v>
      </c>
      <c r="GL38">
        <v>-0.58920539217075429</v>
      </c>
      <c r="GM38">
        <v>1.740761700386344</v>
      </c>
      <c r="GN38">
        <v>3.3600682095487397</v>
      </c>
      <c r="GO38">
        <v>-0.17258360505263859</v>
      </c>
      <c r="GP38">
        <v>0.98545011094281421</v>
      </c>
      <c r="GQ38">
        <v>4.5468073029604748</v>
      </c>
      <c r="GR38">
        <v>2.7153340204162593</v>
      </c>
      <c r="GS38">
        <v>1.8572663140549208</v>
      </c>
      <c r="GT38">
        <v>2.189513364352262</v>
      </c>
      <c r="GU38">
        <v>1.5332684324920445</v>
      </c>
      <c r="GV38">
        <v>0.25359690842552407</v>
      </c>
      <c r="GW38">
        <v>0.75156942040483665</v>
      </c>
      <c r="GX38">
        <v>3.0514259948773903</v>
      </c>
      <c r="GY38">
        <v>2.1817692113523313</v>
      </c>
      <c r="GZ38">
        <v>2.7612688379296149</v>
      </c>
      <c r="HA38">
        <v>-0.32085494325091801</v>
      </c>
      <c r="HB38">
        <v>2.3480475740194731</v>
      </c>
      <c r="HC38">
        <v>1.7753883452623906</v>
      </c>
      <c r="HD38">
        <v>3.19715674709742</v>
      </c>
      <c r="HE38">
        <v>2.5295553081676263</v>
      </c>
      <c r="HF38">
        <v>0.70977008999489044</v>
      </c>
      <c r="HG38">
        <v>1.4330320324241717</v>
      </c>
      <c r="HH38">
        <v>3.8749882850229991</v>
      </c>
      <c r="HI38">
        <v>1.322867929891399</v>
      </c>
      <c r="HJ38">
        <v>1.7656501630964252</v>
      </c>
      <c r="HK38">
        <v>4.7737821109175247</v>
      </c>
      <c r="HL38">
        <v>2.722022622174034</v>
      </c>
      <c r="HM38">
        <v>1.2925422932005173</v>
      </c>
      <c r="HN38">
        <v>1.538732066032261</v>
      </c>
      <c r="HO38">
        <v>3.4081009154679425</v>
      </c>
      <c r="HP38">
        <v>0.64099090554057536</v>
      </c>
      <c r="HQ38">
        <v>2.4519610060254013</v>
      </c>
      <c r="HR38">
        <v>4.1476375484884569</v>
      </c>
      <c r="HS38">
        <v>2.7934252529561734</v>
      </c>
      <c r="HT38">
        <v>2.2671384047074987</v>
      </c>
      <c r="HU38">
        <v>2.0179096337412421</v>
      </c>
      <c r="HV38">
        <v>2.2358237272048527</v>
      </c>
      <c r="HW38">
        <v>2.4711197312863824</v>
      </c>
      <c r="HX38">
        <v>2.3120025539807401</v>
      </c>
      <c r="HY38">
        <v>1.8965326795938555</v>
      </c>
      <c r="HZ38">
        <v>2.1137674116933587</v>
      </c>
      <c r="IA38">
        <v>2.49541394623414</v>
      </c>
      <c r="IB38">
        <v>2.5607609171949974</v>
      </c>
      <c r="IC38">
        <v>3.60571201499961</v>
      </c>
      <c r="ID38">
        <v>5.1888080967575672</v>
      </c>
      <c r="IE38">
        <v>3.1268286559848892</v>
      </c>
      <c r="IF38">
        <v>4.97716791174145</v>
      </c>
      <c r="IG38">
        <v>1.960388819306476</v>
      </c>
      <c r="IH38">
        <v>2.9865466423246243</v>
      </c>
      <c r="II38">
        <v>3.4187692043451801</v>
      </c>
      <c r="IJ38">
        <v>1.0190087536187296</v>
      </c>
      <c r="IK38">
        <v>2.2419257362643443</v>
      </c>
      <c r="IL38">
        <v>1.957165322898633</v>
      </c>
      <c r="IM38">
        <v>1.9554082663571162</v>
      </c>
      <c r="IN38">
        <v>4.5757119405549815</v>
      </c>
      <c r="IO38">
        <v>6.3287963608374422</v>
      </c>
      <c r="IP38">
        <v>5.5856662576054159</v>
      </c>
      <c r="IQ38">
        <v>2.9423320967340594</v>
      </c>
      <c r="IR38">
        <v>3.1847351535352288</v>
      </c>
      <c r="IS38">
        <v>5.6243874447697833</v>
      </c>
      <c r="IT38">
        <v>2.6249627902856156</v>
      </c>
      <c r="IU38">
        <v>2.4778864325548602</v>
      </c>
      <c r="IV38">
        <v>2.9104324701628324</v>
      </c>
      <c r="IW38">
        <v>3.2991712172097696</v>
      </c>
      <c r="IX38">
        <v>2.2875535881467659</v>
      </c>
      <c r="IY38">
        <v>3.4135228464035388</v>
      </c>
      <c r="IZ38">
        <v>3.0457431217535329</v>
      </c>
      <c r="JA38">
        <v>2.4415372741739301</v>
      </c>
      <c r="JB38">
        <v>2.4204867767343128</v>
      </c>
      <c r="JC38">
        <v>2.9643694356808896</v>
      </c>
      <c r="JD38">
        <v>6.0435828611781535</v>
      </c>
      <c r="JE38">
        <v>1.9381554389001856</v>
      </c>
      <c r="JF38">
        <v>2.7621248211308593</v>
      </c>
      <c r="JG38">
        <v>2.8699731352677125</v>
      </c>
      <c r="JH38">
        <v>4.2963110162605034</v>
      </c>
      <c r="JI38">
        <v>3.1659968747028291</v>
      </c>
      <c r="JJ38">
        <v>3.3770025880220538</v>
      </c>
      <c r="JK38">
        <v>2.3751147299897868</v>
      </c>
      <c r="JL38">
        <v>5.0757718078237843</v>
      </c>
      <c r="JM38">
        <v>6.0831160156710347</v>
      </c>
      <c r="JN38">
        <v>6.7125675971691292</v>
      </c>
      <c r="JO38">
        <v>2.3419912152095677</v>
      </c>
      <c r="JP38">
        <v>2.1442636249958085</v>
      </c>
      <c r="JQ38">
        <v>5.2229367678606149</v>
      </c>
      <c r="JR38">
        <v>2.992524327205544</v>
      </c>
      <c r="JS38">
        <v>2.6655349645616679</v>
      </c>
      <c r="JT38">
        <v>2.4713504813709832</v>
      </c>
      <c r="JU38">
        <v>3.5770594913141025</v>
      </c>
      <c r="JV38">
        <v>0.81034047227250028</v>
      </c>
      <c r="JW38">
        <v>5.4021263628210026</v>
      </c>
      <c r="JX38">
        <v>6.4899030581093005</v>
      </c>
      <c r="JY38">
        <v>4.2568028680410261</v>
      </c>
      <c r="JZ38">
        <v>2.6879128855470245</v>
      </c>
      <c r="KA38">
        <v>6.1727163644249936</v>
      </c>
      <c r="KB38">
        <v>5.1918272561515115</v>
      </c>
      <c r="KC38">
        <v>2.1728233368875065</v>
      </c>
      <c r="KD38">
        <v>4.9314238633914096</v>
      </c>
      <c r="KE38">
        <v>4.9259342177668248</v>
      </c>
      <c r="KF38">
        <v>4.1226963387958762</v>
      </c>
      <c r="KG38">
        <v>4.060091944523057</v>
      </c>
      <c r="KH38">
        <v>5.26422015056486</v>
      </c>
      <c r="KI38">
        <v>5.3347378379545347</v>
      </c>
      <c r="KJ38">
        <v>4.2869229539684461</v>
      </c>
      <c r="KK38">
        <v>6.0958409331416821</v>
      </c>
      <c r="KL38">
        <v>5.0638703772873868</v>
      </c>
      <c r="KM38">
        <v>3.711890873905372</v>
      </c>
      <c r="KN38">
        <v>0.33381770413977652</v>
      </c>
      <c r="KO38">
        <v>6.7114601362894124</v>
      </c>
      <c r="KP38">
        <v>2.983732258355007</v>
      </c>
      <c r="KQ38">
        <v>1.4534139723035047</v>
      </c>
      <c r="KR38">
        <v>2.3096200596765435</v>
      </c>
      <c r="KS38">
        <v>2.5528699029843991</v>
      </c>
      <c r="KT38">
        <v>2.2050757535378906</v>
      </c>
      <c r="KU38">
        <v>-0.72775368062185208</v>
      </c>
      <c r="KV38">
        <v>1.9260138894519376</v>
      </c>
      <c r="KW38">
        <v>3.3418093127033921</v>
      </c>
      <c r="KX38">
        <v>3.9548014857981753</v>
      </c>
      <c r="KY38">
        <v>4.7122219904122806</v>
      </c>
      <c r="KZ38">
        <v>1.5759900877654134</v>
      </c>
      <c r="LA38">
        <v>4.3176414619044063</v>
      </c>
      <c r="LB38">
        <v>3.6388571778780987</v>
      </c>
      <c r="LC38">
        <v>5.211750063658946</v>
      </c>
      <c r="LD38">
        <v>4.9157859371607842</v>
      </c>
      <c r="LE38">
        <v>3.4844505912934305</v>
      </c>
      <c r="LF38">
        <v>5.345959187113162</v>
      </c>
      <c r="LG38">
        <v>2.0485199435103145</v>
      </c>
      <c r="LH38">
        <v>6.8460998153811303</v>
      </c>
      <c r="LI38">
        <v>3.3952343913411722</v>
      </c>
      <c r="LJ38">
        <v>2.5196472312502731</v>
      </c>
      <c r="LK38">
        <v>3.2418944981246032</v>
      </c>
      <c r="LL38">
        <v>4.8720543930583231</v>
      </c>
    </row>
    <row r="39" spans="1:324">
      <c r="A39">
        <v>38</v>
      </c>
      <c r="B39">
        <v>3.0759217529050051</v>
      </c>
      <c r="C39">
        <v>1.2494614256672234</v>
      </c>
      <c r="D39">
        <v>0.79891885460819601</v>
      </c>
      <c r="E39">
        <v>2.5377272507570012</v>
      </c>
      <c r="F39">
        <v>1.3697730358362648</v>
      </c>
      <c r="G39">
        <v>2.5341872548221756</v>
      </c>
      <c r="H39">
        <v>-9.0923923362793868E-2</v>
      </c>
      <c r="I39">
        <v>-0.76914668403836317</v>
      </c>
      <c r="J39">
        <v>2.9446369133088464</v>
      </c>
      <c r="K39">
        <v>1.023558015181103</v>
      </c>
      <c r="L39">
        <v>2.0099122425247136</v>
      </c>
      <c r="M39">
        <v>2.5579529637423333</v>
      </c>
      <c r="N39">
        <v>2.09181968415544</v>
      </c>
      <c r="O39">
        <v>3.9172017287379175</v>
      </c>
      <c r="P39">
        <v>0.91376064157810477</v>
      </c>
      <c r="Q39">
        <v>2.65177501011576</v>
      </c>
      <c r="R39">
        <v>0.46943924140482313</v>
      </c>
      <c r="S39">
        <v>1.255458292978324</v>
      </c>
      <c r="T39">
        <v>1.3502882720211524</v>
      </c>
      <c r="U39">
        <v>0.63365542330514391</v>
      </c>
      <c r="V39">
        <v>2.5885996260705761</v>
      </c>
      <c r="W39">
        <v>0.91811822759254569</v>
      </c>
      <c r="X39">
        <v>0.33478494954960153</v>
      </c>
      <c r="Y39">
        <v>1.1326981247842147</v>
      </c>
      <c r="Z39">
        <v>2.1553068505007698</v>
      </c>
      <c r="AA39">
        <v>1.0694864289705981</v>
      </c>
      <c r="AB39">
        <v>0.52838994150684004</v>
      </c>
      <c r="AC39">
        <v>0.98097197517010259</v>
      </c>
      <c r="AD39">
        <v>1.0249119301103331</v>
      </c>
      <c r="AE39">
        <v>0.60600956257395278</v>
      </c>
      <c r="AF39">
        <v>2.484075319583182</v>
      </c>
      <c r="AG39">
        <v>1.285157995225982</v>
      </c>
      <c r="AH39">
        <v>1.03560588854655</v>
      </c>
      <c r="AI39">
        <v>0.77150102748755156</v>
      </c>
      <c r="AJ39">
        <v>1.1366646867607699</v>
      </c>
      <c r="AK39">
        <v>0.73553646379647664</v>
      </c>
      <c r="AL39">
        <v>0.16047782776018449</v>
      </c>
      <c r="AM39">
        <v>1.1053665200157567</v>
      </c>
      <c r="AN39">
        <v>0.76604412714227699</v>
      </c>
      <c r="AO39">
        <v>0.87942997242635557</v>
      </c>
      <c r="AP39">
        <v>0.72560508007434654</v>
      </c>
      <c r="AQ39">
        <v>0.7082400032735866</v>
      </c>
      <c r="AR39">
        <v>1.6522013644374178</v>
      </c>
      <c r="AS39">
        <v>0.81109581711239143</v>
      </c>
      <c r="AT39">
        <v>0.97081795238923307</v>
      </c>
      <c r="AU39">
        <v>1.3963429755669412</v>
      </c>
      <c r="AV39">
        <v>1.6339510181249188</v>
      </c>
      <c r="AW39">
        <v>4.2758978715394136E-2</v>
      </c>
      <c r="AX39">
        <v>1.0467793839981783</v>
      </c>
      <c r="AY39">
        <v>4.3268825772435378</v>
      </c>
      <c r="AZ39">
        <v>1.2886295295581764</v>
      </c>
      <c r="BA39">
        <v>3.3049766060075498</v>
      </c>
      <c r="BB39">
        <v>1.3814454652832884</v>
      </c>
      <c r="BC39">
        <v>0.96890775813336116</v>
      </c>
      <c r="BD39">
        <v>0.69946058944437239</v>
      </c>
      <c r="BE39">
        <v>1.8040493505839341</v>
      </c>
      <c r="BF39">
        <v>1.1062365137355417</v>
      </c>
      <c r="BG39">
        <v>2.284637495245037</v>
      </c>
      <c r="BH39">
        <v>1.3299280527783404</v>
      </c>
      <c r="BI39">
        <v>6.2765914994126888</v>
      </c>
      <c r="BJ39">
        <v>3.4017161797355793</v>
      </c>
      <c r="BK39">
        <v>0.19859818283652064</v>
      </c>
      <c r="BL39">
        <v>1.1033042992171891</v>
      </c>
      <c r="BM39">
        <v>2.0625437553636528</v>
      </c>
      <c r="BN39">
        <v>0.94254369029816232</v>
      </c>
      <c r="BO39">
        <v>2.5155493188830711</v>
      </c>
      <c r="BP39">
        <v>5.8481977669209799</v>
      </c>
      <c r="BQ39">
        <v>1.0296274943428554</v>
      </c>
      <c r="BR39">
        <v>0.62734763499127055</v>
      </c>
      <c r="BS39">
        <v>1.602926755525776</v>
      </c>
      <c r="BT39">
        <v>1.6940648551882269</v>
      </c>
      <c r="BU39">
        <v>3.4507712322535653</v>
      </c>
      <c r="BV39">
        <v>3.1726676647471828</v>
      </c>
      <c r="BW39">
        <v>0.76092056452537538</v>
      </c>
      <c r="BX39">
        <v>0.76271202209757349</v>
      </c>
      <c r="BY39">
        <v>4.090135834735193</v>
      </c>
      <c r="BZ39">
        <v>2.4364288431447001</v>
      </c>
      <c r="CA39">
        <v>0.75640605730822807</v>
      </c>
      <c r="CB39">
        <v>0.49696237093962692</v>
      </c>
      <c r="CC39">
        <v>1.3624957005674796</v>
      </c>
      <c r="CD39">
        <v>2.4111181031077908</v>
      </c>
      <c r="CE39">
        <v>1.8873804901073949</v>
      </c>
      <c r="CF39">
        <v>1.1619847177093425</v>
      </c>
      <c r="CG39">
        <v>1.4548728227790209</v>
      </c>
      <c r="CH39">
        <v>0.72616491074341671</v>
      </c>
      <c r="CI39">
        <v>1.1473359337622018</v>
      </c>
      <c r="CJ39">
        <v>1.2197843121666982</v>
      </c>
      <c r="CK39">
        <v>1.736735034939048</v>
      </c>
      <c r="CL39">
        <v>1.9837049073291695</v>
      </c>
      <c r="CM39">
        <v>2.2029922401580175</v>
      </c>
      <c r="CN39">
        <v>0.47432635687112623</v>
      </c>
      <c r="CO39">
        <v>0.31786899057206242</v>
      </c>
      <c r="CP39">
        <v>1.9566338519198401</v>
      </c>
      <c r="CQ39">
        <v>2.9196936633032728</v>
      </c>
      <c r="CR39">
        <v>2.9530616964003973</v>
      </c>
      <c r="CS39">
        <v>3.1635723385831218</v>
      </c>
      <c r="CT39">
        <v>4.4415384716104604</v>
      </c>
      <c r="CU39">
        <v>1.1243476933278562</v>
      </c>
      <c r="CV39">
        <v>1.582479684042023</v>
      </c>
      <c r="CW39">
        <v>4.825371462011276</v>
      </c>
      <c r="CX39">
        <v>4.0738302998670095</v>
      </c>
      <c r="CY39">
        <v>2.5821098972850693</v>
      </c>
      <c r="CZ39">
        <v>3.5201992587311337</v>
      </c>
      <c r="DA39">
        <v>4.577972967643813</v>
      </c>
      <c r="DB39">
        <v>1.7632006389322428</v>
      </c>
      <c r="DC39">
        <v>1.7034906939246828</v>
      </c>
      <c r="DD39">
        <v>3.742528903443449</v>
      </c>
      <c r="DE39">
        <v>2.8772236735569146</v>
      </c>
      <c r="DF39">
        <v>3.0476650121974664</v>
      </c>
      <c r="DG39">
        <v>3.2623640975324468</v>
      </c>
      <c r="DH39">
        <v>2.4463060615783236</v>
      </c>
      <c r="DI39">
        <v>1.7861442541785433</v>
      </c>
      <c r="DJ39">
        <v>2.8891465189388397</v>
      </c>
      <c r="DK39">
        <v>3.8355659403406159</v>
      </c>
      <c r="DL39">
        <v>7.7185142754374887</v>
      </c>
      <c r="DM39">
        <v>2.9269244298668444</v>
      </c>
      <c r="DN39">
        <v>2.8756651462582186</v>
      </c>
      <c r="DO39">
        <v>3.7232480436645319</v>
      </c>
      <c r="DP39">
        <v>2.5111540937656009</v>
      </c>
      <c r="DQ39">
        <v>2.1923375732372454</v>
      </c>
      <c r="DR39">
        <v>1.6169456446741739</v>
      </c>
      <c r="DS39">
        <v>3.5671585345085544</v>
      </c>
      <c r="DT39">
        <v>3.3458561667545319</v>
      </c>
      <c r="DU39">
        <v>2.8193831427966147</v>
      </c>
      <c r="DV39">
        <v>3.4022669669848664</v>
      </c>
      <c r="DW39">
        <v>2.7129802497049531</v>
      </c>
      <c r="DX39">
        <v>3.2961297792002306</v>
      </c>
      <c r="DY39">
        <v>3.9835366091159901</v>
      </c>
      <c r="DZ39">
        <v>4.2210043072563153</v>
      </c>
      <c r="EA39">
        <v>4.6746348435416056</v>
      </c>
      <c r="EB39">
        <v>4.5146644471427146</v>
      </c>
      <c r="EC39">
        <v>2.725185444758933</v>
      </c>
      <c r="ED39">
        <v>1.2707863799215993</v>
      </c>
      <c r="EE39">
        <v>1.6274339510588747</v>
      </c>
      <c r="EF39">
        <v>1.4935642970172345</v>
      </c>
      <c r="EG39">
        <v>1.2650450218231295</v>
      </c>
      <c r="EH39">
        <v>1.1317984374913386</v>
      </c>
      <c r="EI39">
        <v>1.2657236171736403</v>
      </c>
      <c r="EJ39">
        <v>1.5990736268888504</v>
      </c>
      <c r="EK39">
        <v>1.6417484426013438</v>
      </c>
      <c r="EL39">
        <v>1.7902465714487035</v>
      </c>
      <c r="EM39">
        <v>1.2235889190849889</v>
      </c>
      <c r="EN39">
        <v>2.4866096101518465</v>
      </c>
      <c r="EO39">
        <v>1.8424580409490723</v>
      </c>
      <c r="EP39">
        <v>1.3993388544667389</v>
      </c>
      <c r="EQ39">
        <v>1.2061198090317671</v>
      </c>
      <c r="ER39">
        <v>0.82996100342975143</v>
      </c>
      <c r="ES39">
        <v>1.5552009140497511</v>
      </c>
      <c r="ET39">
        <v>0.40920538995723099</v>
      </c>
      <c r="EU39">
        <v>1.7320072968149578</v>
      </c>
      <c r="EV39">
        <v>1.7946140361691767</v>
      </c>
      <c r="EW39">
        <v>1.6750971466884315</v>
      </c>
      <c r="EX39">
        <v>1.2218018475057526</v>
      </c>
      <c r="EY39">
        <v>0.91562439174874388</v>
      </c>
      <c r="EZ39">
        <v>1.0421114541645304</v>
      </c>
      <c r="FA39">
        <v>1.3620025188023748</v>
      </c>
      <c r="FB39">
        <v>2.8217038207306868</v>
      </c>
      <c r="FC39">
        <v>1.1917109801093231</v>
      </c>
      <c r="FD39">
        <v>2.5786131408753477</v>
      </c>
      <c r="FE39">
        <v>3.1349855241610429</v>
      </c>
      <c r="FF39">
        <v>1.8776779382707955</v>
      </c>
      <c r="FG39">
        <v>3.4353276230226832</v>
      </c>
      <c r="FH39">
        <v>3.1183964877186732</v>
      </c>
      <c r="FI39">
        <v>1.4510976068833279</v>
      </c>
      <c r="FJ39">
        <v>2.7721473328165267</v>
      </c>
      <c r="FK39">
        <v>0.89784853855045199</v>
      </c>
      <c r="FL39">
        <v>1.587119015347398</v>
      </c>
      <c r="FM39">
        <v>2.0588876028186558</v>
      </c>
      <c r="FN39">
        <v>0.91034732936287421</v>
      </c>
      <c r="FO39">
        <v>3.1703306184416298</v>
      </c>
      <c r="FP39">
        <v>1.6709002520788383</v>
      </c>
      <c r="FQ39">
        <v>2.1513866502871233</v>
      </c>
      <c r="FR39">
        <v>2.0267851310040119</v>
      </c>
      <c r="FS39">
        <v>1.380354586636686</v>
      </c>
      <c r="FT39">
        <v>2.4771041604922086</v>
      </c>
      <c r="FU39">
        <v>2.937615050962135</v>
      </c>
      <c r="FV39">
        <v>-0.19372123937554786</v>
      </c>
      <c r="FW39">
        <v>2.4173273806333651</v>
      </c>
      <c r="FX39">
        <v>0.39424422058667652</v>
      </c>
      <c r="FY39">
        <v>0.35664905308452788</v>
      </c>
      <c r="FZ39">
        <v>1.3577143222163177</v>
      </c>
      <c r="GA39">
        <v>2.8023832512861415</v>
      </c>
      <c r="GB39">
        <v>-5.5187801790858693E-2</v>
      </c>
      <c r="GC39">
        <v>3.3415789124119737</v>
      </c>
      <c r="GD39">
        <v>-0.49502630237559231</v>
      </c>
      <c r="GE39">
        <v>0.37704079607950192</v>
      </c>
      <c r="GF39">
        <v>1.1831500942040383</v>
      </c>
      <c r="GG39">
        <v>2.4463254706671629</v>
      </c>
      <c r="GH39">
        <v>2.3881439857896076</v>
      </c>
      <c r="GI39">
        <v>3.9843980348335464</v>
      </c>
      <c r="GJ39">
        <v>3.1463662450486889</v>
      </c>
      <c r="GK39">
        <v>1.8071823103924738</v>
      </c>
      <c r="GL39">
        <v>-1.5517053921707546</v>
      </c>
      <c r="GM39">
        <v>1.3407617003863441</v>
      </c>
      <c r="GN39">
        <v>2.8225682095487397</v>
      </c>
      <c r="GO39">
        <v>-0.92258360505263903</v>
      </c>
      <c r="GP39">
        <v>0.16045011094281403</v>
      </c>
      <c r="GQ39">
        <v>4.0718073029604751</v>
      </c>
      <c r="GR39">
        <v>2.2278340204162594</v>
      </c>
      <c r="GS39">
        <v>1.1197663140549201</v>
      </c>
      <c r="GT39">
        <v>2.439513364352262</v>
      </c>
      <c r="GU39">
        <v>1.0707684324920446</v>
      </c>
      <c r="GV39">
        <v>2.8596908425523537E-2</v>
      </c>
      <c r="GW39">
        <v>0.38906942040483683</v>
      </c>
      <c r="GX39">
        <v>2.2764259948773899</v>
      </c>
      <c r="GY39">
        <v>1.1692692113523311</v>
      </c>
      <c r="GZ39">
        <v>2.8862688379296149</v>
      </c>
      <c r="HA39">
        <v>-0.38335494325091801</v>
      </c>
      <c r="HB39">
        <v>1.8480475740194728</v>
      </c>
      <c r="HC39">
        <v>1.9503883452623905</v>
      </c>
      <c r="HD39">
        <v>2.5596567470974199</v>
      </c>
      <c r="HE39">
        <v>1.9295553081676267</v>
      </c>
      <c r="HF39">
        <v>0.99727008999489009</v>
      </c>
      <c r="HG39">
        <v>1.1955320324241718</v>
      </c>
      <c r="HH39">
        <v>3.3624882850229989</v>
      </c>
      <c r="HI39">
        <v>0.67286792989139865</v>
      </c>
      <c r="HJ39">
        <v>0.94065016309642502</v>
      </c>
      <c r="HK39">
        <v>4.1862821109175243</v>
      </c>
      <c r="HL39">
        <v>2.6970226221740337</v>
      </c>
      <c r="HM39">
        <v>0.79254229320051728</v>
      </c>
      <c r="HN39">
        <v>1.101232066032261</v>
      </c>
      <c r="HO39">
        <v>3.3331009154679432</v>
      </c>
      <c r="HP39">
        <v>0.36599090554057589</v>
      </c>
      <c r="HQ39">
        <v>1.8894610060254013</v>
      </c>
      <c r="HR39">
        <v>3.5101375484884567</v>
      </c>
      <c r="HS39">
        <v>2.4934252529561736</v>
      </c>
      <c r="HT39">
        <v>2.0796384047074987</v>
      </c>
      <c r="HU39">
        <v>1.6554096337412423</v>
      </c>
      <c r="HV39">
        <v>1.9483237272048521</v>
      </c>
      <c r="HW39">
        <v>1.9211197312863826</v>
      </c>
      <c r="HX39">
        <v>2.0745025539807402</v>
      </c>
      <c r="HY39">
        <v>1.8340326795938555</v>
      </c>
      <c r="HZ39">
        <v>1.9137674116933585</v>
      </c>
      <c r="IA39">
        <v>2.0829139462341404</v>
      </c>
      <c r="IB39">
        <v>2.7357609171949973</v>
      </c>
      <c r="IC39">
        <v>3.3432120149996098</v>
      </c>
      <c r="ID39">
        <v>4.9013080967575675</v>
      </c>
      <c r="IE39">
        <v>2.4643286559848896</v>
      </c>
      <c r="IF39">
        <v>5.0146679117414497</v>
      </c>
      <c r="IG39">
        <v>1.3478888193064762</v>
      </c>
      <c r="IH39">
        <v>2.8865466423246238</v>
      </c>
      <c r="II39">
        <v>2.6437692043451806</v>
      </c>
      <c r="IJ39">
        <v>0.73150875361872902</v>
      </c>
      <c r="IK39">
        <v>1.8919257362643447</v>
      </c>
      <c r="IL39">
        <v>1.6071653228986333</v>
      </c>
      <c r="IM39">
        <v>1.755408266357116</v>
      </c>
      <c r="IN39">
        <v>4.2132119405549808</v>
      </c>
      <c r="IO39">
        <v>5.9537963608374422</v>
      </c>
      <c r="IP39">
        <v>4.8981662576054159</v>
      </c>
      <c r="IQ39">
        <v>2.6798320967340601</v>
      </c>
      <c r="IR39">
        <v>2.9097351535352294</v>
      </c>
      <c r="IS39">
        <v>5.5493874447697831</v>
      </c>
      <c r="IT39">
        <v>2.2249627902856153</v>
      </c>
      <c r="IU39">
        <v>1.6153864325548604</v>
      </c>
      <c r="IV39">
        <v>2.6229324701628318</v>
      </c>
      <c r="IW39">
        <v>2.4241712172097696</v>
      </c>
      <c r="IX39">
        <v>1.6750535881467661</v>
      </c>
      <c r="IY39">
        <v>2.7885228464035388</v>
      </c>
      <c r="IZ39">
        <v>2.3957431217535334</v>
      </c>
      <c r="JA39">
        <v>2.0665372741739301</v>
      </c>
      <c r="JB39">
        <v>2.0829867767343124</v>
      </c>
      <c r="JC39">
        <v>2.9143694356808898</v>
      </c>
      <c r="JD39">
        <v>5.8935828611781531</v>
      </c>
      <c r="JE39">
        <v>1.838155438900186</v>
      </c>
      <c r="JF39">
        <v>2.5746248211308593</v>
      </c>
      <c r="JG39">
        <v>2.8574731352677123</v>
      </c>
      <c r="JH39">
        <v>3.5338110162605028</v>
      </c>
      <c r="JI39">
        <v>2.3659968747028293</v>
      </c>
      <c r="JJ39">
        <v>2.9020025880220537</v>
      </c>
      <c r="JK39">
        <v>2.3501147299897864</v>
      </c>
      <c r="JL39">
        <v>4.8632718078237849</v>
      </c>
      <c r="JM39">
        <v>5.4706160156710348</v>
      </c>
      <c r="JN39">
        <v>6.700067597169129</v>
      </c>
      <c r="JO39">
        <v>1.9044912152095677</v>
      </c>
      <c r="JP39">
        <v>2.3567636249958079</v>
      </c>
      <c r="JQ39">
        <v>4.9854367678606142</v>
      </c>
      <c r="JR39">
        <v>2.7675243272055434</v>
      </c>
      <c r="JS39">
        <v>2.5655349645616674</v>
      </c>
      <c r="JT39">
        <v>2.3213504813709829</v>
      </c>
      <c r="JU39">
        <v>3.477059491314102</v>
      </c>
      <c r="JV39">
        <v>0.7353404722725001</v>
      </c>
      <c r="JW39">
        <v>4.8521263628210027</v>
      </c>
      <c r="JX39">
        <v>6.4149030581093003</v>
      </c>
      <c r="JY39">
        <v>3.8193028680410261</v>
      </c>
      <c r="JZ39">
        <v>2.9129128855470245</v>
      </c>
      <c r="KA39">
        <v>6.1727163644249936</v>
      </c>
      <c r="KB39">
        <v>4.9293272561515113</v>
      </c>
      <c r="KC39">
        <v>2.2353233368875065</v>
      </c>
      <c r="KD39">
        <v>4.4939238633914096</v>
      </c>
      <c r="KE39">
        <v>4.2884342177668255</v>
      </c>
      <c r="KF39">
        <v>3.4226963387958764</v>
      </c>
      <c r="KG39">
        <v>3.4725919445230571</v>
      </c>
      <c r="KH39">
        <v>5.0392201505648604</v>
      </c>
      <c r="KI39">
        <v>5.0097378379545345</v>
      </c>
      <c r="KJ39">
        <v>4.0619229539684465</v>
      </c>
      <c r="KK39">
        <v>6.0083409331416826</v>
      </c>
      <c r="KL39">
        <v>4.6263703772873868</v>
      </c>
      <c r="KM39">
        <v>3.2618908739053722</v>
      </c>
      <c r="KN39">
        <v>0.22131770413977669</v>
      </c>
      <c r="KO39">
        <v>6.173960136289411</v>
      </c>
      <c r="KP39">
        <v>2.421232258355007</v>
      </c>
      <c r="KQ39">
        <v>1.0284139723035048</v>
      </c>
      <c r="KR39">
        <v>1.7971200596765433</v>
      </c>
      <c r="KS39">
        <v>2.2528699029843993</v>
      </c>
      <c r="KT39">
        <v>1.5800757535378906</v>
      </c>
      <c r="KU39">
        <v>-1.2277536806218521</v>
      </c>
      <c r="KV39">
        <v>1.4260138894519376</v>
      </c>
      <c r="KW39">
        <v>2.9668093127033921</v>
      </c>
      <c r="KX39">
        <v>3.5423014857981752</v>
      </c>
      <c r="KY39">
        <v>4.2997219904122801</v>
      </c>
      <c r="KZ39">
        <v>0.58849008776541345</v>
      </c>
      <c r="LA39">
        <v>3.4801414619044069</v>
      </c>
      <c r="LB39">
        <v>3.2013571778780987</v>
      </c>
      <c r="LC39">
        <v>4.8617500636589455</v>
      </c>
      <c r="LD39">
        <v>4.7407859371607843</v>
      </c>
      <c r="LE39">
        <v>2.8719505912934307</v>
      </c>
      <c r="LF39">
        <v>5.408459187113162</v>
      </c>
      <c r="LG39">
        <v>1.1985199435103142</v>
      </c>
      <c r="LH39">
        <v>5.1710998153811305</v>
      </c>
      <c r="LI39">
        <v>1.8827343913411723</v>
      </c>
      <c r="LJ39">
        <v>2.7071472312502731</v>
      </c>
      <c r="LK39">
        <v>3.0293944981246028</v>
      </c>
      <c r="LL39">
        <v>4.1595543930583228</v>
      </c>
    </row>
    <row r="40" spans="1:324">
      <c r="A40">
        <v>39</v>
      </c>
      <c r="B40">
        <v>3.0563217529050051</v>
      </c>
      <c r="C40">
        <v>0.84232142566722334</v>
      </c>
      <c r="D40">
        <v>0.54177885460819597</v>
      </c>
      <c r="E40">
        <v>2.2163272507570015</v>
      </c>
      <c r="F40">
        <v>0.41087303583626489</v>
      </c>
      <c r="G40">
        <v>2.1609872548221758</v>
      </c>
      <c r="H40">
        <v>-0.29272392336279385</v>
      </c>
      <c r="I40">
        <v>-0.82271668403836307</v>
      </c>
      <c r="J40">
        <v>2.2142369133088464</v>
      </c>
      <c r="K40">
        <v>1.037858015181103</v>
      </c>
      <c r="L40">
        <v>1.7420122425247138</v>
      </c>
      <c r="M40">
        <v>1.9704529637423336</v>
      </c>
      <c r="N40">
        <v>1.64181968415544</v>
      </c>
      <c r="O40">
        <v>3.5333017287379178</v>
      </c>
      <c r="P40">
        <v>0.51016064157810481</v>
      </c>
      <c r="Q40">
        <v>2.5374750101157599</v>
      </c>
      <c r="R40">
        <v>0.66407924140482311</v>
      </c>
      <c r="S40">
        <v>1.116158292978324</v>
      </c>
      <c r="T40">
        <v>1.2984882720211524</v>
      </c>
      <c r="U40">
        <v>0.43185542330514348</v>
      </c>
      <c r="V40">
        <v>2.0796996260705765</v>
      </c>
      <c r="W40">
        <v>0.8181182275925456</v>
      </c>
      <c r="X40">
        <v>0.63835494954960148</v>
      </c>
      <c r="Y40">
        <v>0.93626812478421484</v>
      </c>
      <c r="Z40">
        <v>2.1999068505007697</v>
      </c>
      <c r="AA40">
        <v>1.0480564289705983</v>
      </c>
      <c r="AB40">
        <v>0.54624994150684003</v>
      </c>
      <c r="AC40">
        <v>0.88990197517010261</v>
      </c>
      <c r="AD40">
        <v>0.95705193011033307</v>
      </c>
      <c r="AE40">
        <v>0.7274395625739527</v>
      </c>
      <c r="AF40">
        <v>2.4376753195831822</v>
      </c>
      <c r="AG40">
        <v>1.1119579952259819</v>
      </c>
      <c r="AH40">
        <v>1.1338158885465499</v>
      </c>
      <c r="AI40">
        <v>7.6901027487551454E-2</v>
      </c>
      <c r="AJ40">
        <v>1.3545246867607701</v>
      </c>
      <c r="AK40">
        <v>0.72482646379647664</v>
      </c>
      <c r="AL40">
        <v>0.32297782776018458</v>
      </c>
      <c r="AM40">
        <v>1.0946665200157568</v>
      </c>
      <c r="AN40">
        <v>0.86961412714227704</v>
      </c>
      <c r="AO40">
        <v>0.73835997242635554</v>
      </c>
      <c r="AP40">
        <v>0.76667508007434648</v>
      </c>
      <c r="AQ40">
        <v>1.1118400032735865</v>
      </c>
      <c r="AR40">
        <v>1.620101364437418</v>
      </c>
      <c r="AS40">
        <v>0.71649581711239163</v>
      </c>
      <c r="AT40">
        <v>0.97081795238923307</v>
      </c>
      <c r="AU40">
        <v>1.3552429755669413</v>
      </c>
      <c r="AV40">
        <v>2.1553510181249189</v>
      </c>
      <c r="AW40">
        <v>0.30165897871539404</v>
      </c>
      <c r="AX40">
        <v>0.96106938399817832</v>
      </c>
      <c r="AY40">
        <v>4.3125825772435382</v>
      </c>
      <c r="AZ40">
        <v>1.2690295295581764</v>
      </c>
      <c r="BA40">
        <v>3.2603766060075499</v>
      </c>
      <c r="BB40">
        <v>1.4528454652832885</v>
      </c>
      <c r="BC40">
        <v>0.9171077581333611</v>
      </c>
      <c r="BD40">
        <v>0.83160058944437243</v>
      </c>
      <c r="BE40">
        <v>1.8254493505839342</v>
      </c>
      <c r="BF40">
        <v>0.43663651373554169</v>
      </c>
      <c r="BG40">
        <v>2.0328374952450372</v>
      </c>
      <c r="BH40">
        <v>1.3281280527783403</v>
      </c>
      <c r="BI40">
        <v>2.5551914994126887</v>
      </c>
      <c r="BJ40">
        <v>3.4892161797355787</v>
      </c>
      <c r="BK40">
        <v>0.286098182836521</v>
      </c>
      <c r="BL40">
        <v>1.0551042992171891</v>
      </c>
      <c r="BM40">
        <v>1.796443755363653</v>
      </c>
      <c r="BN40">
        <v>0.93004369029816214</v>
      </c>
      <c r="BO40">
        <v>2.4137493188830712</v>
      </c>
      <c r="BP40">
        <v>5.7070977669209801</v>
      </c>
      <c r="BQ40">
        <v>1.0403374943428554</v>
      </c>
      <c r="BR40">
        <v>0.82734763499127062</v>
      </c>
      <c r="BS40">
        <v>1.8297267555257761</v>
      </c>
      <c r="BT40">
        <v>1.6476648551882269</v>
      </c>
      <c r="BU40">
        <v>3.352571232253565</v>
      </c>
      <c r="BV40">
        <v>2.9030676647471827</v>
      </c>
      <c r="BW40">
        <v>0.93949056452537538</v>
      </c>
      <c r="BX40">
        <v>0.88235202209757346</v>
      </c>
      <c r="BY40">
        <v>4.6990358347351924</v>
      </c>
      <c r="BZ40">
        <v>1.6043288431447003</v>
      </c>
      <c r="CA40">
        <v>0.56710605730822783</v>
      </c>
      <c r="CB40">
        <v>1.2540623709396268</v>
      </c>
      <c r="CC40">
        <v>1.3731957005674795</v>
      </c>
      <c r="CD40">
        <v>1.6522181031077907</v>
      </c>
      <c r="CE40">
        <v>1.9623804901073951</v>
      </c>
      <c r="CF40">
        <v>1.0780847177093427</v>
      </c>
      <c r="CG40">
        <v>1.1744728227790209</v>
      </c>
      <c r="CH40">
        <v>0.57796491074341683</v>
      </c>
      <c r="CI40">
        <v>0.95983593376220189</v>
      </c>
      <c r="CJ40">
        <v>1.1822843121666982</v>
      </c>
      <c r="CK40">
        <v>1.6688350349390482</v>
      </c>
      <c r="CL40">
        <v>1.7944049073291692</v>
      </c>
      <c r="CM40">
        <v>1.1083922401580177</v>
      </c>
      <c r="CN40">
        <v>0.55822635687112654</v>
      </c>
      <c r="CO40">
        <v>0.37856899057206261</v>
      </c>
      <c r="CP40">
        <v>2.0977338519198403</v>
      </c>
      <c r="CQ40">
        <v>4.1392936633032731</v>
      </c>
      <c r="CR40">
        <v>3.0441616964003972</v>
      </c>
      <c r="CS40">
        <v>2.0867723385831223</v>
      </c>
      <c r="CT40">
        <v>4.6594384716104607</v>
      </c>
      <c r="CU40">
        <v>0.90114769332785594</v>
      </c>
      <c r="CV40">
        <v>1.6431796840420232</v>
      </c>
      <c r="CW40">
        <v>5.2324714620112758</v>
      </c>
      <c r="CX40">
        <v>3.7577302998670086</v>
      </c>
      <c r="CY40">
        <v>3.4267098972850691</v>
      </c>
      <c r="CZ40">
        <v>2.7558992587311337</v>
      </c>
      <c r="DA40">
        <v>4.3315729676438126</v>
      </c>
      <c r="DB40">
        <v>1.7453006389322427</v>
      </c>
      <c r="DC40">
        <v>1.6445906939246828</v>
      </c>
      <c r="DD40">
        <v>3.6764289034434494</v>
      </c>
      <c r="DE40">
        <v>3.3343236735569142</v>
      </c>
      <c r="DF40">
        <v>3.1297650121974661</v>
      </c>
      <c r="DG40">
        <v>3.0927640975324469</v>
      </c>
      <c r="DH40">
        <v>2.3606060615783235</v>
      </c>
      <c r="DI40">
        <v>1.5754442541785432</v>
      </c>
      <c r="DJ40">
        <v>2.8159465189388397</v>
      </c>
      <c r="DK40">
        <v>3.7480659403406165</v>
      </c>
      <c r="DL40">
        <v>7.4149142754374875</v>
      </c>
      <c r="DM40">
        <v>3.0019244298668446</v>
      </c>
      <c r="DN40">
        <v>2.7827651462582184</v>
      </c>
      <c r="DO40">
        <v>3.6750480436645323</v>
      </c>
      <c r="DP40">
        <v>2.6379540937656012</v>
      </c>
      <c r="DQ40">
        <v>2.1923375732372454</v>
      </c>
      <c r="DR40">
        <v>0.50084564467417358</v>
      </c>
      <c r="DS40">
        <v>3.1885585345085548</v>
      </c>
      <c r="DT40">
        <v>2.8404561667545321</v>
      </c>
      <c r="DU40">
        <v>2.8068831427966145</v>
      </c>
      <c r="DV40">
        <v>3.6486669669848668</v>
      </c>
      <c r="DW40">
        <v>2.505880249704953</v>
      </c>
      <c r="DX40">
        <v>2.9265297792002305</v>
      </c>
      <c r="DY40">
        <v>4.3799366091159904</v>
      </c>
      <c r="DZ40">
        <v>4.1174043072563151</v>
      </c>
      <c r="EA40">
        <v>4.5800348435416058</v>
      </c>
      <c r="EB40">
        <v>4.5450644471427148</v>
      </c>
      <c r="EC40">
        <v>2.7037854447589331</v>
      </c>
      <c r="ED40">
        <v>1.4296863799215993</v>
      </c>
      <c r="EE40">
        <v>1.6006339510588747</v>
      </c>
      <c r="EF40">
        <v>1.3453642970172344</v>
      </c>
      <c r="EG40">
        <v>1.0007450218231295</v>
      </c>
      <c r="EH40">
        <v>0.7031984374913387</v>
      </c>
      <c r="EI40">
        <v>1.0568236171736403</v>
      </c>
      <c r="EJ40">
        <v>2.4794736268888506</v>
      </c>
      <c r="EK40">
        <v>1.7810484426013438</v>
      </c>
      <c r="EL40">
        <v>1.7545465714487036</v>
      </c>
      <c r="EM40">
        <v>1.3092889190849886</v>
      </c>
      <c r="EN40">
        <v>1.9812096101518464</v>
      </c>
      <c r="EO40">
        <v>1.0120580409490723</v>
      </c>
      <c r="EP40">
        <v>1.3082388544667389</v>
      </c>
      <c r="EQ40">
        <v>1.2311198090317674</v>
      </c>
      <c r="ER40">
        <v>0.77639100342975143</v>
      </c>
      <c r="ES40">
        <v>1.3570009140497512</v>
      </c>
      <c r="ET40">
        <v>0.47170538995723099</v>
      </c>
      <c r="EU40">
        <v>1.6016072968149579</v>
      </c>
      <c r="EV40">
        <v>1.1035140361691766</v>
      </c>
      <c r="EW40">
        <v>1.1090271466884314</v>
      </c>
      <c r="EX40">
        <v>1.0575018475057527</v>
      </c>
      <c r="EY40">
        <v>0.27812439174874393</v>
      </c>
      <c r="EZ40">
        <v>0.92247145416453036</v>
      </c>
      <c r="FA40">
        <v>1.0156025188023747</v>
      </c>
      <c r="FB40">
        <v>2.4163038207306866</v>
      </c>
      <c r="FC40">
        <v>1.0024109801093228</v>
      </c>
      <c r="FD40">
        <v>2.392913140875347</v>
      </c>
      <c r="FE40">
        <v>3.0188855241610435</v>
      </c>
      <c r="FF40">
        <v>1.6812779382707954</v>
      </c>
      <c r="FG40">
        <v>2.6835276230226834</v>
      </c>
      <c r="FH40">
        <v>3.105896487718673</v>
      </c>
      <c r="FI40">
        <v>1.815397606883328</v>
      </c>
      <c r="FJ40">
        <v>2.4989473328165275</v>
      </c>
      <c r="FK40">
        <v>0.8121485385504521</v>
      </c>
      <c r="FL40">
        <v>0.93001901534739795</v>
      </c>
      <c r="FM40">
        <v>2.0659876028186561</v>
      </c>
      <c r="FN40">
        <v>0.76034732936287419</v>
      </c>
      <c r="FO40">
        <v>3.0221306184416301</v>
      </c>
      <c r="FP40">
        <v>1.4441002520788384</v>
      </c>
      <c r="FQ40">
        <v>1.3924866502871232</v>
      </c>
      <c r="FR40">
        <v>3.3999851310040117</v>
      </c>
      <c r="FS40">
        <v>1.1517545866366863</v>
      </c>
      <c r="FT40">
        <v>2.3057041604922093</v>
      </c>
      <c r="FU40">
        <v>2.5840150509621354</v>
      </c>
      <c r="FV40">
        <v>-0.37762123937554826</v>
      </c>
      <c r="FW40">
        <v>3.3816273806333657</v>
      </c>
      <c r="FX40">
        <v>0.71034422058667612</v>
      </c>
      <c r="FY40">
        <v>0.57984905308452817</v>
      </c>
      <c r="FZ40">
        <v>1.0113143222163177</v>
      </c>
      <c r="GA40">
        <v>2.8523832512861418</v>
      </c>
      <c r="GB40">
        <v>0.15191219820914093</v>
      </c>
      <c r="GC40">
        <v>2.8361789124119738</v>
      </c>
      <c r="GD40">
        <v>-0.27002630237559266</v>
      </c>
      <c r="GE40">
        <v>7.5240796079501848E-2</v>
      </c>
      <c r="GF40">
        <v>1.1760500942040379</v>
      </c>
      <c r="GG40">
        <v>1.8070254706671627</v>
      </c>
      <c r="GH40">
        <v>2.3935439857896075</v>
      </c>
      <c r="GI40">
        <v>3.312998034833547</v>
      </c>
      <c r="GJ40">
        <v>2.9820662450486886</v>
      </c>
      <c r="GK40">
        <v>1.3357823103924737</v>
      </c>
      <c r="GL40">
        <v>-1.7767053921707543</v>
      </c>
      <c r="GM40">
        <v>0.78716170038634392</v>
      </c>
      <c r="GN40">
        <v>2.3493682095487398</v>
      </c>
      <c r="GO40">
        <v>-2.2814836050526388</v>
      </c>
      <c r="GP40">
        <v>-5.7449889057185288E-2</v>
      </c>
      <c r="GQ40">
        <v>3.5557073029604744</v>
      </c>
      <c r="GR40">
        <v>2.0546340204162599</v>
      </c>
      <c r="GS40">
        <v>0.85906631405492018</v>
      </c>
      <c r="GT40">
        <v>1.9181133643522617</v>
      </c>
      <c r="GU40">
        <v>0.62436843249204443</v>
      </c>
      <c r="GV40">
        <v>0.14109690842552425</v>
      </c>
      <c r="GW40">
        <v>6.5869420404836898E-2</v>
      </c>
      <c r="GX40">
        <v>1.48352599487739</v>
      </c>
      <c r="GY40">
        <v>0.24246921135233146</v>
      </c>
      <c r="GZ40">
        <v>2.8058688379296148</v>
      </c>
      <c r="HA40">
        <v>4.704505674908166E-2</v>
      </c>
      <c r="HB40">
        <v>1.690947574019473</v>
      </c>
      <c r="HC40">
        <v>2.0003883452623903</v>
      </c>
      <c r="HD40">
        <v>2.0810567470974206</v>
      </c>
      <c r="HE40">
        <v>1.3527553081676262</v>
      </c>
      <c r="HF40">
        <v>0.93477008999489009</v>
      </c>
      <c r="HG40">
        <v>1.1812320324241714</v>
      </c>
      <c r="HH40">
        <v>2.8267882850229986</v>
      </c>
      <c r="HI40">
        <v>0.86036792989139865</v>
      </c>
      <c r="HJ40">
        <v>0.81025016309642517</v>
      </c>
      <c r="HK40">
        <v>3.6808821109175249</v>
      </c>
      <c r="HL40">
        <v>2.6220226221740335</v>
      </c>
      <c r="HM40">
        <v>0.47464229320051743</v>
      </c>
      <c r="HN40">
        <v>0.72623206603226098</v>
      </c>
      <c r="HO40">
        <v>3.1831009154679428</v>
      </c>
      <c r="HP40">
        <v>4.6390905540575567E-2</v>
      </c>
      <c r="HQ40">
        <v>1.5608610060254016</v>
      </c>
      <c r="HR40">
        <v>3.0351375484884566</v>
      </c>
      <c r="HS40">
        <v>2.2148252529561736</v>
      </c>
      <c r="HT40">
        <v>1.949238404707498</v>
      </c>
      <c r="HU40">
        <v>1.6411096337412419</v>
      </c>
      <c r="HV40">
        <v>2.1358237272048521</v>
      </c>
      <c r="HW40">
        <v>1.5479197312863828</v>
      </c>
      <c r="HX40">
        <v>1.7566025539807404</v>
      </c>
      <c r="HY40">
        <v>1.8072326795938549</v>
      </c>
      <c r="HZ40">
        <v>1.7244674116933583</v>
      </c>
      <c r="IA40">
        <v>1.2204139462341397</v>
      </c>
      <c r="IB40">
        <v>3.194660917194998</v>
      </c>
      <c r="IC40">
        <v>2.8861120149996102</v>
      </c>
      <c r="ID40">
        <v>4.6602080967575672</v>
      </c>
      <c r="IE40">
        <v>2.1125286559848893</v>
      </c>
      <c r="IF40">
        <v>5.0932679117414494</v>
      </c>
      <c r="IG40">
        <v>1.0442888193064759</v>
      </c>
      <c r="IH40">
        <v>2.5258466423246242</v>
      </c>
      <c r="II40">
        <v>2.4098692043451804</v>
      </c>
      <c r="IJ40">
        <v>0.84400875361872973</v>
      </c>
      <c r="IK40">
        <v>1.9098257362643447</v>
      </c>
      <c r="IL40">
        <v>2.1142653228986328</v>
      </c>
      <c r="IM40">
        <v>1.601808266357116</v>
      </c>
      <c r="IN40">
        <v>4.0936119405549816</v>
      </c>
      <c r="IO40">
        <v>5.7608963608374415</v>
      </c>
      <c r="IP40">
        <v>4.5106662576054157</v>
      </c>
      <c r="IQ40">
        <v>2.2941320967340602</v>
      </c>
      <c r="IR40">
        <v>2.7043351535352294</v>
      </c>
      <c r="IS40">
        <v>5.6886874447697826</v>
      </c>
      <c r="IT40">
        <v>2.1088627902856159</v>
      </c>
      <c r="IU40">
        <v>1.2867864325548606</v>
      </c>
      <c r="IV40">
        <v>2.9283324701628324</v>
      </c>
      <c r="IW40">
        <v>1.9509712172097693</v>
      </c>
      <c r="IX40">
        <v>1.3964535881467661</v>
      </c>
      <c r="IY40">
        <v>2.1635228464035388</v>
      </c>
      <c r="IZ40">
        <v>1.9582431217535334</v>
      </c>
      <c r="JA40">
        <v>1.5344372741739303</v>
      </c>
      <c r="JB40">
        <v>1.7400867767343122</v>
      </c>
      <c r="JC40">
        <v>2.7089694356808898</v>
      </c>
      <c r="JD40">
        <v>5.961482861178153</v>
      </c>
      <c r="JE40">
        <v>1.7363554389001852</v>
      </c>
      <c r="JF40">
        <v>2.6585248211308601</v>
      </c>
      <c r="JG40">
        <v>2.8431731352677119</v>
      </c>
      <c r="JH40">
        <v>2.5999110162605024</v>
      </c>
      <c r="JI40">
        <v>1.9248968747028292</v>
      </c>
      <c r="JJ40">
        <v>2.4181025880220535</v>
      </c>
      <c r="JK40">
        <v>2.2430147299897865</v>
      </c>
      <c r="JL40">
        <v>4.545371807823785</v>
      </c>
      <c r="JM40">
        <v>4.8974160156710349</v>
      </c>
      <c r="JN40">
        <v>6.1554675971691291</v>
      </c>
      <c r="JO40">
        <v>1.3883912152095679</v>
      </c>
      <c r="JP40">
        <v>2.2138636249958079</v>
      </c>
      <c r="JQ40">
        <v>4.2568367678606149</v>
      </c>
      <c r="JR40">
        <v>2.5604243272055438</v>
      </c>
      <c r="JS40">
        <v>2.1459349645616674</v>
      </c>
      <c r="JT40">
        <v>2.315950481370983</v>
      </c>
      <c r="JU40">
        <v>3.3788594913141026</v>
      </c>
      <c r="JV40">
        <v>0.78174047227250032</v>
      </c>
      <c r="JW40">
        <v>4.086026362821003</v>
      </c>
      <c r="JX40">
        <v>6.0220030581093003</v>
      </c>
      <c r="JY40">
        <v>3.060402868041026</v>
      </c>
      <c r="JZ40">
        <v>2.4486128855470244</v>
      </c>
      <c r="KA40">
        <v>6.1995163644249942</v>
      </c>
      <c r="KB40">
        <v>4.3829272561515111</v>
      </c>
      <c r="KC40">
        <v>2.2192233368875067</v>
      </c>
      <c r="KD40">
        <v>4.1278238633914093</v>
      </c>
      <c r="KE40">
        <v>3.1670342177668251</v>
      </c>
      <c r="KF40">
        <v>2.4851963387958764</v>
      </c>
      <c r="KG40">
        <v>2.8207919445230569</v>
      </c>
      <c r="KH40">
        <v>4.4428201505648603</v>
      </c>
      <c r="KI40">
        <v>4.1097378379545342</v>
      </c>
      <c r="KJ40">
        <v>3.6262229539684463</v>
      </c>
      <c r="KK40">
        <v>5.9869409331416819</v>
      </c>
      <c r="KL40">
        <v>4.5781703772873872</v>
      </c>
      <c r="KM40">
        <v>2.918990873905372</v>
      </c>
      <c r="KN40">
        <v>-7.5082295860223525E-2</v>
      </c>
      <c r="KO40">
        <v>6.3775601362894108</v>
      </c>
      <c r="KP40">
        <v>1.7980322583550072</v>
      </c>
      <c r="KQ40">
        <v>0.68911397230350468</v>
      </c>
      <c r="KR40">
        <v>1.5900200596765437</v>
      </c>
      <c r="KS40">
        <v>1.924269902984399</v>
      </c>
      <c r="KT40">
        <v>1.4264757535378907</v>
      </c>
      <c r="KU40">
        <v>-1.7795536806218522</v>
      </c>
      <c r="KV40">
        <v>0.88311388945193769</v>
      </c>
      <c r="KW40">
        <v>2.4347093127033923</v>
      </c>
      <c r="KX40">
        <v>2.9137014857981751</v>
      </c>
      <c r="KY40">
        <v>3.8318219904122803</v>
      </c>
      <c r="KZ40">
        <v>0.29920008776541346</v>
      </c>
      <c r="LA40">
        <v>3.8855414619044071</v>
      </c>
      <c r="LB40">
        <v>2.9370571778780987</v>
      </c>
      <c r="LC40">
        <v>4.472450063658945</v>
      </c>
      <c r="LD40">
        <v>4.6014859371607839</v>
      </c>
      <c r="LE40">
        <v>0.5023105912934307</v>
      </c>
      <c r="LF40">
        <v>5.4048591871131624</v>
      </c>
      <c r="LG40">
        <v>1.2717199435103144</v>
      </c>
      <c r="LH40">
        <v>4.7514998153811305</v>
      </c>
      <c r="LI40">
        <v>1.0595243913411723</v>
      </c>
      <c r="LJ40">
        <v>3.1571472312502729</v>
      </c>
      <c r="LK40">
        <v>2.5222944981246025</v>
      </c>
      <c r="LL40">
        <v>3.6399543930583227</v>
      </c>
    </row>
    <row r="41" spans="1:324">
      <c r="A41">
        <v>40</v>
      </c>
      <c r="B41">
        <v>2.8420217529050049</v>
      </c>
      <c r="C41">
        <v>0.71375142566722338</v>
      </c>
      <c r="D41">
        <v>0.45605885460819595</v>
      </c>
      <c r="E41">
        <v>1.4448272507570017</v>
      </c>
      <c r="F41">
        <v>-1.7726964163735204E-2</v>
      </c>
      <c r="G41">
        <v>2.6895872548221758</v>
      </c>
      <c r="H41">
        <v>-0.53552392336279375</v>
      </c>
      <c r="I41">
        <v>-0.80843668403836311</v>
      </c>
      <c r="J41">
        <v>2.3428369133088465</v>
      </c>
      <c r="K41">
        <v>1.1806580151811028</v>
      </c>
      <c r="L41">
        <v>2.3135122425247139</v>
      </c>
      <c r="M41">
        <v>1.5133529637423337</v>
      </c>
      <c r="N41">
        <v>1.64181968415544</v>
      </c>
      <c r="O41">
        <v>3.6476017287379179</v>
      </c>
      <c r="P41">
        <v>-0.28983935842189523</v>
      </c>
      <c r="Q41">
        <v>2.3660750101157597</v>
      </c>
      <c r="R41">
        <v>0.46407924140482315</v>
      </c>
      <c r="S41">
        <v>0.91616829297832392</v>
      </c>
      <c r="T41">
        <v>1.2127882720211525</v>
      </c>
      <c r="U41">
        <v>0.44615542330514391</v>
      </c>
      <c r="V41">
        <v>1.8510996260705765</v>
      </c>
      <c r="W41">
        <v>0.61811822759254564</v>
      </c>
      <c r="X41">
        <v>0.90978494954960154</v>
      </c>
      <c r="Y41">
        <v>0.72198812478421481</v>
      </c>
      <c r="Z41">
        <v>2.4142068505007703</v>
      </c>
      <c r="AA41">
        <v>1.1051964289705982</v>
      </c>
      <c r="AB41">
        <v>0.58909994150684009</v>
      </c>
      <c r="AC41">
        <v>0.83276197517010253</v>
      </c>
      <c r="AD41">
        <v>0.98562193011033328</v>
      </c>
      <c r="AE41">
        <v>0.7274395625739527</v>
      </c>
      <c r="AF41">
        <v>2.594775319583182</v>
      </c>
      <c r="AG41">
        <v>1.097657995225982</v>
      </c>
      <c r="AH41">
        <v>1.1338158885465499</v>
      </c>
      <c r="AI41">
        <v>0.21970102748755149</v>
      </c>
      <c r="AJ41">
        <v>1.4973746867607698</v>
      </c>
      <c r="AK41">
        <v>0.6676764637964766</v>
      </c>
      <c r="AL41">
        <v>0.28011782776018457</v>
      </c>
      <c r="AM41">
        <v>1.1089665200157568</v>
      </c>
      <c r="AN41">
        <v>0.94104412714227703</v>
      </c>
      <c r="AO41">
        <v>1.4669299724263554</v>
      </c>
      <c r="AP41">
        <v>0.7381050800743465</v>
      </c>
      <c r="AQ41">
        <v>1.1261400032735864</v>
      </c>
      <c r="AR41">
        <v>1.6915013644374182</v>
      </c>
      <c r="AS41">
        <v>0.67359581711239169</v>
      </c>
      <c r="AT41">
        <v>1.027957952389233</v>
      </c>
      <c r="AU41">
        <v>1.1838429755669413</v>
      </c>
      <c r="AV41">
        <v>1.8553510181249189</v>
      </c>
      <c r="AW41">
        <v>-5.5441021284605929E-2</v>
      </c>
      <c r="AX41">
        <v>0.84677938399817831</v>
      </c>
      <c r="AY41">
        <v>5.0268825772435379</v>
      </c>
      <c r="AZ41">
        <v>1.1404295295581766</v>
      </c>
      <c r="BA41">
        <v>3.0460766060075497</v>
      </c>
      <c r="BB41">
        <v>1.3385454652832884</v>
      </c>
      <c r="BC41">
        <v>0.88850775813336114</v>
      </c>
      <c r="BD41">
        <v>1.0030305894443725</v>
      </c>
      <c r="BE41">
        <v>1.5397493505839341</v>
      </c>
      <c r="BF41">
        <v>-6.3363486264458535E-2</v>
      </c>
      <c r="BG41">
        <v>2.1042374952450369</v>
      </c>
      <c r="BH41">
        <v>1.1567280527783403</v>
      </c>
      <c r="BI41">
        <v>2.5836914994126889</v>
      </c>
      <c r="BJ41">
        <v>2.9178161797355791</v>
      </c>
      <c r="BK41">
        <v>0.54319818283652088</v>
      </c>
      <c r="BL41">
        <v>1.2265042992171888</v>
      </c>
      <c r="BM41">
        <v>1.639343755363653</v>
      </c>
      <c r="BN41">
        <v>1.0014436902981623</v>
      </c>
      <c r="BO41">
        <v>2.2423493188830714</v>
      </c>
      <c r="BP41">
        <v>5.50709776692098</v>
      </c>
      <c r="BQ41">
        <v>0.96891749434285535</v>
      </c>
      <c r="BR41">
        <v>0.69877763499127055</v>
      </c>
      <c r="BS41">
        <v>1.3011267555257762</v>
      </c>
      <c r="BT41">
        <v>1.5619648551882268</v>
      </c>
      <c r="BU41">
        <v>3.3239712322535651</v>
      </c>
      <c r="BV41">
        <v>2.8887676647471827</v>
      </c>
      <c r="BW41">
        <v>0.92521056452537542</v>
      </c>
      <c r="BX41">
        <v>0.8680720220975735</v>
      </c>
      <c r="BY41">
        <v>4.9419358347351929</v>
      </c>
      <c r="BZ41">
        <v>1.4471288431447002</v>
      </c>
      <c r="CA41">
        <v>0.71000605730822786</v>
      </c>
      <c r="CB41">
        <v>1.4255623709396268</v>
      </c>
      <c r="CC41">
        <v>1.4445957005674797</v>
      </c>
      <c r="CD41">
        <v>1.3093181031077907</v>
      </c>
      <c r="CE41">
        <v>1.9909804901073951</v>
      </c>
      <c r="CF41">
        <v>1.1637847177093423</v>
      </c>
      <c r="CG41">
        <v>1.1602728227790209</v>
      </c>
      <c r="CH41">
        <v>0.60656491074341679</v>
      </c>
      <c r="CI41">
        <v>1.2026959337622021</v>
      </c>
      <c r="CJ41">
        <v>1.0251843121666984</v>
      </c>
      <c r="CK41">
        <v>1.6831350349390481</v>
      </c>
      <c r="CL41">
        <v>2.1516049073291694</v>
      </c>
      <c r="CM41">
        <v>0.5654922401580178</v>
      </c>
      <c r="CN41">
        <v>1.2011263568711261</v>
      </c>
      <c r="CO41">
        <v>7.8568990572062791E-2</v>
      </c>
      <c r="CP41">
        <v>1.66913385191984</v>
      </c>
      <c r="CQ41">
        <v>4.2535936633032732</v>
      </c>
      <c r="CR41">
        <v>3.5298616964003973</v>
      </c>
      <c r="CS41">
        <v>1.4867823385831218</v>
      </c>
      <c r="CT41">
        <v>6.1165384716104603</v>
      </c>
      <c r="CU41">
        <v>0.52974769332785598</v>
      </c>
      <c r="CV41">
        <v>1.600379684042023</v>
      </c>
      <c r="CW41">
        <v>5.7467714620112753</v>
      </c>
      <c r="CX41">
        <v>3.8863302998670086</v>
      </c>
      <c r="CY41">
        <v>1.7696098972850691</v>
      </c>
      <c r="CZ41">
        <v>3.0558992587311335</v>
      </c>
      <c r="DA41">
        <v>4.1886729676438126</v>
      </c>
      <c r="DB41">
        <v>1.702500638932243</v>
      </c>
      <c r="DC41">
        <v>1.4016906939246827</v>
      </c>
      <c r="DD41">
        <v>3.5479289034434496</v>
      </c>
      <c r="DE41">
        <v>3.7915236735569144</v>
      </c>
      <c r="DF41">
        <v>3.0869650121974663</v>
      </c>
      <c r="DG41">
        <v>2.8784640975324471</v>
      </c>
      <c r="DH41">
        <v>2.5749060615783232</v>
      </c>
      <c r="DI41">
        <v>1.8182442541785431</v>
      </c>
      <c r="DJ41">
        <v>2.7587465189388394</v>
      </c>
      <c r="DK41">
        <v>3.7194659403406165</v>
      </c>
      <c r="DL41">
        <v>6.7864142754374885</v>
      </c>
      <c r="DM41">
        <v>2.9590244298668442</v>
      </c>
      <c r="DN41">
        <v>2.7685651462582186</v>
      </c>
      <c r="DO41">
        <v>3.6036480436645317</v>
      </c>
      <c r="DP41">
        <v>2.6665540937656012</v>
      </c>
      <c r="DQ41">
        <v>1.992337573237245</v>
      </c>
      <c r="DR41">
        <v>0.57234564467417393</v>
      </c>
      <c r="DS41">
        <v>3.1742585345085548</v>
      </c>
      <c r="DT41">
        <v>2.854756166754532</v>
      </c>
      <c r="DU41">
        <v>2.6497831427966148</v>
      </c>
      <c r="DV41">
        <v>3.7915669669848668</v>
      </c>
      <c r="DW41">
        <v>2.4200802497049532</v>
      </c>
      <c r="DX41">
        <v>2.7122297792002303</v>
      </c>
      <c r="DY41">
        <v>5.3514366091159893</v>
      </c>
      <c r="DZ41">
        <v>4.0460043072563154</v>
      </c>
      <c r="EA41">
        <v>4.4657348435416058</v>
      </c>
      <c r="EB41">
        <v>4.2735644471427143</v>
      </c>
      <c r="EC41">
        <v>2.489485444758933</v>
      </c>
      <c r="ED41">
        <v>1.1868863799215994</v>
      </c>
      <c r="EE41">
        <v>1.4720339510588747</v>
      </c>
      <c r="EF41">
        <v>1.5739642970172345</v>
      </c>
      <c r="EG41">
        <v>0.8293450218231293</v>
      </c>
      <c r="EH41">
        <v>0.37469843749133847</v>
      </c>
      <c r="EI41">
        <v>1.0282236171736403</v>
      </c>
      <c r="EJ41">
        <v>1.5508736268888503</v>
      </c>
      <c r="EK41">
        <v>2.2381484426013438</v>
      </c>
      <c r="EL41">
        <v>1.6402465714487036</v>
      </c>
      <c r="EM41">
        <v>1.6235889190849888</v>
      </c>
      <c r="EN41">
        <v>1.3812096101518463</v>
      </c>
      <c r="EO41">
        <v>0.66925804094907226</v>
      </c>
      <c r="EP41">
        <v>1.1654388544667387</v>
      </c>
      <c r="EQ41">
        <v>1.2311198090317674</v>
      </c>
      <c r="ER41">
        <v>0.70496100342975143</v>
      </c>
      <c r="ES41">
        <v>1.4856009140497513</v>
      </c>
      <c r="ET41">
        <v>0.40030538995723131</v>
      </c>
      <c r="EU41">
        <v>1.4302072968149577</v>
      </c>
      <c r="EV41">
        <v>0.66071403616917668</v>
      </c>
      <c r="EW41">
        <v>0.86616714668843142</v>
      </c>
      <c r="EX41">
        <v>0.91466184750575263</v>
      </c>
      <c r="EY41">
        <v>0.34952439174874383</v>
      </c>
      <c r="EZ41">
        <v>0.93675145416453043</v>
      </c>
      <c r="FA41">
        <v>1.1441025188023748</v>
      </c>
      <c r="FB41">
        <v>3.0163038207306871</v>
      </c>
      <c r="FC41">
        <v>0.98811098010932275</v>
      </c>
      <c r="FD41">
        <v>1.6215131408753474</v>
      </c>
      <c r="FE41">
        <v>3.0474855241610435</v>
      </c>
      <c r="FF41">
        <v>2.0812779382707958</v>
      </c>
      <c r="FG41">
        <v>2.0407276230226832</v>
      </c>
      <c r="FH41">
        <v>2.5344964877186733</v>
      </c>
      <c r="FI41">
        <v>1.3296976068833279</v>
      </c>
      <c r="FJ41">
        <v>2.4132473328165274</v>
      </c>
      <c r="FK41">
        <v>0.64074853855045211</v>
      </c>
      <c r="FL41">
        <v>4.4728190153473975</v>
      </c>
      <c r="FM41">
        <v>1.7659876028186563</v>
      </c>
      <c r="FN41">
        <v>0.77463732936287422</v>
      </c>
      <c r="FO41">
        <v>2.9792306184416302</v>
      </c>
      <c r="FP41">
        <v>1.5441002520788385</v>
      </c>
      <c r="FQ41">
        <v>1.9638866502871233</v>
      </c>
      <c r="FR41">
        <v>1.1713851310040115</v>
      </c>
      <c r="FS41">
        <v>1.0517545866366862</v>
      </c>
      <c r="FT41">
        <v>1.9485041604922091</v>
      </c>
      <c r="FU41">
        <v>2.5412150509621352</v>
      </c>
      <c r="FV41">
        <v>-0.89192123937554824</v>
      </c>
      <c r="FW41">
        <v>4.7959273806333647</v>
      </c>
      <c r="FX41">
        <v>0.76744422058667627</v>
      </c>
      <c r="FY41">
        <v>0.52274905308452801</v>
      </c>
      <c r="FZ41">
        <v>0.89701432221631761</v>
      </c>
      <c r="GA41">
        <v>2.4380832512861419</v>
      </c>
      <c r="GB41">
        <v>-6.2287801790859021E-2</v>
      </c>
      <c r="GC41">
        <v>2.1076789124119744</v>
      </c>
      <c r="GD41">
        <v>-0.11292630237559198</v>
      </c>
      <c r="GE41">
        <v>-0.22475920392049797</v>
      </c>
      <c r="GF41">
        <v>0.86175009420403814</v>
      </c>
      <c r="GG41">
        <v>1.5213254706671626</v>
      </c>
      <c r="GH41">
        <v>2.3935439857896075</v>
      </c>
      <c r="GI41">
        <v>2.4557980348335464</v>
      </c>
      <c r="GJ41">
        <v>3.0534662450486887</v>
      </c>
      <c r="GK41">
        <v>1.0928823103924736</v>
      </c>
      <c r="GL41">
        <v>-2.0481053921707546</v>
      </c>
      <c r="GM41">
        <v>0.87286170038634403</v>
      </c>
      <c r="GN41">
        <v>1.9350682095487399</v>
      </c>
      <c r="GO41">
        <v>-2.3529836050526391</v>
      </c>
      <c r="GP41">
        <v>-0.1431498890571854</v>
      </c>
      <c r="GQ41">
        <v>3.1414073029604745</v>
      </c>
      <c r="GR41">
        <v>1.8974340204162594</v>
      </c>
      <c r="GS41">
        <v>0.61616631405492051</v>
      </c>
      <c r="GT41">
        <v>1.675213364352262</v>
      </c>
      <c r="GU41">
        <v>0.43866843249204468</v>
      </c>
      <c r="GV41">
        <v>6.9696908425523674E-2</v>
      </c>
      <c r="GW41">
        <v>-0.24843057959516335</v>
      </c>
      <c r="GX41">
        <v>0.72642599487739012</v>
      </c>
      <c r="GY41">
        <v>-0.41463078864766878</v>
      </c>
      <c r="GZ41">
        <v>2.7916688379296151</v>
      </c>
      <c r="HA41">
        <v>-0.25295494325091816</v>
      </c>
      <c r="HB41">
        <v>1.5194475740194731</v>
      </c>
      <c r="HC41">
        <v>1.7717883452623902</v>
      </c>
      <c r="HD41">
        <v>1.7525567470974206</v>
      </c>
      <c r="HE41">
        <v>0.99565530816762626</v>
      </c>
      <c r="HF41">
        <v>0.8633700899948904</v>
      </c>
      <c r="HG41">
        <v>0.90983203242417154</v>
      </c>
      <c r="HH41">
        <v>2.3838882850229988</v>
      </c>
      <c r="HI41">
        <v>0.78896792989139897</v>
      </c>
      <c r="HJ41">
        <v>0.53885016309642531</v>
      </c>
      <c r="HK41">
        <v>3.0951821109175253</v>
      </c>
      <c r="HL41">
        <v>1.9363226221740337</v>
      </c>
      <c r="HM41">
        <v>-0.68245770679948237</v>
      </c>
      <c r="HN41">
        <v>0.11193206603226091</v>
      </c>
      <c r="HO41">
        <v>2.9260009154679416</v>
      </c>
      <c r="HP41">
        <v>0.48919090554057565</v>
      </c>
      <c r="HQ41">
        <v>0.84656100602540141</v>
      </c>
      <c r="HR41">
        <v>2.6351375484884567</v>
      </c>
      <c r="HS41">
        <v>1.3434252529561732</v>
      </c>
      <c r="HT41">
        <v>1.9635384047074984</v>
      </c>
      <c r="HU41">
        <v>1.5125096337412423</v>
      </c>
      <c r="HV41">
        <v>1.9358237272048529</v>
      </c>
      <c r="HW41">
        <v>0.99071973128638291</v>
      </c>
      <c r="HX41">
        <v>1.4709025539807401</v>
      </c>
      <c r="HY41">
        <v>2.2929326795938554</v>
      </c>
      <c r="HZ41">
        <v>1.6244674116933586</v>
      </c>
      <c r="IA41">
        <v>1.4918139462341404</v>
      </c>
      <c r="IB41">
        <v>3.366160917194998</v>
      </c>
      <c r="IC41">
        <v>2.8003120149996104</v>
      </c>
      <c r="ID41">
        <v>4.3602080967575674</v>
      </c>
      <c r="IE41">
        <v>1.4982286559848896</v>
      </c>
      <c r="IF41">
        <v>5.0646679117414495</v>
      </c>
      <c r="IG41">
        <v>1.5585888193064754</v>
      </c>
      <c r="IH41">
        <v>1.9115466423246241</v>
      </c>
      <c r="II41">
        <v>2.2383692043451804</v>
      </c>
      <c r="IJ41">
        <v>0.92970875361872896</v>
      </c>
      <c r="IK41">
        <v>1.8240257362643439</v>
      </c>
      <c r="IL41">
        <v>2.0142653228986331</v>
      </c>
      <c r="IM41">
        <v>1.3447082663571157</v>
      </c>
      <c r="IN41">
        <v>4.379311940554981</v>
      </c>
      <c r="IO41">
        <v>5.4608963608374417</v>
      </c>
      <c r="IP41">
        <v>4.1106662576054163</v>
      </c>
      <c r="IQ41">
        <v>2.1369320967340597</v>
      </c>
      <c r="IR41">
        <v>2.0043351535352292</v>
      </c>
      <c r="IS41">
        <v>5.5172874447697833</v>
      </c>
      <c r="IT41">
        <v>1.7945627902856156</v>
      </c>
      <c r="IU41">
        <v>0.90108643255486065</v>
      </c>
      <c r="IV41">
        <v>2.7997324701628319</v>
      </c>
      <c r="IW41">
        <v>1.522371217209769</v>
      </c>
      <c r="IX41">
        <v>1.1964535881467659</v>
      </c>
      <c r="IY41">
        <v>1.7921228464035384</v>
      </c>
      <c r="IZ41">
        <v>1.443943121753533</v>
      </c>
      <c r="JA41">
        <v>1.4915372741739308</v>
      </c>
      <c r="JB41">
        <v>0.96868677673431236</v>
      </c>
      <c r="JC41">
        <v>2.4518694356808903</v>
      </c>
      <c r="JD41">
        <v>6.0471828611781531</v>
      </c>
      <c r="JE41">
        <v>1.5506554389001854</v>
      </c>
      <c r="JF41">
        <v>2.7014248211308596</v>
      </c>
      <c r="JG41">
        <v>2.6288731352677122</v>
      </c>
      <c r="JH41">
        <v>2.2284110162605022</v>
      </c>
      <c r="JI41">
        <v>0.79639687470282938</v>
      </c>
      <c r="JJ41">
        <v>1.9181025880220535</v>
      </c>
      <c r="JK41">
        <v>2.4001147299897863</v>
      </c>
      <c r="JL41">
        <v>4.4882718078237849</v>
      </c>
      <c r="JM41">
        <v>4.7260160156710347</v>
      </c>
      <c r="JN41">
        <v>5.8554675971691292</v>
      </c>
      <c r="JO41">
        <v>1.0169912152095675</v>
      </c>
      <c r="JP41">
        <v>2.2567636249958083</v>
      </c>
      <c r="JQ41">
        <v>3.6997367678606143</v>
      </c>
      <c r="JR41">
        <v>2.088924327205544</v>
      </c>
      <c r="JS41">
        <v>1.6887349645616672</v>
      </c>
      <c r="JT41">
        <v>1.8731504813709829</v>
      </c>
      <c r="JU41">
        <v>3.2931594913141025</v>
      </c>
      <c r="JV41">
        <v>0.49604047227250003</v>
      </c>
      <c r="JW41">
        <v>3.8003263628210027</v>
      </c>
      <c r="JX41">
        <v>5.6220030581093008</v>
      </c>
      <c r="JY41">
        <v>2.8032028680410264</v>
      </c>
      <c r="JZ41">
        <v>1.6200128855470242</v>
      </c>
      <c r="KA41">
        <v>6.2995163644249939</v>
      </c>
      <c r="KB41">
        <v>4.1400272561515115</v>
      </c>
      <c r="KC41">
        <v>2.3478233368875063</v>
      </c>
      <c r="KD41">
        <v>3.9564238633914099</v>
      </c>
      <c r="KE41">
        <v>2.924134217766825</v>
      </c>
      <c r="KF41">
        <v>2.1422963387958762</v>
      </c>
      <c r="KG41">
        <v>2.1493919445230572</v>
      </c>
      <c r="KH41">
        <v>3.2856201505648608</v>
      </c>
      <c r="KI41">
        <v>3.5383378379545349</v>
      </c>
      <c r="KJ41">
        <v>3.4976229539684462</v>
      </c>
      <c r="KK41">
        <v>6.0012409331416823</v>
      </c>
      <c r="KL41">
        <v>4.2924703772873869</v>
      </c>
      <c r="KM41">
        <v>2.7475908739053723</v>
      </c>
      <c r="KN41">
        <v>-0.37508229586022379</v>
      </c>
      <c r="KO41">
        <v>6.0632601362894114</v>
      </c>
      <c r="KP41">
        <v>1.5551322583550067</v>
      </c>
      <c r="KQ41">
        <v>0.38911397230350486</v>
      </c>
      <c r="KR41">
        <v>1.2900200596765434</v>
      </c>
      <c r="KS41">
        <v>2.5385699029843991</v>
      </c>
      <c r="KT41">
        <v>0.7550757535378908</v>
      </c>
      <c r="KU41">
        <v>-1.7366536806218522</v>
      </c>
      <c r="KV41">
        <v>0.64031388945193779</v>
      </c>
      <c r="KW41">
        <v>1.5918093127033919</v>
      </c>
      <c r="KX41">
        <v>2.199401485798175</v>
      </c>
      <c r="KY41">
        <v>2.5604219904122805</v>
      </c>
      <c r="KZ41">
        <v>0.22778008776541345</v>
      </c>
      <c r="LA41">
        <v>4.4569414619044068</v>
      </c>
      <c r="LB41">
        <v>2.4227571778780987</v>
      </c>
      <c r="LC41">
        <v>4.3010500636589457</v>
      </c>
      <c r="LD41">
        <v>3.9586859371607841</v>
      </c>
      <c r="LE41">
        <v>0.45945059129343074</v>
      </c>
      <c r="LF41">
        <v>5.3048591871131627</v>
      </c>
      <c r="LG41">
        <v>1.5146199435103143</v>
      </c>
      <c r="LH41">
        <v>5.5514998153811304</v>
      </c>
      <c r="LI41">
        <v>1.0309443913411724</v>
      </c>
      <c r="LJ41">
        <v>2.6857472312502728</v>
      </c>
      <c r="LK41">
        <v>1.8650944981246027</v>
      </c>
      <c r="LL41">
        <v>3.0113543930583226</v>
      </c>
    </row>
    <row r="42" spans="1:324">
      <c r="A42">
        <v>41</v>
      </c>
      <c r="B42">
        <v>3.048955187332187</v>
      </c>
      <c r="C42">
        <v>0.56944510773947687</v>
      </c>
      <c r="D42">
        <v>0.8960284993070643</v>
      </c>
      <c r="E42">
        <v>1.6525510405825536</v>
      </c>
      <c r="F42">
        <v>1.3479550171200316</v>
      </c>
      <c r="G42">
        <v>4.1575964806406418</v>
      </c>
      <c r="H42">
        <v>1.7417381327613728</v>
      </c>
      <c r="I42">
        <v>0.89910869236373914</v>
      </c>
      <c r="J42">
        <v>2.145826142053715</v>
      </c>
      <c r="K42">
        <v>3.2651874755602122</v>
      </c>
      <c r="L42">
        <v>2.0090649797524769</v>
      </c>
      <c r="M42">
        <v>1.2867590673050779</v>
      </c>
      <c r="N42">
        <v>1.8023607585449692</v>
      </c>
      <c r="O42">
        <v>4.5634716946763554</v>
      </c>
      <c r="P42">
        <v>0.85769902070448645</v>
      </c>
      <c r="Q42">
        <v>2.1437707906505969</v>
      </c>
      <c r="R42">
        <v>1.1568817266833162</v>
      </c>
      <c r="S42">
        <v>0.93624842833187794</v>
      </c>
      <c r="T42">
        <v>0.96634783194959073</v>
      </c>
      <c r="U42">
        <v>1.4965722340852476</v>
      </c>
      <c r="V42">
        <v>2.9957375471010574</v>
      </c>
      <c r="W42">
        <v>0.54112003620363058</v>
      </c>
      <c r="X42">
        <v>1.1080078671975477</v>
      </c>
      <c r="Y42">
        <v>0.68527039268742529</v>
      </c>
      <c r="Z42">
        <v>3.995389340636335</v>
      </c>
      <c r="AA42">
        <v>1.1329675310586325</v>
      </c>
      <c r="AB42">
        <v>0.68316894002368733</v>
      </c>
      <c r="AC42">
        <v>0.86191676361264424</v>
      </c>
      <c r="AD42">
        <v>0.82909068875743641</v>
      </c>
      <c r="AE42">
        <v>0.84858719338853195</v>
      </c>
      <c r="AF42">
        <v>3.658429845224223</v>
      </c>
      <c r="AG42">
        <v>1.0636043690373889</v>
      </c>
      <c r="AH42">
        <v>0.92385587954741455</v>
      </c>
      <c r="AI42">
        <v>1.3689360513735149</v>
      </c>
      <c r="AJ42">
        <v>1.2665971172591051</v>
      </c>
      <c r="AK42">
        <v>0.62956337565904474</v>
      </c>
      <c r="AL42">
        <v>1.134823849460038</v>
      </c>
      <c r="AM42">
        <v>1.173050364238752</v>
      </c>
      <c r="AN42">
        <v>1.3045928259588129</v>
      </c>
      <c r="AO42">
        <v>3.5640903775937396</v>
      </c>
      <c r="AP42">
        <v>0.83349712953986754</v>
      </c>
      <c r="AQ42">
        <v>1.0155916090904595</v>
      </c>
      <c r="AR42">
        <v>1.1162391948634127</v>
      </c>
      <c r="AS42">
        <v>2.0534652413136132</v>
      </c>
      <c r="AT42">
        <v>1.3779843384164689</v>
      </c>
      <c r="AU42">
        <v>1.3593976132498049</v>
      </c>
      <c r="AV42">
        <v>1.5516968815409113</v>
      </c>
      <c r="AW42">
        <v>1.2872549796306649</v>
      </c>
      <c r="AX42">
        <v>0.53540376811862178</v>
      </c>
      <c r="AY42">
        <v>4.9326644300286491</v>
      </c>
      <c r="AZ42">
        <v>1.2666400679353009</v>
      </c>
      <c r="BA42">
        <v>2.9312577118013845</v>
      </c>
      <c r="BB42">
        <v>1.7172046014980749</v>
      </c>
      <c r="BC42">
        <v>1.6860039259772279</v>
      </c>
      <c r="BD42">
        <v>1.2058581424148129</v>
      </c>
      <c r="BE42">
        <v>1.4960850257549632</v>
      </c>
      <c r="BF42">
        <v>1.3163103216412853</v>
      </c>
      <c r="BG42">
        <v>2.0243847562850106</v>
      </c>
      <c r="BH42">
        <v>1.8024108165891777</v>
      </c>
      <c r="BI42">
        <v>2.7850776917109199</v>
      </c>
      <c r="BJ42">
        <v>4.9030765675478714</v>
      </c>
      <c r="BK42">
        <v>1.6332551246611837</v>
      </c>
      <c r="BL42">
        <v>2.3188100929510296</v>
      </c>
      <c r="BM42">
        <v>1.248258886995522</v>
      </c>
      <c r="BN42">
        <v>0.2973864123237222</v>
      </c>
      <c r="BO42">
        <v>2.4719889933376624</v>
      </c>
      <c r="BP42">
        <v>5.5656132019254647</v>
      </c>
      <c r="BQ42">
        <v>0.95489527124929896</v>
      </c>
      <c r="BR42">
        <v>0.81960555302690463</v>
      </c>
      <c r="BS42">
        <v>1.7109999411092054</v>
      </c>
      <c r="BT42">
        <v>2.5076434509166674</v>
      </c>
      <c r="BU42">
        <v>3.4438743744529003</v>
      </c>
      <c r="BV42">
        <v>3.3535742748940112</v>
      </c>
      <c r="BW42">
        <v>1.0731754017473594</v>
      </c>
      <c r="BX42">
        <v>0.79882977559494972</v>
      </c>
      <c r="BY42">
        <v>4.6305818761941957</v>
      </c>
      <c r="BZ42">
        <v>2.1303384922506208</v>
      </c>
      <c r="CA42">
        <v>2.4874590957594198</v>
      </c>
      <c r="CB42">
        <v>2.075338701268854</v>
      </c>
      <c r="CC42">
        <v>2.9958112016832423</v>
      </c>
      <c r="CD42">
        <v>2.0461356859403192</v>
      </c>
      <c r="CE42">
        <v>3.7754852478707246</v>
      </c>
      <c r="CF42">
        <v>2.2023573925378535</v>
      </c>
      <c r="CG42">
        <v>2.4319347036200591</v>
      </c>
      <c r="CH42">
        <v>1.1685368489816619</v>
      </c>
      <c r="CI42">
        <v>1.1537064368179653</v>
      </c>
      <c r="CJ42">
        <v>2.2137733011787288</v>
      </c>
      <c r="CK42">
        <v>2.7528766007356684</v>
      </c>
      <c r="CL42">
        <v>3.2229921723358967</v>
      </c>
      <c r="CM42">
        <v>1.6105163203227124</v>
      </c>
      <c r="CN42">
        <v>3.0008594612136688</v>
      </c>
      <c r="CO42">
        <v>1.565367914342537</v>
      </c>
      <c r="CP42">
        <v>1.0764299969772928</v>
      </c>
      <c r="CQ42">
        <v>3.9089139087660207</v>
      </c>
      <c r="CR42">
        <v>3.4790967461377065</v>
      </c>
      <c r="CS42">
        <v>1.2655975353328148</v>
      </c>
      <c r="CT42">
        <v>5.4736652142053677</v>
      </c>
      <c r="CU42">
        <v>1.7699420598361972</v>
      </c>
      <c r="CV42">
        <v>2.8302843408153362</v>
      </c>
      <c r="CW42">
        <v>5.7474329233962269</v>
      </c>
      <c r="CX42">
        <v>4.1544925153268197</v>
      </c>
      <c r="CY42">
        <v>3.6367281925011508</v>
      </c>
      <c r="CZ42">
        <v>4.0180470177072385</v>
      </c>
      <c r="DA42">
        <v>4.0012740841811389</v>
      </c>
      <c r="DB42">
        <v>3.4937154262663928</v>
      </c>
      <c r="DC42">
        <v>2.9951531714976936</v>
      </c>
      <c r="DD42">
        <v>4.3507874158743629</v>
      </c>
      <c r="DE42">
        <v>5.7810392032005415</v>
      </c>
      <c r="DF42">
        <v>4.3790883222838826</v>
      </c>
      <c r="DG42">
        <v>4.1719547369017098</v>
      </c>
      <c r="DH42">
        <v>4.6203531820360153</v>
      </c>
      <c r="DI42">
        <v>3.5526260471623572</v>
      </c>
      <c r="DJ42">
        <v>2.833302337037757</v>
      </c>
      <c r="DK42">
        <v>4.0809445783121934</v>
      </c>
      <c r="DL42">
        <v>7.2844480838111938</v>
      </c>
      <c r="DM42">
        <v>4.3358895220570606</v>
      </c>
      <c r="DN42">
        <v>3.8942556692079475</v>
      </c>
      <c r="DO42">
        <v>4.6050725547971796</v>
      </c>
      <c r="DP42">
        <v>3.7191792797297061</v>
      </c>
      <c r="DQ42">
        <v>2.8828978981952211</v>
      </c>
      <c r="DR42">
        <v>2.9409163595941967</v>
      </c>
      <c r="DS42">
        <v>4.216045610468945</v>
      </c>
      <c r="DT42">
        <v>3.9715343690410072</v>
      </c>
      <c r="DU42">
        <v>3.8375418450053922</v>
      </c>
      <c r="DV42">
        <v>3.7104682334917212</v>
      </c>
      <c r="DW42">
        <v>2.999862769689869</v>
      </c>
      <c r="DX42">
        <v>3.2718718864705916</v>
      </c>
      <c r="DY42">
        <v>6.6005586486180636</v>
      </c>
      <c r="DZ42">
        <v>3.8543803845769378</v>
      </c>
      <c r="EA42">
        <v>3.8547732748968153</v>
      </c>
      <c r="EB42">
        <v>5.1519865070363089</v>
      </c>
      <c r="EC42">
        <v>3.7481647456686469</v>
      </c>
      <c r="ED42">
        <v>2.1043408017450225</v>
      </c>
      <c r="EE42">
        <v>1.8800343693975821</v>
      </c>
      <c r="EF42">
        <v>1.4913259206576461</v>
      </c>
      <c r="EG42">
        <v>1.7598197736977075</v>
      </c>
      <c r="EH42">
        <v>2.5778134795673791</v>
      </c>
      <c r="EI42">
        <v>2.0946353575033236</v>
      </c>
      <c r="EJ42">
        <v>1.463716764719192</v>
      </c>
      <c r="EK42">
        <v>4.2813290096283687</v>
      </c>
      <c r="EL42">
        <v>2.994749875710788</v>
      </c>
      <c r="EM42">
        <v>3.5136694286719119</v>
      </c>
      <c r="EN42">
        <v>1.776559259021705</v>
      </c>
      <c r="EO42">
        <v>2.6065364630706815</v>
      </c>
      <c r="EP42">
        <v>2.0828978254915249</v>
      </c>
      <c r="EQ42">
        <v>2.5887401529952854</v>
      </c>
      <c r="ER42">
        <v>0.71438233506771542</v>
      </c>
      <c r="ES42">
        <v>1.8420628596776192</v>
      </c>
      <c r="ET42">
        <v>2.9009950347243705</v>
      </c>
      <c r="EU42">
        <v>2.5886472777693821</v>
      </c>
      <c r="EV42">
        <v>1.3803010991657088</v>
      </c>
      <c r="EW42">
        <v>1.3604356656591436</v>
      </c>
      <c r="EX42">
        <v>1.5144270943163702</v>
      </c>
      <c r="EY42">
        <v>1.4287826251549951</v>
      </c>
      <c r="EZ42">
        <v>0.8674741052523508</v>
      </c>
      <c r="FA42">
        <v>1.6069053829101769</v>
      </c>
      <c r="FB42">
        <v>4.1899878862518145</v>
      </c>
      <c r="FC42">
        <v>1.7997139868611256</v>
      </c>
      <c r="FD42">
        <v>2.2286139520594084</v>
      </c>
      <c r="FE42">
        <v>4.0601169582445236</v>
      </c>
      <c r="FF42">
        <v>3.4568677243107402</v>
      </c>
      <c r="FG42">
        <v>1.0392813537857775</v>
      </c>
      <c r="FH42">
        <v>1.5475594036564739</v>
      </c>
      <c r="FI42">
        <v>1.8316679097509425</v>
      </c>
      <c r="FJ42">
        <v>3.6972726500045505</v>
      </c>
      <c r="FK42">
        <v>1.5129180551513914</v>
      </c>
      <c r="FL42">
        <v>6.8664283298736253</v>
      </c>
      <c r="FM42">
        <v>2.8644250871638812</v>
      </c>
      <c r="FN42">
        <v>0.87032046610029168</v>
      </c>
      <c r="FO42">
        <v>2.6885570935375225</v>
      </c>
      <c r="FP42">
        <v>2.5144365128744908</v>
      </c>
      <c r="FQ42">
        <v>2.651211034318719</v>
      </c>
      <c r="FR42">
        <v>3.1754742194687133</v>
      </c>
      <c r="FS42">
        <v>1.8263368966113123</v>
      </c>
      <c r="FT42">
        <v>1.7632267816669176</v>
      </c>
      <c r="FU42">
        <v>3.4415594697756586</v>
      </c>
      <c r="FV42">
        <v>2.6719679955490796</v>
      </c>
      <c r="FW42">
        <v>5.7321565411401831</v>
      </c>
      <c r="FX42">
        <v>3.9116922826122011</v>
      </c>
      <c r="FY42">
        <v>3.8972150270032562</v>
      </c>
      <c r="FZ42">
        <v>3.7627142031217091</v>
      </c>
      <c r="GA42">
        <v>3.137871915520805</v>
      </c>
      <c r="GB42">
        <v>3.6175147550726465</v>
      </c>
      <c r="GC42">
        <v>2.187698718425505</v>
      </c>
      <c r="GD42">
        <v>4.9900421609314458</v>
      </c>
      <c r="GE42">
        <v>4.7353116523681154</v>
      </c>
      <c r="GF42">
        <v>4.197830030707733</v>
      </c>
      <c r="GG42">
        <v>1.5047470927855051</v>
      </c>
      <c r="GH42">
        <v>5.296670577264349</v>
      </c>
      <c r="GI42">
        <v>2.6748566668503151</v>
      </c>
      <c r="GJ42">
        <v>2.7858671456407107</v>
      </c>
      <c r="GK42">
        <v>2.5348807799869055</v>
      </c>
      <c r="GL42">
        <v>2.1136678488268248</v>
      </c>
      <c r="GM42">
        <v>1.9583825645459556</v>
      </c>
      <c r="GN42">
        <v>1.835322827908265</v>
      </c>
      <c r="GO42">
        <v>2.1682069693639292</v>
      </c>
      <c r="GP42">
        <v>3.2507855265938237</v>
      </c>
      <c r="GQ42">
        <v>3.2094307383710663</v>
      </c>
      <c r="GR42">
        <v>4.8324189867804144</v>
      </c>
      <c r="GS42">
        <v>3.40854262601558</v>
      </c>
      <c r="GT42">
        <v>1.8375272135058833</v>
      </c>
      <c r="GU42">
        <v>2.794776548147341</v>
      </c>
      <c r="GV42">
        <v>4.0623111619562424</v>
      </c>
      <c r="GW42">
        <v>2.5396401604874663</v>
      </c>
      <c r="GX42">
        <v>2.885335140665171</v>
      </c>
      <c r="GY42">
        <v>3.0482981595398151</v>
      </c>
      <c r="GZ42">
        <v>4.740016897480019</v>
      </c>
      <c r="HA42">
        <v>4.4016198997383533</v>
      </c>
      <c r="HB42">
        <v>2.9684086153113238</v>
      </c>
      <c r="HC42">
        <v>7.5937748115926071</v>
      </c>
      <c r="HD42">
        <v>5.0630733077076533</v>
      </c>
      <c r="HE42">
        <v>3.5600363057883362</v>
      </c>
      <c r="HF42">
        <v>6.5699765732683044</v>
      </c>
      <c r="HG42">
        <v>5.8431482220514184</v>
      </c>
      <c r="HH42">
        <v>4.5142894972276082</v>
      </c>
      <c r="HI42">
        <v>5.9583265850121645</v>
      </c>
      <c r="HJ42">
        <v>5.9780957060247513</v>
      </c>
      <c r="HK42">
        <v>2.2637606451403376</v>
      </c>
      <c r="HL42">
        <v>4.9217121566341016</v>
      </c>
      <c r="HM42">
        <v>4.653743344216652</v>
      </c>
      <c r="HN42">
        <v>3.8736853334449024</v>
      </c>
      <c r="HO42">
        <v>7.804756300939502</v>
      </c>
      <c r="HP42">
        <v>5.6384365743147811</v>
      </c>
      <c r="HQ42">
        <v>3.2866343133592126</v>
      </c>
      <c r="HR42">
        <v>2.2588332255845565</v>
      </c>
      <c r="HS42">
        <v>4.657064831722364</v>
      </c>
      <c r="HT42">
        <v>5.6635663232213744</v>
      </c>
      <c r="HU42">
        <v>5.9723168631060197</v>
      </c>
      <c r="HV42">
        <v>5.6919585029480544</v>
      </c>
      <c r="HW42">
        <v>4.4728359822993671</v>
      </c>
      <c r="HX42">
        <v>3.4049743057024897</v>
      </c>
      <c r="HY42">
        <v>4.3910114440204575</v>
      </c>
      <c r="HZ42">
        <v>3.9251223556316575</v>
      </c>
      <c r="IA42">
        <v>3.7217159940626376</v>
      </c>
      <c r="IB42">
        <v>5.4539715944928577</v>
      </c>
      <c r="IC42">
        <v>5.282181256030551</v>
      </c>
      <c r="ID42">
        <v>4.6026521061287715</v>
      </c>
      <c r="IE42">
        <v>3.1457311042048883</v>
      </c>
      <c r="IF42">
        <v>6.2986637839242894</v>
      </c>
      <c r="IG42">
        <v>4.2857572474983545</v>
      </c>
      <c r="IH42">
        <v>4.5031675801429021</v>
      </c>
      <c r="II42">
        <v>4.1505516782604683</v>
      </c>
      <c r="IJ42">
        <v>3.1871350561807272</v>
      </c>
      <c r="IK42">
        <v>4.3076462606259227</v>
      </c>
      <c r="IL42">
        <v>4.2705161509497138</v>
      </c>
      <c r="IM42">
        <v>3.4503845823597397</v>
      </c>
      <c r="IN42">
        <v>6.3404341235237709</v>
      </c>
      <c r="IO42">
        <v>6.3211904878612337</v>
      </c>
      <c r="IP42">
        <v>3.8996605165803078</v>
      </c>
      <c r="IQ42">
        <v>3.7259602746284393</v>
      </c>
      <c r="IR42">
        <v>1.9323030647100505</v>
      </c>
      <c r="IS42">
        <v>6.0753913929703902</v>
      </c>
      <c r="IT42">
        <v>3.791171468256032</v>
      </c>
      <c r="IU42">
        <v>3.7355228252728887</v>
      </c>
      <c r="IV42">
        <v>5.62626184112316</v>
      </c>
      <c r="IW42">
        <v>4.2937778875756427</v>
      </c>
      <c r="IX42">
        <v>4.3903410794175146</v>
      </c>
      <c r="IY42">
        <v>2.6131731036744834</v>
      </c>
      <c r="IZ42">
        <v>3.98639604584397</v>
      </c>
      <c r="JA42">
        <v>4.0646598987112084</v>
      </c>
      <c r="JB42">
        <v>4.0442800272445165</v>
      </c>
      <c r="JC42">
        <v>4.665126748210743</v>
      </c>
      <c r="JD42">
        <v>7.5369402330072406</v>
      </c>
      <c r="JE42">
        <v>4.4909304405661148</v>
      </c>
      <c r="JF42">
        <v>5.1135034986259509</v>
      </c>
      <c r="JG42">
        <v>5.3546182529123545</v>
      </c>
      <c r="JH42">
        <v>5.0230540553658765</v>
      </c>
      <c r="JI42">
        <v>3.0728182569931444</v>
      </c>
      <c r="JJ42">
        <v>2.3993724506101786</v>
      </c>
      <c r="JK42">
        <v>3.9993512687397637</v>
      </c>
      <c r="JL42">
        <v>4.2401692936588837</v>
      </c>
      <c r="JM42">
        <v>4.4514937660582952</v>
      </c>
      <c r="JN42">
        <v>5.8551978676137271</v>
      </c>
      <c r="JO42">
        <v>3.6652709447754308</v>
      </c>
      <c r="JP42">
        <v>4.3762393834528508</v>
      </c>
      <c r="JQ42">
        <v>4.9454100046119676</v>
      </c>
      <c r="JR42">
        <v>4.5474782440791905</v>
      </c>
      <c r="JS42">
        <v>4.3512735060618644</v>
      </c>
      <c r="JT42">
        <v>4.8564870441976398</v>
      </c>
      <c r="JU42">
        <v>6.514296390128175</v>
      </c>
      <c r="JV42">
        <v>3.9493252283063685</v>
      </c>
      <c r="JW42">
        <v>3.384553343060575</v>
      </c>
      <c r="JX42">
        <v>4.9736826760102817</v>
      </c>
      <c r="JY42">
        <v>2.5165399039308958</v>
      </c>
      <c r="JZ42">
        <v>2.1192544651000245</v>
      </c>
      <c r="KA42">
        <v>7.5077890211540392</v>
      </c>
      <c r="KB42">
        <v>4.1391219592046173</v>
      </c>
      <c r="KC42">
        <v>5.2937879475065657</v>
      </c>
      <c r="KD42">
        <v>4.8177330934228815</v>
      </c>
      <c r="KE42">
        <v>2.8620703263828076</v>
      </c>
      <c r="KF42">
        <v>1.5220000227963342</v>
      </c>
      <c r="KG42">
        <v>1.6964262340544267</v>
      </c>
      <c r="KH42">
        <v>2.5744990115968855</v>
      </c>
      <c r="KI42">
        <v>2.7883394681001299</v>
      </c>
      <c r="KJ42">
        <v>2.7004216981726565</v>
      </c>
      <c r="KK42">
        <v>7.0545621488004961</v>
      </c>
      <c r="KL42">
        <v>3.9650553657445844</v>
      </c>
      <c r="KM42">
        <v>2.0479532760062424</v>
      </c>
      <c r="KN42">
        <v>3.5547690428775449</v>
      </c>
      <c r="KO42">
        <v>6.0411712968279492</v>
      </c>
      <c r="KP42">
        <v>4.4503601902038534</v>
      </c>
      <c r="KQ42">
        <v>2.0197413891356364</v>
      </c>
      <c r="KR42">
        <v>3.0492276734010821</v>
      </c>
      <c r="KS42">
        <v>2.5888779924157306</v>
      </c>
      <c r="KT42">
        <v>0.53562083334107569</v>
      </c>
      <c r="KU42">
        <v>2.8348008003961098</v>
      </c>
      <c r="KV42">
        <v>2.3992233518978705</v>
      </c>
      <c r="KW42">
        <v>1.6901703177613456</v>
      </c>
      <c r="KX42">
        <v>1.9802362717997459</v>
      </c>
      <c r="KY42">
        <v>2.46565038935268</v>
      </c>
      <c r="KZ42">
        <v>0.49272979182280052</v>
      </c>
      <c r="LA42">
        <v>4.5851489891254076</v>
      </c>
      <c r="LB42">
        <v>2.1925942939543122</v>
      </c>
      <c r="LC42">
        <v>3.827600699275</v>
      </c>
      <c r="LD42">
        <v>3.2775782330865875</v>
      </c>
      <c r="LE42">
        <v>0.73365787043153619</v>
      </c>
      <c r="LF42">
        <v>4.7869357002554329</v>
      </c>
      <c r="LG42">
        <v>1.4395926032522917</v>
      </c>
      <c r="LH42">
        <v>5.3939902405353415</v>
      </c>
      <c r="LI42">
        <v>0.85500713679495832</v>
      </c>
      <c r="LJ42">
        <v>1.7552833317597878</v>
      </c>
      <c r="LK42">
        <v>1.0409911141773518</v>
      </c>
      <c r="LL42">
        <v>3.0259698579366616</v>
      </c>
    </row>
    <row r="43" spans="1:324">
      <c r="A43">
        <v>42</v>
      </c>
      <c r="B43">
        <v>2.8739551873321867</v>
      </c>
      <c r="C43">
        <v>0.49444510773947686</v>
      </c>
      <c r="D43">
        <v>1.0710284993070642</v>
      </c>
      <c r="E43">
        <v>1.2525510405825537</v>
      </c>
      <c r="F43">
        <v>1.1229550171200318</v>
      </c>
      <c r="G43">
        <v>4.170096480640642</v>
      </c>
      <c r="H43">
        <v>1.1542381327613729</v>
      </c>
      <c r="I43">
        <v>0.79910869236373916</v>
      </c>
      <c r="J43">
        <v>2.7958261420537149</v>
      </c>
      <c r="K43">
        <v>2.2901874755602121</v>
      </c>
      <c r="L43">
        <v>1.1715649797524768</v>
      </c>
      <c r="M43">
        <v>1.074259067305078</v>
      </c>
      <c r="N43">
        <v>1.7648607585449694</v>
      </c>
      <c r="O43">
        <v>4.5134716946763556</v>
      </c>
      <c r="P43">
        <v>0.82019902070448647</v>
      </c>
      <c r="Q43">
        <v>2.181270790650597</v>
      </c>
      <c r="R43">
        <v>0.80688172668331626</v>
      </c>
      <c r="S43">
        <v>0.88624842833187789</v>
      </c>
      <c r="T43">
        <v>0.89134783194959077</v>
      </c>
      <c r="U43">
        <v>1.3465722340852473</v>
      </c>
      <c r="V43">
        <v>2.5832375471010578</v>
      </c>
      <c r="W43">
        <v>0.52862003620363052</v>
      </c>
      <c r="X43">
        <v>1.2330078671975477</v>
      </c>
      <c r="Y43">
        <v>0.67277039268742533</v>
      </c>
      <c r="Z43">
        <v>3.8953893406363345</v>
      </c>
      <c r="AA43">
        <v>1.1704675310586325</v>
      </c>
      <c r="AB43">
        <v>1.0831689400236875</v>
      </c>
      <c r="AC43">
        <v>0.64941676361264422</v>
      </c>
      <c r="AD43">
        <v>1.0540906887574364</v>
      </c>
      <c r="AE43">
        <v>0.96108719338853199</v>
      </c>
      <c r="AF43">
        <v>3.3709298452242233</v>
      </c>
      <c r="AG43">
        <v>0.86360436903738891</v>
      </c>
      <c r="AH43">
        <v>1.0488558795474145</v>
      </c>
      <c r="AI43">
        <v>1.593936051373515</v>
      </c>
      <c r="AJ43">
        <v>1.3790971172591051</v>
      </c>
      <c r="AK43">
        <v>0.72956337565904472</v>
      </c>
      <c r="AL43">
        <v>1.309823849460038</v>
      </c>
      <c r="AM43">
        <v>1.1855503642387522</v>
      </c>
      <c r="AN43">
        <v>1.3170928259588126</v>
      </c>
      <c r="AO43">
        <v>3.3015903775937394</v>
      </c>
      <c r="AP43">
        <v>1.2584971295398677</v>
      </c>
      <c r="AQ43">
        <v>1.5405916090904594</v>
      </c>
      <c r="AR43">
        <v>1.1537391948634126</v>
      </c>
      <c r="AS43">
        <v>2.165965241313613</v>
      </c>
      <c r="AT43">
        <v>1.365484338416469</v>
      </c>
      <c r="AU43">
        <v>1.271897613249805</v>
      </c>
      <c r="AV43">
        <v>1.4266968815409113</v>
      </c>
      <c r="AW43">
        <v>1.0122549796306646</v>
      </c>
      <c r="AX43">
        <v>0.53540376811862178</v>
      </c>
      <c r="AY43">
        <v>4.6326644300286492</v>
      </c>
      <c r="AZ43">
        <v>1.1791400679353008</v>
      </c>
      <c r="BA43">
        <v>2.8812577118013842</v>
      </c>
      <c r="BB43">
        <v>1.617204601498075</v>
      </c>
      <c r="BC43">
        <v>1.5610039259772279</v>
      </c>
      <c r="BD43">
        <v>1.3433581424148127</v>
      </c>
      <c r="BE43">
        <v>1.4335850257549632</v>
      </c>
      <c r="BF43">
        <v>1.1038103216412849</v>
      </c>
      <c r="BG43">
        <v>1.8868847562850106</v>
      </c>
      <c r="BH43">
        <v>1.9399108165891774</v>
      </c>
      <c r="BI43">
        <v>3.2100776917109197</v>
      </c>
      <c r="BJ43">
        <v>6.190576567547871</v>
      </c>
      <c r="BK43">
        <v>1.495755124661184</v>
      </c>
      <c r="BL43">
        <v>1.7938100929510297</v>
      </c>
      <c r="BM43">
        <v>1.1732588869955221</v>
      </c>
      <c r="BN43">
        <v>0.43488641232372227</v>
      </c>
      <c r="BO43">
        <v>2.5719889933376625</v>
      </c>
      <c r="BP43">
        <v>5.4031132019254651</v>
      </c>
      <c r="BQ43">
        <v>1.0048952712492989</v>
      </c>
      <c r="BR43">
        <v>0.84460555302690465</v>
      </c>
      <c r="BS43">
        <v>1.9734999411092053</v>
      </c>
      <c r="BT43">
        <v>3.9201434509166675</v>
      </c>
      <c r="BU43">
        <v>3.7563743744529003</v>
      </c>
      <c r="BV43">
        <v>3.2660742748940113</v>
      </c>
      <c r="BW43">
        <v>0.89817540174735921</v>
      </c>
      <c r="BX43">
        <v>0.6488297755949497</v>
      </c>
      <c r="BY43">
        <v>4.4930818761941955</v>
      </c>
      <c r="BZ43">
        <v>2.580338492250621</v>
      </c>
      <c r="CA43">
        <v>2.5124590957594197</v>
      </c>
      <c r="CB43">
        <v>1.8128387012688538</v>
      </c>
      <c r="CC43">
        <v>2.7708112016832422</v>
      </c>
      <c r="CD43">
        <v>2.1961356859403192</v>
      </c>
      <c r="CE43">
        <v>3.8754852478707242</v>
      </c>
      <c r="CF43">
        <v>1.6898573925378531</v>
      </c>
      <c r="CG43">
        <v>2.2194347036200592</v>
      </c>
      <c r="CH43">
        <v>1.206036848981662</v>
      </c>
      <c r="CI43">
        <v>0.99120643681796528</v>
      </c>
      <c r="CJ43">
        <v>2.288773301178729</v>
      </c>
      <c r="CK43">
        <v>2.3278766007356682</v>
      </c>
      <c r="CL43">
        <v>3.7729921723358966</v>
      </c>
      <c r="CM43">
        <v>2.2105163203227125</v>
      </c>
      <c r="CN43">
        <v>2.5008594612136688</v>
      </c>
      <c r="CO43">
        <v>1.2903679143425371</v>
      </c>
      <c r="CP43">
        <v>0.93892999697729285</v>
      </c>
      <c r="CQ43">
        <v>4.0839139087660206</v>
      </c>
      <c r="CR43">
        <v>3.4540967461377066</v>
      </c>
      <c r="CS43">
        <v>1.2780975353328148</v>
      </c>
      <c r="CT43">
        <v>5.1986652142053673</v>
      </c>
      <c r="CU43">
        <v>1.7699420598361972</v>
      </c>
      <c r="CV43">
        <v>2.6802843408153363</v>
      </c>
      <c r="CW43">
        <v>5.6474329233962264</v>
      </c>
      <c r="CX43">
        <v>4.0669925153268203</v>
      </c>
      <c r="CY43">
        <v>3.5867281925011509</v>
      </c>
      <c r="CZ43">
        <v>3.9930470177072386</v>
      </c>
      <c r="DA43">
        <v>3.726274084181139</v>
      </c>
      <c r="DB43">
        <v>3.1187154262663928</v>
      </c>
      <c r="DC43">
        <v>3.082653171497693</v>
      </c>
      <c r="DD43">
        <v>4.3507874158743629</v>
      </c>
      <c r="DE43">
        <v>6.2810392032005415</v>
      </c>
      <c r="DF43">
        <v>4.029088322283882</v>
      </c>
      <c r="DG43">
        <v>4.12195473690171</v>
      </c>
      <c r="DH43">
        <v>4.4953531820360144</v>
      </c>
      <c r="DI43">
        <v>3.6526260471623573</v>
      </c>
      <c r="DJ43">
        <v>2.7583023370377568</v>
      </c>
      <c r="DK43">
        <v>3.9809445783121933</v>
      </c>
      <c r="DL43">
        <v>6.3469480838111938</v>
      </c>
      <c r="DM43">
        <v>4.0483895220570609</v>
      </c>
      <c r="DN43">
        <v>3.8692556692079476</v>
      </c>
      <c r="DO43">
        <v>4.5425725547971796</v>
      </c>
      <c r="DP43">
        <v>3.5191792797297059</v>
      </c>
      <c r="DQ43">
        <v>2.7953978981952212</v>
      </c>
      <c r="DR43">
        <v>2.7284163595941968</v>
      </c>
      <c r="DS43">
        <v>4.2410456104689453</v>
      </c>
      <c r="DT43">
        <v>3.8090343690410071</v>
      </c>
      <c r="DU43">
        <v>3.637541845005392</v>
      </c>
      <c r="DV43">
        <v>3.7479682334917213</v>
      </c>
      <c r="DW43">
        <v>2.8873627696898692</v>
      </c>
      <c r="DX43">
        <v>3.3218718864705918</v>
      </c>
      <c r="DY43">
        <v>6.7005586486180642</v>
      </c>
      <c r="DZ43">
        <v>3.9418803845769377</v>
      </c>
      <c r="EA43">
        <v>4.0797732748968158</v>
      </c>
      <c r="EB43">
        <v>4.9019865070363089</v>
      </c>
      <c r="EC43">
        <v>3.7731647456686468</v>
      </c>
      <c r="ED43">
        <v>1.6293408017450224</v>
      </c>
      <c r="EE43">
        <v>1.9550343693975822</v>
      </c>
      <c r="EF43">
        <v>1.4788259206576462</v>
      </c>
      <c r="EG43">
        <v>1.7723197736977072</v>
      </c>
      <c r="EH43">
        <v>3.1653134795673794</v>
      </c>
      <c r="EI43">
        <v>2.2696353575033239</v>
      </c>
      <c r="EJ43">
        <v>1.463716764719192</v>
      </c>
      <c r="EK43">
        <v>3.9188290096283689</v>
      </c>
      <c r="EL43">
        <v>3.3447498757107881</v>
      </c>
      <c r="EM43">
        <v>3.4136694286719118</v>
      </c>
      <c r="EN43">
        <v>1.3640592590217049</v>
      </c>
      <c r="EO43">
        <v>1.9065364630706814</v>
      </c>
      <c r="EP43">
        <v>2.1828978254915246</v>
      </c>
      <c r="EQ43">
        <v>2.0762401529952852</v>
      </c>
      <c r="ER43">
        <v>0.82688233506771536</v>
      </c>
      <c r="ES43">
        <v>1.7295628596776191</v>
      </c>
      <c r="ET43">
        <v>2.8884950347243707</v>
      </c>
      <c r="EU43">
        <v>2.8136472777693822</v>
      </c>
      <c r="EV43">
        <v>1.4928010991657086</v>
      </c>
      <c r="EW43">
        <v>1.4479356656591436</v>
      </c>
      <c r="EX43">
        <v>1.4144270943163704</v>
      </c>
      <c r="EY43">
        <v>1.3287826251549952</v>
      </c>
      <c r="EZ43">
        <v>0.84247410525235089</v>
      </c>
      <c r="FA43">
        <v>0.85690538291017693</v>
      </c>
      <c r="FB43">
        <v>6.6399878862518147</v>
      </c>
      <c r="FC43">
        <v>1.7372139868611256</v>
      </c>
      <c r="FD43">
        <v>2.7536139520594087</v>
      </c>
      <c r="FE43">
        <v>3.9601169582445235</v>
      </c>
      <c r="FF43">
        <v>3.25686772431074</v>
      </c>
      <c r="FG43">
        <v>0.71428135378577728</v>
      </c>
      <c r="FH43">
        <v>1.897559403656474</v>
      </c>
      <c r="FI43">
        <v>1.7441679097509424</v>
      </c>
      <c r="FJ43">
        <v>3.0347726500045509</v>
      </c>
      <c r="FK43">
        <v>1.4129180551513916</v>
      </c>
      <c r="FL43">
        <v>6.8539283298736251</v>
      </c>
      <c r="FM43">
        <v>2.851925087163881</v>
      </c>
      <c r="FN43">
        <v>1.0328204661002915</v>
      </c>
      <c r="FO43">
        <v>2.7135570935375224</v>
      </c>
      <c r="FP43">
        <v>3.3519365128744907</v>
      </c>
      <c r="FQ43">
        <v>2.776211034318719</v>
      </c>
      <c r="FR43">
        <v>3.2879742194687132</v>
      </c>
      <c r="FS43">
        <v>1.6263368966113123</v>
      </c>
      <c r="FT43">
        <v>1.5382267816669177</v>
      </c>
      <c r="FU43">
        <v>3.3040594697756585</v>
      </c>
      <c r="FV43">
        <v>3.32196799554908</v>
      </c>
      <c r="FW43">
        <v>5.8571565411401831</v>
      </c>
      <c r="FX43">
        <v>3.0366922826122011</v>
      </c>
      <c r="FY43">
        <v>4.2972150270032552</v>
      </c>
      <c r="FZ43">
        <v>3.5752142031217091</v>
      </c>
      <c r="GA43">
        <v>3.1003719155208049</v>
      </c>
      <c r="GB43">
        <v>2.9175147550726463</v>
      </c>
      <c r="GC43">
        <v>1.9876987184255048</v>
      </c>
      <c r="GD43">
        <v>4.3900421609314462</v>
      </c>
      <c r="GE43">
        <v>4.6353116523681148</v>
      </c>
      <c r="GF43">
        <v>3.4228300307077331</v>
      </c>
      <c r="GG43">
        <v>1.4797470927855048</v>
      </c>
      <c r="GH43">
        <v>5.0841705772643495</v>
      </c>
      <c r="GI43">
        <v>2.2373566668503155</v>
      </c>
      <c r="GJ43">
        <v>2.4983671456407106</v>
      </c>
      <c r="GK43">
        <v>2.2098807799869054</v>
      </c>
      <c r="GL43">
        <v>1.6761678488268243</v>
      </c>
      <c r="GM43">
        <v>2.0208825645459556</v>
      </c>
      <c r="GN43">
        <v>1.3353228279082652</v>
      </c>
      <c r="GO43">
        <v>1.980706969363929</v>
      </c>
      <c r="GP43">
        <v>2.5132855265938239</v>
      </c>
      <c r="GQ43">
        <v>2.7844307383710665</v>
      </c>
      <c r="GR43">
        <v>4.0824189867804144</v>
      </c>
      <c r="GS43">
        <v>2.90854262601558</v>
      </c>
      <c r="GT43">
        <v>1.5500272135058832</v>
      </c>
      <c r="GU43">
        <v>2.7572765481473409</v>
      </c>
      <c r="GV43">
        <v>3.9623111619562419</v>
      </c>
      <c r="GW43">
        <v>2.1771401604874661</v>
      </c>
      <c r="GX43">
        <v>2.2103351406651708</v>
      </c>
      <c r="GY43">
        <v>2.6482981595398147</v>
      </c>
      <c r="GZ43">
        <v>4.4775168974800188</v>
      </c>
      <c r="HA43">
        <v>4.376619899738353</v>
      </c>
      <c r="HB43">
        <v>2.9559086153113237</v>
      </c>
      <c r="HC43">
        <v>7.4312748115926066</v>
      </c>
      <c r="HD43">
        <v>5.0130733077076535</v>
      </c>
      <c r="HE43">
        <v>2.6600363057883367</v>
      </c>
      <c r="HF43">
        <v>6.4699765732683048</v>
      </c>
      <c r="HG43">
        <v>5.6556482220514184</v>
      </c>
      <c r="HH43">
        <v>3.9767894972276077</v>
      </c>
      <c r="HI43">
        <v>5.6583265850121647</v>
      </c>
      <c r="HJ43">
        <v>6.8655957060247506</v>
      </c>
      <c r="HK43">
        <v>1.5762606451403378</v>
      </c>
      <c r="HL43">
        <v>4.5467121566341016</v>
      </c>
      <c r="HM43">
        <v>4.2912433442166513</v>
      </c>
      <c r="HN43">
        <v>3.661185333444902</v>
      </c>
      <c r="HO43">
        <v>7.4797563009395027</v>
      </c>
      <c r="HP43">
        <v>5.1259365743147809</v>
      </c>
      <c r="HQ43">
        <v>2.9366343133592125</v>
      </c>
      <c r="HR43">
        <v>1.8213332255845567</v>
      </c>
      <c r="HS43">
        <v>4.219564831722364</v>
      </c>
      <c r="HT43">
        <v>5.1010663232213744</v>
      </c>
      <c r="HU43">
        <v>5.0098168631060194</v>
      </c>
      <c r="HV43">
        <v>5.5294585029480547</v>
      </c>
      <c r="HW43">
        <v>4.2603359822993667</v>
      </c>
      <c r="HX43">
        <v>2.9674743057024897</v>
      </c>
      <c r="HY43">
        <v>3.7410114440204572</v>
      </c>
      <c r="HZ43">
        <v>3.6001223556316573</v>
      </c>
      <c r="IA43">
        <v>3.3842159940626373</v>
      </c>
      <c r="IB43">
        <v>5.3414715944928579</v>
      </c>
      <c r="IC43">
        <v>5.5446812560305503</v>
      </c>
      <c r="ID43">
        <v>4.4026521061287713</v>
      </c>
      <c r="IE43">
        <v>2.7332311042048887</v>
      </c>
      <c r="IF43">
        <v>6.2861637839242901</v>
      </c>
      <c r="IG43">
        <v>4.4357572474983549</v>
      </c>
      <c r="IH43">
        <v>4.1031675801429026</v>
      </c>
      <c r="II43">
        <v>3.6380516782604677</v>
      </c>
      <c r="IJ43">
        <v>3.1121350561807271</v>
      </c>
      <c r="IK43">
        <v>3.2326462606259221</v>
      </c>
      <c r="IL43">
        <v>3.8455161509497144</v>
      </c>
      <c r="IM43">
        <v>2.9628845823597398</v>
      </c>
      <c r="IN43">
        <v>6.4154341235237711</v>
      </c>
      <c r="IO43">
        <v>6.0961904878612332</v>
      </c>
      <c r="IP43">
        <v>3.4496605165803076</v>
      </c>
      <c r="IQ43">
        <v>3.363460274628439</v>
      </c>
      <c r="IR43">
        <v>1.4448030647100505</v>
      </c>
      <c r="IS43">
        <v>5.4253913929703907</v>
      </c>
      <c r="IT43">
        <v>2.2036714682560317</v>
      </c>
      <c r="IU43">
        <v>3.6730228252728887</v>
      </c>
      <c r="IV43">
        <v>5.1762618411231607</v>
      </c>
      <c r="IW43">
        <v>4.1812778875756429</v>
      </c>
      <c r="IX43">
        <v>3.9653410794175139</v>
      </c>
      <c r="IY43">
        <v>2.2381731036744834</v>
      </c>
      <c r="IZ43">
        <v>3.6988960458439695</v>
      </c>
      <c r="JA43">
        <v>3.8146598987112084</v>
      </c>
      <c r="JB43">
        <v>4.1442800272445179</v>
      </c>
      <c r="JC43">
        <v>4.102626748210743</v>
      </c>
      <c r="JD43">
        <v>7.6119402330072408</v>
      </c>
      <c r="JE43">
        <v>4.1159304405661148</v>
      </c>
      <c r="JF43">
        <v>4.9385034986259511</v>
      </c>
      <c r="JG43">
        <v>5.4171182529123545</v>
      </c>
      <c r="JH43">
        <v>4.6980540553658763</v>
      </c>
      <c r="JI43">
        <v>2.2728182569931445</v>
      </c>
      <c r="JJ43">
        <v>2.1618724506101783</v>
      </c>
      <c r="JK43">
        <v>4.0243512687397631</v>
      </c>
      <c r="JL43">
        <v>4.1401692936588841</v>
      </c>
      <c r="JM43">
        <v>4.0764937660582952</v>
      </c>
      <c r="JN43">
        <v>6.5926978676137269</v>
      </c>
      <c r="JO43">
        <v>3.2277709447754308</v>
      </c>
      <c r="JP43">
        <v>4.3637393834528506</v>
      </c>
      <c r="JQ43">
        <v>4.9329100046119674</v>
      </c>
      <c r="JR43">
        <v>3.7474782440791907</v>
      </c>
      <c r="JS43">
        <v>3.7887735060618644</v>
      </c>
      <c r="JT43">
        <v>4.3439870441976396</v>
      </c>
      <c r="JU43">
        <v>6.576796390128175</v>
      </c>
      <c r="JV43">
        <v>3.924325228306369</v>
      </c>
      <c r="JW43">
        <v>3.197053343060575</v>
      </c>
      <c r="JX43">
        <v>3.5861826760102811</v>
      </c>
      <c r="JY43">
        <v>2.2790399039308959</v>
      </c>
      <c r="JZ43">
        <v>1.3942544651000242</v>
      </c>
      <c r="KA43">
        <v>6.9827890211540398</v>
      </c>
      <c r="KB43">
        <v>3.8391219592046175</v>
      </c>
      <c r="KC43">
        <v>5.2687879475065653</v>
      </c>
      <c r="KD43">
        <v>3.9677330934228814</v>
      </c>
      <c r="KE43">
        <v>2.6370703263828075</v>
      </c>
      <c r="KF43">
        <v>1.1470000227963342</v>
      </c>
      <c r="KG43">
        <v>1.3339262340544267</v>
      </c>
      <c r="KH43">
        <v>2.2244990115968855</v>
      </c>
      <c r="KI43">
        <v>2.4633394681001297</v>
      </c>
      <c r="KJ43">
        <v>2.2504216981726568</v>
      </c>
      <c r="KK43">
        <v>7.042062148800496</v>
      </c>
      <c r="KL43">
        <v>3.8650553657445843</v>
      </c>
      <c r="KM43">
        <v>1.2854532760062427</v>
      </c>
      <c r="KN43">
        <v>3.4297690428775449</v>
      </c>
      <c r="KO43">
        <v>5.2411712968279494</v>
      </c>
      <c r="KP43">
        <v>3.0378601902038542</v>
      </c>
      <c r="KQ43">
        <v>1.3322413891356362</v>
      </c>
      <c r="KR43">
        <v>2.5617276734010823</v>
      </c>
      <c r="KS43">
        <v>1.7763779924157304</v>
      </c>
      <c r="KT43">
        <v>0.58562083334107573</v>
      </c>
      <c r="KU43">
        <v>2.1973008003961096</v>
      </c>
      <c r="KV43">
        <v>2.1992233518978703</v>
      </c>
      <c r="KW43">
        <v>1.4401703177613456</v>
      </c>
      <c r="KX43">
        <v>1.717736271799746</v>
      </c>
      <c r="KY43">
        <v>2.5031503893526801</v>
      </c>
      <c r="KZ43">
        <v>0.91772979182280057</v>
      </c>
      <c r="LA43">
        <v>4.2476489891254072</v>
      </c>
      <c r="LB43">
        <v>1.6550942939543121</v>
      </c>
      <c r="LC43">
        <v>3.1526006992750002</v>
      </c>
      <c r="LD43">
        <v>2.9650782330865875</v>
      </c>
      <c r="LE43">
        <v>0.74615787043153614</v>
      </c>
      <c r="LF43">
        <v>4.7494357002554333</v>
      </c>
      <c r="LG43">
        <v>1.1020926032522915</v>
      </c>
      <c r="LH43">
        <v>4.2064902405353415</v>
      </c>
      <c r="LI43">
        <v>0.83000713679495841</v>
      </c>
      <c r="LJ43">
        <v>1.8927833317597877</v>
      </c>
      <c r="LK43">
        <v>0.70349111417735188</v>
      </c>
      <c r="LL43">
        <v>2.9509698579366614</v>
      </c>
    </row>
    <row r="44" spans="1:324">
      <c r="A44">
        <v>43</v>
      </c>
      <c r="B44">
        <v>2.4453551873321868</v>
      </c>
      <c r="C44">
        <v>0.5212351077394769</v>
      </c>
      <c r="D44">
        <v>1.1603184993070643</v>
      </c>
      <c r="E44">
        <v>1.0346910405825538</v>
      </c>
      <c r="F44">
        <v>1.2515250171200316</v>
      </c>
      <c r="G44">
        <v>3.9789964806406424</v>
      </c>
      <c r="H44">
        <v>0.79173813276137306</v>
      </c>
      <c r="I44">
        <v>0.8491086923637392</v>
      </c>
      <c r="J44">
        <v>2.3315261420537148</v>
      </c>
      <c r="K44">
        <v>2.3383874755602121</v>
      </c>
      <c r="L44">
        <v>1.2019249797524769</v>
      </c>
      <c r="M44">
        <v>1.034969067305078</v>
      </c>
      <c r="N44">
        <v>2.0416607585449693</v>
      </c>
      <c r="O44">
        <v>4.590271694676356</v>
      </c>
      <c r="P44">
        <v>0.85412902070448637</v>
      </c>
      <c r="Q44">
        <v>2.1544707906505973</v>
      </c>
      <c r="R44">
        <v>1.5997817266833163</v>
      </c>
      <c r="S44">
        <v>0.87195842833187798</v>
      </c>
      <c r="T44">
        <v>0.97348783194959077</v>
      </c>
      <c r="U44">
        <v>1.1661722340852476</v>
      </c>
      <c r="V44">
        <v>2.4171375471010577</v>
      </c>
      <c r="W44">
        <v>0.64648003620363059</v>
      </c>
      <c r="X44">
        <v>1.4062078671975478</v>
      </c>
      <c r="Y44">
        <v>0.69598039268742529</v>
      </c>
      <c r="Z44">
        <v>3.4632893406363352</v>
      </c>
      <c r="AA44">
        <v>1.1222675310586325</v>
      </c>
      <c r="AB44">
        <v>1.1331689400236875</v>
      </c>
      <c r="AC44">
        <v>0.76370676361264422</v>
      </c>
      <c r="AD44">
        <v>1.2236906887574364</v>
      </c>
      <c r="AE44">
        <v>1.1431871933885318</v>
      </c>
      <c r="AF44">
        <v>3.0352298452242232</v>
      </c>
      <c r="AG44">
        <v>0.88503436903738886</v>
      </c>
      <c r="AH44">
        <v>1.1363558795474147</v>
      </c>
      <c r="AI44">
        <v>1.8564360513735148</v>
      </c>
      <c r="AJ44">
        <v>1.5504971172591051</v>
      </c>
      <c r="AK44">
        <v>0.89027337565904474</v>
      </c>
      <c r="AL44">
        <v>1.5473238494600381</v>
      </c>
      <c r="AM44">
        <v>1.2426503642387521</v>
      </c>
      <c r="AN44">
        <v>1.3884928259588127</v>
      </c>
      <c r="AO44">
        <v>3.1569903775937393</v>
      </c>
      <c r="AP44">
        <v>1.2905971295398677</v>
      </c>
      <c r="AQ44">
        <v>1.5351916090904596</v>
      </c>
      <c r="AR44">
        <v>1.4430391948634127</v>
      </c>
      <c r="AS44">
        <v>2.246365241313613</v>
      </c>
      <c r="AT44">
        <v>1.4208843384164689</v>
      </c>
      <c r="AU44">
        <v>1.332597613249805</v>
      </c>
      <c r="AV44">
        <v>1.6355968815409112</v>
      </c>
      <c r="AW44">
        <v>1.7818549796306646</v>
      </c>
      <c r="AX44">
        <v>0.34433376811862171</v>
      </c>
      <c r="AY44">
        <v>5.0844644300286497</v>
      </c>
      <c r="AZ44">
        <v>1.2827400679353009</v>
      </c>
      <c r="BA44">
        <v>2.8294577118013842</v>
      </c>
      <c r="BB44">
        <v>1.602904601498075</v>
      </c>
      <c r="BC44">
        <v>1.4771039259772276</v>
      </c>
      <c r="BD44">
        <v>1.3969581424148125</v>
      </c>
      <c r="BE44">
        <v>1.1621850257549633</v>
      </c>
      <c r="BF44">
        <v>0.9074103216412851</v>
      </c>
      <c r="BG44">
        <v>1.8100847562850106</v>
      </c>
      <c r="BH44">
        <v>1.7470108165891776</v>
      </c>
      <c r="BI44">
        <v>3.1904776917109197</v>
      </c>
      <c r="BJ44">
        <v>6.0709765675478709</v>
      </c>
      <c r="BK44">
        <v>1.370755124661184</v>
      </c>
      <c r="BL44">
        <v>1.6884100929510297</v>
      </c>
      <c r="BM44">
        <v>1.1268588869955221</v>
      </c>
      <c r="BN44">
        <v>0.45631641232372222</v>
      </c>
      <c r="BO44">
        <v>2.3683889933376623</v>
      </c>
      <c r="BP44">
        <v>5.0620132019254651</v>
      </c>
      <c r="BQ44">
        <v>1.0548952712492989</v>
      </c>
      <c r="BR44">
        <v>0.89281555302690463</v>
      </c>
      <c r="BS44">
        <v>1.8966999411092054</v>
      </c>
      <c r="BT44">
        <v>5.6487434509166672</v>
      </c>
      <c r="BU44">
        <v>3.6706743744529002</v>
      </c>
      <c r="BV44">
        <v>3.062474274894011</v>
      </c>
      <c r="BW44">
        <v>1.2535754017473593</v>
      </c>
      <c r="BX44">
        <v>0.70418977559494966</v>
      </c>
      <c r="BY44">
        <v>4.0555818761941955</v>
      </c>
      <c r="BZ44">
        <v>2.4053384922506207</v>
      </c>
      <c r="CA44">
        <v>2.9570590957594196</v>
      </c>
      <c r="CB44">
        <v>1.6717387012688538</v>
      </c>
      <c r="CC44">
        <v>2.5065112016832423</v>
      </c>
      <c r="CD44">
        <v>2.7479356859403192</v>
      </c>
      <c r="CE44">
        <v>4.0915852478707242</v>
      </c>
      <c r="CF44">
        <v>2.0487573925378535</v>
      </c>
      <c r="CG44">
        <v>2.0748347036200592</v>
      </c>
      <c r="CH44">
        <v>1.0846068489816618</v>
      </c>
      <c r="CI44">
        <v>1.0983064368179651</v>
      </c>
      <c r="CJ44">
        <v>2.2798733011787284</v>
      </c>
      <c r="CK44">
        <v>1.4671766007356681</v>
      </c>
      <c r="CL44">
        <v>3.3586921723358967</v>
      </c>
      <c r="CM44">
        <v>2.3712163203227123</v>
      </c>
      <c r="CN44">
        <v>2.224059461213669</v>
      </c>
      <c r="CO44">
        <v>1.4546679143425369</v>
      </c>
      <c r="CP44">
        <v>1.0067899969772929</v>
      </c>
      <c r="CQ44">
        <v>4.0214139087660206</v>
      </c>
      <c r="CR44">
        <v>3.3897967461377068</v>
      </c>
      <c r="CS44">
        <v>1.3709975353328148</v>
      </c>
      <c r="CT44">
        <v>5.2343652142053676</v>
      </c>
      <c r="CU44">
        <v>1.8824420598361971</v>
      </c>
      <c r="CV44">
        <v>1.9070843408153364</v>
      </c>
      <c r="CW44">
        <v>5.2403329233962266</v>
      </c>
      <c r="CX44">
        <v>3.9330925153268197</v>
      </c>
      <c r="CY44">
        <v>3.6581281925011511</v>
      </c>
      <c r="CZ44">
        <v>4.1269470177072387</v>
      </c>
      <c r="DA44">
        <v>3.7744740841811391</v>
      </c>
      <c r="DB44">
        <v>3.1919154262663927</v>
      </c>
      <c r="DC44">
        <v>2.8862531714976933</v>
      </c>
      <c r="DD44">
        <v>4.2275874158743632</v>
      </c>
      <c r="DE44">
        <v>6.1685392032005417</v>
      </c>
      <c r="DF44">
        <v>3.7040883222838819</v>
      </c>
      <c r="DG44">
        <v>4.0862547369017097</v>
      </c>
      <c r="DH44">
        <v>4.5953531820360149</v>
      </c>
      <c r="DI44">
        <v>3.4365260471623573</v>
      </c>
      <c r="DJ44">
        <v>2.7137023370377569</v>
      </c>
      <c r="DK44">
        <v>3.8327445783121932</v>
      </c>
      <c r="DL44">
        <v>6.348748083811194</v>
      </c>
      <c r="DM44">
        <v>4.2840895220570605</v>
      </c>
      <c r="DN44">
        <v>3.8888556692079472</v>
      </c>
      <c r="DO44">
        <v>4.5961725547971799</v>
      </c>
      <c r="DP44">
        <v>3.3137792797297059</v>
      </c>
      <c r="DQ44">
        <v>2.6899978981952213</v>
      </c>
      <c r="DR44">
        <v>2.9088163595941969</v>
      </c>
      <c r="DS44">
        <v>4.2124456104689454</v>
      </c>
      <c r="DT44">
        <v>3.8519343690410071</v>
      </c>
      <c r="DU44">
        <v>3.9089418450053919</v>
      </c>
      <c r="DV44">
        <v>4.0997682334917211</v>
      </c>
      <c r="DW44">
        <v>3.2159627696898689</v>
      </c>
      <c r="DX44">
        <v>3.4468718864705918</v>
      </c>
      <c r="DY44">
        <v>6.2451586486180641</v>
      </c>
      <c r="DZ44">
        <v>3.8561803845769376</v>
      </c>
      <c r="EA44">
        <v>3.9208732748968158</v>
      </c>
      <c r="EB44">
        <v>4.5233865070363093</v>
      </c>
      <c r="EC44">
        <v>3.7606647456686466</v>
      </c>
      <c r="ED44">
        <v>2.4329408017450223</v>
      </c>
      <c r="EE44">
        <v>1.9746343693975821</v>
      </c>
      <c r="EF44">
        <v>1.4931259206576462</v>
      </c>
      <c r="EG44">
        <v>1.7491197736977071</v>
      </c>
      <c r="EH44">
        <v>2.5314134795673793</v>
      </c>
      <c r="EI44">
        <v>2.2339353575033236</v>
      </c>
      <c r="EJ44">
        <v>1.433316764719192</v>
      </c>
      <c r="EK44">
        <v>4.2509290096283685</v>
      </c>
      <c r="EL44">
        <v>3.1715498757107881</v>
      </c>
      <c r="EM44">
        <v>2.9636694286719116</v>
      </c>
      <c r="EN44">
        <v>1.181959259021705</v>
      </c>
      <c r="EO44">
        <v>2.4940364630706813</v>
      </c>
      <c r="EP44">
        <v>2.3667978254915245</v>
      </c>
      <c r="EQ44">
        <v>2.1012401529952855</v>
      </c>
      <c r="ER44">
        <v>1.2107823350677154</v>
      </c>
      <c r="ES44">
        <v>1.7616628596776192</v>
      </c>
      <c r="ET44">
        <v>2.8920950347243704</v>
      </c>
      <c r="EU44">
        <v>2.7279472777693821</v>
      </c>
      <c r="EV44">
        <v>1.4857010991657087</v>
      </c>
      <c r="EW44">
        <v>1.5354356656591435</v>
      </c>
      <c r="EX44">
        <v>1.4394270943163705</v>
      </c>
      <c r="EY44">
        <v>1.2573826251549951</v>
      </c>
      <c r="EZ44">
        <v>0.85140410525235088</v>
      </c>
      <c r="FA44">
        <v>0.85333538291017708</v>
      </c>
      <c r="FB44">
        <v>6.3078878862518151</v>
      </c>
      <c r="FC44">
        <v>1.8979139868611254</v>
      </c>
      <c r="FD44">
        <v>3.1393139520594087</v>
      </c>
      <c r="FE44">
        <v>3.1601169582445237</v>
      </c>
      <c r="FF44">
        <v>2.6693677243107397</v>
      </c>
      <c r="FG44">
        <v>0.69107135378577733</v>
      </c>
      <c r="FH44">
        <v>1.8564594036564739</v>
      </c>
      <c r="FI44">
        <v>1.6066679097509424</v>
      </c>
      <c r="FJ44">
        <v>3.2026726500045504</v>
      </c>
      <c r="FK44">
        <v>1.5022180551513915</v>
      </c>
      <c r="FL44">
        <v>6.7182283298736252</v>
      </c>
      <c r="FM44">
        <v>2.8394250871638809</v>
      </c>
      <c r="FN44">
        <v>1.2578204661002916</v>
      </c>
      <c r="FO44">
        <v>2.6314570935375223</v>
      </c>
      <c r="FP44">
        <v>2.4912365128744907</v>
      </c>
      <c r="FQ44">
        <v>2.0030110343187189</v>
      </c>
      <c r="FR44">
        <v>3.5200742194687131</v>
      </c>
      <c r="FS44">
        <v>1.4674368966113123</v>
      </c>
      <c r="FT44">
        <v>1.3900267816669176</v>
      </c>
      <c r="FU44">
        <v>3.5451594697756583</v>
      </c>
      <c r="FV44">
        <v>3.0148679955490798</v>
      </c>
      <c r="FW44">
        <v>5.2517565411401836</v>
      </c>
      <c r="FX44">
        <v>2.292092282612201</v>
      </c>
      <c r="FY44">
        <v>4.1668150270032553</v>
      </c>
      <c r="FZ44">
        <v>2.8556142031217093</v>
      </c>
      <c r="GA44">
        <v>3.0985719155208051</v>
      </c>
      <c r="GB44">
        <v>2.8104147550726464</v>
      </c>
      <c r="GC44">
        <v>1.9251987184255048</v>
      </c>
      <c r="GD44">
        <v>3.627542160931446</v>
      </c>
      <c r="GE44">
        <v>4.8049116523681148</v>
      </c>
      <c r="GF44">
        <v>2.562130030707733</v>
      </c>
      <c r="GG44">
        <v>1.5172470927855048</v>
      </c>
      <c r="GH44">
        <v>4.921670577264349</v>
      </c>
      <c r="GI44">
        <v>2.1748566668503155</v>
      </c>
      <c r="GJ44">
        <v>2.3894671456407104</v>
      </c>
      <c r="GK44">
        <v>1.4812807799869054</v>
      </c>
      <c r="GL44">
        <v>1.5315678488268243</v>
      </c>
      <c r="GM44">
        <v>2.4315825645459559</v>
      </c>
      <c r="GN44">
        <v>1.444222827908265</v>
      </c>
      <c r="GO44">
        <v>1.811106969363929</v>
      </c>
      <c r="GP44">
        <v>2.256185526593824</v>
      </c>
      <c r="GQ44">
        <v>2.6540307383710666</v>
      </c>
      <c r="GR44">
        <v>4.8092189867804143</v>
      </c>
      <c r="GS44">
        <v>2.84964262601558</v>
      </c>
      <c r="GT44">
        <v>1.6446272135058833</v>
      </c>
      <c r="GU44">
        <v>2.6322765481473409</v>
      </c>
      <c r="GV44">
        <v>4.1409111619562422</v>
      </c>
      <c r="GW44">
        <v>1.8789401604874665</v>
      </c>
      <c r="GX44">
        <v>2.0407351406651708</v>
      </c>
      <c r="GY44">
        <v>2.7446981595398148</v>
      </c>
      <c r="GZ44">
        <v>4.4471168974800195</v>
      </c>
      <c r="HA44">
        <v>4.4695198997383532</v>
      </c>
      <c r="HB44">
        <v>2.0898086153113238</v>
      </c>
      <c r="HC44">
        <v>7.1598748115926067</v>
      </c>
      <c r="HD44">
        <v>4.2809733077076535</v>
      </c>
      <c r="HE44">
        <v>2.7154363057883364</v>
      </c>
      <c r="HF44">
        <v>6.2860765732683044</v>
      </c>
      <c r="HG44">
        <v>5.6574482220514186</v>
      </c>
      <c r="HH44">
        <v>3.8749894972276078</v>
      </c>
      <c r="HI44">
        <v>5.5529265850121652</v>
      </c>
      <c r="HJ44">
        <v>6.5173957060247512</v>
      </c>
      <c r="HK44">
        <v>1.4887606451403377</v>
      </c>
      <c r="HL44">
        <v>4.3610121566341018</v>
      </c>
      <c r="HM44">
        <v>4.2876433442166517</v>
      </c>
      <c r="HN44">
        <v>3.3075853334449024</v>
      </c>
      <c r="HO44">
        <v>7.429756300939502</v>
      </c>
      <c r="HP44">
        <v>4.495536574314781</v>
      </c>
      <c r="HQ44">
        <v>2.0241343133592125</v>
      </c>
      <c r="HR44">
        <v>1.3874332255845567</v>
      </c>
      <c r="HS44">
        <v>5.503464831722364</v>
      </c>
      <c r="HT44">
        <v>4.9956663232213749</v>
      </c>
      <c r="HU44">
        <v>3.9562168631060191</v>
      </c>
      <c r="HV44">
        <v>4.9544585029480555</v>
      </c>
      <c r="HW44">
        <v>3.9942359822993669</v>
      </c>
      <c r="HX44">
        <v>3.6853743057024895</v>
      </c>
      <c r="HY44">
        <v>3.7606114440204577</v>
      </c>
      <c r="HZ44">
        <v>3.2358223556316572</v>
      </c>
      <c r="IA44">
        <v>4.0074159940626384</v>
      </c>
      <c r="IB44">
        <v>5.312871594492858</v>
      </c>
      <c r="IC44">
        <v>5.6821812560305496</v>
      </c>
      <c r="ID44">
        <v>4.309752106128772</v>
      </c>
      <c r="IE44">
        <v>2.4100311042048883</v>
      </c>
      <c r="IF44">
        <v>6.2432637839242897</v>
      </c>
      <c r="IG44">
        <v>4.242857247498355</v>
      </c>
      <c r="IH44">
        <v>2.9674675801429027</v>
      </c>
      <c r="II44">
        <v>3.5416516782604677</v>
      </c>
      <c r="IJ44">
        <v>2.7692350561807277</v>
      </c>
      <c r="IK44">
        <v>2.8397462606259221</v>
      </c>
      <c r="IL44">
        <v>3.7741161509497148</v>
      </c>
      <c r="IM44">
        <v>2.6199845823597396</v>
      </c>
      <c r="IN44">
        <v>5.9636341235237706</v>
      </c>
      <c r="IO44">
        <v>5.9229904878612336</v>
      </c>
      <c r="IP44">
        <v>3.0264605165803076</v>
      </c>
      <c r="IQ44">
        <v>3.492060274628439</v>
      </c>
      <c r="IR44">
        <v>1.0930130647100504</v>
      </c>
      <c r="IS44">
        <v>5.3557913929703904</v>
      </c>
      <c r="IT44">
        <v>1.7590714682560318</v>
      </c>
      <c r="IU44">
        <v>3.1069228252728891</v>
      </c>
      <c r="IV44">
        <v>4.9066618411231602</v>
      </c>
      <c r="IW44">
        <v>4.1330778875756433</v>
      </c>
      <c r="IX44">
        <v>3.3796410794175147</v>
      </c>
      <c r="IY44">
        <v>1.8827731036744835</v>
      </c>
      <c r="IZ44">
        <v>3.2684960458439698</v>
      </c>
      <c r="JA44">
        <v>3.4414598987112086</v>
      </c>
      <c r="JB44">
        <v>3.731780027244517</v>
      </c>
      <c r="JC44">
        <v>3.7794267482107431</v>
      </c>
      <c r="JD44">
        <v>7.5833402330072408</v>
      </c>
      <c r="JE44">
        <v>3.6713304405661153</v>
      </c>
      <c r="JF44">
        <v>4.9974034986259506</v>
      </c>
      <c r="JG44">
        <v>5.4153182529123551</v>
      </c>
      <c r="JH44">
        <v>3.9962540553658767</v>
      </c>
      <c r="JI44">
        <v>2.0871182569931443</v>
      </c>
      <c r="JJ44">
        <v>1.7422724506101785</v>
      </c>
      <c r="JK44">
        <v>3.7564512687397631</v>
      </c>
      <c r="JL44">
        <v>4.5597692936588841</v>
      </c>
      <c r="JM44">
        <v>3.8246937660582958</v>
      </c>
      <c r="JN44">
        <v>6.2194978676137271</v>
      </c>
      <c r="JO44">
        <v>3.2259709447754314</v>
      </c>
      <c r="JP44">
        <v>4.2048393834528506</v>
      </c>
      <c r="JQ44">
        <v>5.1418100046119672</v>
      </c>
      <c r="JR44">
        <v>3.0349782440791913</v>
      </c>
      <c r="JS44">
        <v>4.2673735060618645</v>
      </c>
      <c r="JT44">
        <v>4.1600870441976401</v>
      </c>
      <c r="JU44">
        <v>6.566096390128175</v>
      </c>
      <c r="JV44">
        <v>3.5297252283063685</v>
      </c>
      <c r="JW44">
        <v>3.2577533430605752</v>
      </c>
      <c r="JX44">
        <v>3.1415826760102807</v>
      </c>
      <c r="JY44">
        <v>2.0594399039308957</v>
      </c>
      <c r="JZ44">
        <v>1.5281544651000243</v>
      </c>
      <c r="KA44">
        <v>6.6863890211540395</v>
      </c>
      <c r="KB44">
        <v>3.7587219592046175</v>
      </c>
      <c r="KC44">
        <v>5.2705879475065656</v>
      </c>
      <c r="KD44">
        <v>3.6498330934228811</v>
      </c>
      <c r="KE44">
        <v>2.6281703263828073</v>
      </c>
      <c r="KF44">
        <v>0.95236002279633425</v>
      </c>
      <c r="KG44">
        <v>1.1232162340544267</v>
      </c>
      <c r="KH44">
        <v>2.1226990115968856</v>
      </c>
      <c r="KI44">
        <v>2.2312394681001297</v>
      </c>
      <c r="KJ44">
        <v>2.0325216981726566</v>
      </c>
      <c r="KK44">
        <v>6.9045621488004967</v>
      </c>
      <c r="KL44">
        <v>3.2829553657445842</v>
      </c>
      <c r="KM44">
        <v>0.95509327600624272</v>
      </c>
      <c r="KN44">
        <v>3.342269042877545</v>
      </c>
      <c r="KO44">
        <v>4.7857712968279493</v>
      </c>
      <c r="KP44">
        <v>3.8735601902038539</v>
      </c>
      <c r="KQ44">
        <v>1.1643413891356362</v>
      </c>
      <c r="KR44">
        <v>1.9063276734010823</v>
      </c>
      <c r="KS44">
        <v>1.1013779924157303</v>
      </c>
      <c r="KT44">
        <v>0.71598083334107576</v>
      </c>
      <c r="KU44">
        <v>1.9759008003961094</v>
      </c>
      <c r="KV44">
        <v>1.9278233518978705</v>
      </c>
      <c r="KW44">
        <v>1.2347703177613456</v>
      </c>
      <c r="KX44">
        <v>1.5034362717997458</v>
      </c>
      <c r="KY44">
        <v>2.1174503893526797</v>
      </c>
      <c r="KZ44">
        <v>1.0766597918228005</v>
      </c>
      <c r="LA44">
        <v>4.360148989125407</v>
      </c>
      <c r="LB44">
        <v>1.246194293954312</v>
      </c>
      <c r="LC44">
        <v>1.7097006992750001</v>
      </c>
      <c r="LD44">
        <v>2.3364782330865874</v>
      </c>
      <c r="LE44">
        <v>0.73365787043153619</v>
      </c>
      <c r="LF44">
        <v>4.7173357002554335</v>
      </c>
      <c r="LG44">
        <v>0.80388260325229166</v>
      </c>
      <c r="LH44">
        <v>3.1421902405353421</v>
      </c>
      <c r="LI44">
        <v>0.77821713679495841</v>
      </c>
      <c r="LJ44">
        <v>2.4356833317597877</v>
      </c>
      <c r="LK44">
        <v>0.79456111417735198</v>
      </c>
      <c r="LL44">
        <v>3.0295698579366612</v>
      </c>
    </row>
    <row r="45" spans="1:324">
      <c r="A45">
        <v>44</v>
      </c>
      <c r="B45">
        <v>1.6596551873321868</v>
      </c>
      <c r="C45">
        <v>0.63551510773947695</v>
      </c>
      <c r="D45">
        <v>1.5603184993070642</v>
      </c>
      <c r="E45">
        <v>0.82041104058255376</v>
      </c>
      <c r="F45">
        <v>1.0515250171200317</v>
      </c>
      <c r="G45">
        <v>3.250496480640642</v>
      </c>
      <c r="H45">
        <v>0.8917381327613727</v>
      </c>
      <c r="I45">
        <v>0.77767869236373921</v>
      </c>
      <c r="J45">
        <v>2.3315261420537148</v>
      </c>
      <c r="K45">
        <v>2.3669874755602121</v>
      </c>
      <c r="L45">
        <v>1.3019249797524768</v>
      </c>
      <c r="M45">
        <v>0.99211906730507804</v>
      </c>
      <c r="N45">
        <v>2.4416607585449692</v>
      </c>
      <c r="O45">
        <v>4.3045716946763557</v>
      </c>
      <c r="P45">
        <v>0.89698902070448638</v>
      </c>
      <c r="Q45">
        <v>1.8830707906505972</v>
      </c>
      <c r="R45">
        <v>1.8568817266833162</v>
      </c>
      <c r="S45">
        <v>0.91481842833187799</v>
      </c>
      <c r="T45">
        <v>0.93063783194959071</v>
      </c>
      <c r="U45">
        <v>1.5661722340852475</v>
      </c>
      <c r="V45">
        <v>2.2457375471010579</v>
      </c>
      <c r="W45">
        <v>0.77505003620363055</v>
      </c>
      <c r="X45">
        <v>1.5062078671975478</v>
      </c>
      <c r="Y45">
        <v>1.1816703926874252</v>
      </c>
      <c r="Z45">
        <v>2.977489340636335</v>
      </c>
      <c r="AA45">
        <v>1.3508675310586327</v>
      </c>
      <c r="AB45">
        <v>1.0474689400236874</v>
      </c>
      <c r="AC45">
        <v>0.93512676361264424</v>
      </c>
      <c r="AD45">
        <v>1.3808906887574364</v>
      </c>
      <c r="AE45">
        <v>1.0575171933885319</v>
      </c>
      <c r="AF45">
        <v>2.7495298452242229</v>
      </c>
      <c r="AG45">
        <v>0.89931436903738893</v>
      </c>
      <c r="AH45">
        <v>1.2792558795474145</v>
      </c>
      <c r="AI45">
        <v>1.4135360513735149</v>
      </c>
      <c r="AJ45">
        <v>1.6504971172591052</v>
      </c>
      <c r="AK45">
        <v>0.64742337565904473</v>
      </c>
      <c r="AL45">
        <v>1.590223849460038</v>
      </c>
      <c r="AM45">
        <v>1.285550364238752</v>
      </c>
      <c r="AN45">
        <v>1.4456928259588127</v>
      </c>
      <c r="AO45">
        <v>3.3426903775937395</v>
      </c>
      <c r="AP45">
        <v>1.2763971295398677</v>
      </c>
      <c r="AQ45">
        <v>1.6923916090904596</v>
      </c>
      <c r="AR45">
        <v>1.1573391948634126</v>
      </c>
      <c r="AS45">
        <v>2.103465241313613</v>
      </c>
      <c r="AT45">
        <v>1.520884338416469</v>
      </c>
      <c r="AU45">
        <v>1.6897976132498049</v>
      </c>
      <c r="AV45">
        <v>1.1070968815409112</v>
      </c>
      <c r="AW45">
        <v>1.5961549796306649</v>
      </c>
      <c r="AX45">
        <v>0.28719376811862174</v>
      </c>
      <c r="AY45">
        <v>5.0701644300286492</v>
      </c>
      <c r="AZ45">
        <v>1.2970400679353009</v>
      </c>
      <c r="BA45">
        <v>2.4723577118013842</v>
      </c>
      <c r="BB45">
        <v>1.617204601498075</v>
      </c>
      <c r="BC45">
        <v>1.391403925977228</v>
      </c>
      <c r="BD45">
        <v>1.5254581424148128</v>
      </c>
      <c r="BE45">
        <v>1.0478850257549632</v>
      </c>
      <c r="BF45">
        <v>0.97881032164128501</v>
      </c>
      <c r="BG45">
        <v>1.4386847562850105</v>
      </c>
      <c r="BH45">
        <v>1.6470108165891775</v>
      </c>
      <c r="BI45">
        <v>4.1189776917109198</v>
      </c>
      <c r="BJ45">
        <v>6.3851765675478713</v>
      </c>
      <c r="BK45">
        <v>1.4278551246611837</v>
      </c>
      <c r="BL45">
        <v>1.3170100929510298</v>
      </c>
      <c r="BM45">
        <v>1.2125588869955219</v>
      </c>
      <c r="BN45">
        <v>0.45631641232372222</v>
      </c>
      <c r="BO45">
        <v>1.9398889933376624</v>
      </c>
      <c r="BP45">
        <v>5.4335132019254644</v>
      </c>
      <c r="BQ45">
        <v>1.0977952712492989</v>
      </c>
      <c r="BR45">
        <v>0.90710555302690465</v>
      </c>
      <c r="BS45">
        <v>1.8252999411092055</v>
      </c>
      <c r="BT45">
        <v>5.0058434509166672</v>
      </c>
      <c r="BU45">
        <v>3.3706743744529004</v>
      </c>
      <c r="BV45">
        <v>3.0339742748940113</v>
      </c>
      <c r="BW45">
        <v>1.0821054017473593</v>
      </c>
      <c r="BX45">
        <v>0.74703977559494972</v>
      </c>
      <c r="BY45">
        <v>4.041281876194196</v>
      </c>
      <c r="BZ45">
        <v>1.533938492250621</v>
      </c>
      <c r="CA45">
        <v>3.1142590957594196</v>
      </c>
      <c r="CB45">
        <v>1.8432387012688538</v>
      </c>
      <c r="CC45">
        <v>2.4351112016832421</v>
      </c>
      <c r="CD45">
        <v>2.5479356859403191</v>
      </c>
      <c r="CE45">
        <v>4.0629852478707242</v>
      </c>
      <c r="CF45">
        <v>1.777357392537853</v>
      </c>
      <c r="CG45">
        <v>2.217634703620059</v>
      </c>
      <c r="CH45">
        <v>1.1560368489816619</v>
      </c>
      <c r="CI45">
        <v>1.1269064368179653</v>
      </c>
      <c r="CJ45">
        <v>2.0655733011787287</v>
      </c>
      <c r="CK45">
        <v>1.4957766007356683</v>
      </c>
      <c r="CL45">
        <v>2.8872921723358966</v>
      </c>
      <c r="CM45">
        <v>1.8998163203227123</v>
      </c>
      <c r="CN45">
        <v>2.4812594612136687</v>
      </c>
      <c r="CO45">
        <v>1.3403679143425369</v>
      </c>
      <c r="CP45">
        <v>0.7639299969772928</v>
      </c>
      <c r="CQ45">
        <v>3.9928139087660206</v>
      </c>
      <c r="CR45">
        <v>3.5040967461377068</v>
      </c>
      <c r="CS45">
        <v>1.2851975353328147</v>
      </c>
      <c r="CT45">
        <v>5.3057652142053673</v>
      </c>
      <c r="CU45">
        <v>1.7967420598361972</v>
      </c>
      <c r="CV45">
        <v>2.2641843408153361</v>
      </c>
      <c r="CW45">
        <v>5.5974329233962266</v>
      </c>
      <c r="CX45">
        <v>4.0330925153268202</v>
      </c>
      <c r="CY45">
        <v>3.6153281925011509</v>
      </c>
      <c r="CZ45">
        <v>4.1126470177072383</v>
      </c>
      <c r="DA45">
        <v>3.817374084181139</v>
      </c>
      <c r="DB45">
        <v>3.2205154262663926</v>
      </c>
      <c r="DC45">
        <v>2.7290531714976938</v>
      </c>
      <c r="DD45">
        <v>4.0846874158743631</v>
      </c>
      <c r="DE45">
        <v>5.982839203200542</v>
      </c>
      <c r="DF45">
        <v>3.5469883222838816</v>
      </c>
      <c r="DG45">
        <v>3.9290547369017101</v>
      </c>
      <c r="DH45">
        <v>4.4953531820360144</v>
      </c>
      <c r="DI45">
        <v>3.2651260471623571</v>
      </c>
      <c r="DJ45">
        <v>2.7422023370377571</v>
      </c>
      <c r="DK45">
        <v>3.8470445783121932</v>
      </c>
      <c r="DL45">
        <v>6.1773480838111938</v>
      </c>
      <c r="DM45">
        <v>4.1269895220570607</v>
      </c>
      <c r="DN45">
        <v>3.9174556692079476</v>
      </c>
      <c r="DO45">
        <v>4.4818725547971798</v>
      </c>
      <c r="DP45">
        <v>3.1709792797297061</v>
      </c>
      <c r="DQ45">
        <v>2.5185978981952211</v>
      </c>
      <c r="DR45">
        <v>2.2802163595941969</v>
      </c>
      <c r="DS45">
        <v>4.2124456104689454</v>
      </c>
      <c r="DT45">
        <v>3.723334369041007</v>
      </c>
      <c r="DU45">
        <v>3.5089418450053924</v>
      </c>
      <c r="DV45">
        <v>4.2140682334917212</v>
      </c>
      <c r="DW45">
        <v>3.4444627696898689</v>
      </c>
      <c r="DX45">
        <v>3.4468718864705918</v>
      </c>
      <c r="DY45">
        <v>5.830958648618064</v>
      </c>
      <c r="DZ45">
        <v>3.7704803845769379</v>
      </c>
      <c r="EA45">
        <v>3.8636732748968159</v>
      </c>
      <c r="EB45">
        <v>4.4376865070363092</v>
      </c>
      <c r="EC45">
        <v>3.6606647456686465</v>
      </c>
      <c r="ED45">
        <v>2.2614408017450223</v>
      </c>
      <c r="EE45">
        <v>2.0175343693975822</v>
      </c>
      <c r="EF45">
        <v>1.5074259206576461</v>
      </c>
      <c r="EG45">
        <v>1.7348197736977071</v>
      </c>
      <c r="EH45">
        <v>2.074213479567379</v>
      </c>
      <c r="EI45">
        <v>2.1767353575033237</v>
      </c>
      <c r="EJ45">
        <v>1.447616764719192</v>
      </c>
      <c r="EK45">
        <v>3.7652290096283689</v>
      </c>
      <c r="EL45">
        <v>3.0001498757107883</v>
      </c>
      <c r="EM45">
        <v>3.1350694286719119</v>
      </c>
      <c r="EN45">
        <v>1.2247592590217049</v>
      </c>
      <c r="EO45">
        <v>2.7940364630706815</v>
      </c>
      <c r="EP45">
        <v>1.9524978254915246</v>
      </c>
      <c r="EQ45">
        <v>1.7155401529952852</v>
      </c>
      <c r="ER45">
        <v>1.3107823350677155</v>
      </c>
      <c r="ES45">
        <v>1.675962859677619</v>
      </c>
      <c r="ET45">
        <v>2.6920950347243706</v>
      </c>
      <c r="EU45">
        <v>2.470747277769382</v>
      </c>
      <c r="EV45">
        <v>1.4999010991657089</v>
      </c>
      <c r="EW45">
        <v>1.6354356656591436</v>
      </c>
      <c r="EX45">
        <v>1.5680270943163703</v>
      </c>
      <c r="EY45">
        <v>1.1287826251549953</v>
      </c>
      <c r="EZ45">
        <v>0.95140410525235086</v>
      </c>
      <c r="FA45">
        <v>0.96761538291017701</v>
      </c>
      <c r="FB45">
        <v>5.7220878862518143</v>
      </c>
      <c r="FC45">
        <v>1.8551139868611255</v>
      </c>
      <c r="FD45">
        <v>2.7679139520594083</v>
      </c>
      <c r="FE45">
        <v>3.3315169582445239</v>
      </c>
      <c r="FF45">
        <v>2.6122677243107399</v>
      </c>
      <c r="FG45">
        <v>1.2196813537857774</v>
      </c>
      <c r="FH45">
        <v>2.6421594036564735</v>
      </c>
      <c r="FI45">
        <v>1.6066679097509424</v>
      </c>
      <c r="FJ45">
        <v>2.7740726500045509</v>
      </c>
      <c r="FK45">
        <v>1.5450180551513915</v>
      </c>
      <c r="FL45">
        <v>6.9182283298736253</v>
      </c>
      <c r="FM45">
        <v>3.039425087163881</v>
      </c>
      <c r="FN45">
        <v>1.5578204661002917</v>
      </c>
      <c r="FO45">
        <v>2.6456570935375225</v>
      </c>
      <c r="FP45">
        <v>2.2912365128744909</v>
      </c>
      <c r="FQ45">
        <v>2.2601110343187187</v>
      </c>
      <c r="FR45">
        <v>3.8915742194687133</v>
      </c>
      <c r="FS45">
        <v>1.5102368966113122</v>
      </c>
      <c r="FT45">
        <v>1.4471267816669178</v>
      </c>
      <c r="FU45">
        <v>4.0308594697756588</v>
      </c>
      <c r="FV45">
        <v>1.9719679955490794</v>
      </c>
      <c r="FW45">
        <v>4.3660565411401837</v>
      </c>
      <c r="FX45">
        <v>1.806292282612201</v>
      </c>
      <c r="FY45">
        <v>4.3954150270032555</v>
      </c>
      <c r="FZ45">
        <v>2.6841142031217093</v>
      </c>
      <c r="GA45">
        <v>3.0985719155208051</v>
      </c>
      <c r="GB45">
        <v>2.8961147550726465</v>
      </c>
      <c r="GC45">
        <v>1.9394987184255048</v>
      </c>
      <c r="GD45">
        <v>4.5561421609314463</v>
      </c>
      <c r="GE45">
        <v>4.7335116523681151</v>
      </c>
      <c r="GF45">
        <v>1.9049300307077335</v>
      </c>
      <c r="GG45">
        <v>1.5172470927855048</v>
      </c>
      <c r="GH45">
        <v>4.9073705772643494</v>
      </c>
      <c r="GI45">
        <v>1.9748566668503154</v>
      </c>
      <c r="GJ45">
        <v>2.2322671456407108</v>
      </c>
      <c r="GK45">
        <v>1.2527807799869053</v>
      </c>
      <c r="GL45">
        <v>1.2886678488268246</v>
      </c>
      <c r="GM45">
        <v>2.5029825645459556</v>
      </c>
      <c r="GN45">
        <v>1.387122827908265</v>
      </c>
      <c r="GO45">
        <v>1.5396069693639289</v>
      </c>
      <c r="GP45">
        <v>2.5132855265938239</v>
      </c>
      <c r="GQ45">
        <v>2.3255307383710666</v>
      </c>
      <c r="GR45">
        <v>5.2235189867804142</v>
      </c>
      <c r="GS45">
        <v>2.3781426260155798</v>
      </c>
      <c r="GT45">
        <v>3.2589272135058831</v>
      </c>
      <c r="GU45">
        <v>2.4179765481473408</v>
      </c>
      <c r="GV45">
        <v>3.5694111619562419</v>
      </c>
      <c r="GW45">
        <v>1.7503401604874664</v>
      </c>
      <c r="GX45">
        <v>2.1549351406651711</v>
      </c>
      <c r="GY45">
        <v>2.3018981595398147</v>
      </c>
      <c r="GZ45">
        <v>4.2043168974800196</v>
      </c>
      <c r="HA45">
        <v>3.7980198997383536</v>
      </c>
      <c r="HB45">
        <v>1.4184086153113238</v>
      </c>
      <c r="HC45">
        <v>7.5312748115926071</v>
      </c>
      <c r="HD45">
        <v>4.2951733077076533</v>
      </c>
      <c r="HE45">
        <v>2.2296363057883362</v>
      </c>
      <c r="HF45">
        <v>6.357476573268305</v>
      </c>
      <c r="HG45">
        <v>5.1288482220514187</v>
      </c>
      <c r="HH45">
        <v>3.6178894972276079</v>
      </c>
      <c r="HI45">
        <v>5.0101265850121646</v>
      </c>
      <c r="HJ45">
        <v>5.7173957060247513</v>
      </c>
      <c r="HK45">
        <v>1.4601606451403377</v>
      </c>
      <c r="HL45">
        <v>3.903812156634102</v>
      </c>
      <c r="HM45">
        <v>3.8733433442166518</v>
      </c>
      <c r="HN45">
        <v>2.3361853334449023</v>
      </c>
      <c r="HO45">
        <v>7.3726563009395019</v>
      </c>
      <c r="HP45">
        <v>4.0955365743147807</v>
      </c>
      <c r="HQ45">
        <v>1.6670343133592127</v>
      </c>
      <c r="HR45">
        <v>0.91597322558455652</v>
      </c>
      <c r="HS45">
        <v>4.3177648317223642</v>
      </c>
      <c r="HT45">
        <v>4.8385663232213743</v>
      </c>
      <c r="HU45">
        <v>4.3277168631060192</v>
      </c>
      <c r="HV45">
        <v>4.8544585029480558</v>
      </c>
      <c r="HW45">
        <v>3.3085359822993667</v>
      </c>
      <c r="HX45">
        <v>3.0853743057024894</v>
      </c>
      <c r="HY45">
        <v>3.8321114440204571</v>
      </c>
      <c r="HZ45">
        <v>2.564422355631657</v>
      </c>
      <c r="IA45">
        <v>4.021715994062637</v>
      </c>
      <c r="IB45">
        <v>5.3414715944928579</v>
      </c>
      <c r="IC45">
        <v>5.2964812560305496</v>
      </c>
      <c r="ID45">
        <v>3.6240521061287718</v>
      </c>
      <c r="IE45">
        <v>1.9814311042048884</v>
      </c>
      <c r="IF45">
        <v>6.4290637839242901</v>
      </c>
      <c r="IG45">
        <v>3.8000572474983545</v>
      </c>
      <c r="IH45">
        <v>1.9960675801429026</v>
      </c>
      <c r="II45">
        <v>3.2273516782604679</v>
      </c>
      <c r="IJ45">
        <v>2.5264350561807278</v>
      </c>
      <c r="IK45">
        <v>2.6255462606259221</v>
      </c>
      <c r="IL45">
        <v>3.9312161509497145</v>
      </c>
      <c r="IM45">
        <v>2.1342845823597401</v>
      </c>
      <c r="IN45">
        <v>5.8493341235237706</v>
      </c>
      <c r="IO45">
        <v>5.8800904878612332</v>
      </c>
      <c r="IP45">
        <v>2.2264605165803077</v>
      </c>
      <c r="IQ45">
        <v>4.0205602746284388</v>
      </c>
      <c r="IR45">
        <v>1.2930030647100506</v>
      </c>
      <c r="IS45">
        <v>4.4842913929703903</v>
      </c>
      <c r="IT45">
        <v>1.5732714682560318</v>
      </c>
      <c r="IU45">
        <v>2.7498228252728891</v>
      </c>
      <c r="IV45">
        <v>4.2780618411231606</v>
      </c>
      <c r="IW45">
        <v>4.4473778875756427</v>
      </c>
      <c r="IX45">
        <v>2.9367410794175148</v>
      </c>
      <c r="IY45">
        <v>1.5399731036744835</v>
      </c>
      <c r="IZ45">
        <v>3.1256960458439695</v>
      </c>
      <c r="JA45">
        <v>2.9414598987112086</v>
      </c>
      <c r="JB45">
        <v>3.7460800272445174</v>
      </c>
      <c r="JC45">
        <v>3.522226748210743</v>
      </c>
      <c r="JD45">
        <v>7.6405402330072407</v>
      </c>
      <c r="JE45">
        <v>3.4855304405661149</v>
      </c>
      <c r="JF45">
        <v>4.9403034986259504</v>
      </c>
      <c r="JG45">
        <v>5.1296182529123548</v>
      </c>
      <c r="JH45">
        <v>3.7105540553658765</v>
      </c>
      <c r="JI45">
        <v>1.8728182569931442</v>
      </c>
      <c r="JJ45">
        <v>1.5993724506101785</v>
      </c>
      <c r="JK45">
        <v>3.4707512687397637</v>
      </c>
      <c r="JL45">
        <v>4.4883692936588835</v>
      </c>
      <c r="JM45">
        <v>3.6103937660582957</v>
      </c>
      <c r="JN45">
        <v>5.7908978676137268</v>
      </c>
      <c r="JO45">
        <v>2.8402709447754306</v>
      </c>
      <c r="JP45">
        <v>3.8905393834528512</v>
      </c>
      <c r="JQ45">
        <v>4.0275100046119672</v>
      </c>
      <c r="JR45">
        <v>3.1492782440791913</v>
      </c>
      <c r="JS45">
        <v>3.6244735060618645</v>
      </c>
      <c r="JT45">
        <v>3.4743870441976403</v>
      </c>
      <c r="JU45">
        <v>6.6374963901281756</v>
      </c>
      <c r="JV45">
        <v>3.1582252283063692</v>
      </c>
      <c r="JW45">
        <v>2.9434533430605749</v>
      </c>
      <c r="JX45">
        <v>3.3843826760102811</v>
      </c>
      <c r="JY45">
        <v>1.6736399039308958</v>
      </c>
      <c r="JZ45">
        <v>1.0424644651000243</v>
      </c>
      <c r="KA45">
        <v>5.2006890211540391</v>
      </c>
      <c r="KB45">
        <v>3.1873219592046174</v>
      </c>
      <c r="KC45">
        <v>5.3562879475065657</v>
      </c>
      <c r="KD45">
        <v>3.707033093422881</v>
      </c>
      <c r="KE45">
        <v>2.5852703263828074</v>
      </c>
      <c r="KF45">
        <v>0.6523600227963342</v>
      </c>
      <c r="KG45">
        <v>0.85178623405442666</v>
      </c>
      <c r="KH45">
        <v>1.8226990115968857</v>
      </c>
      <c r="KI45">
        <v>1.9312394681001297</v>
      </c>
      <c r="KJ45">
        <v>1.7183216981726566</v>
      </c>
      <c r="KK45">
        <v>6.7331621488004965</v>
      </c>
      <c r="KL45">
        <v>2.7543553657445843</v>
      </c>
      <c r="KM45">
        <v>0.79795327600624266</v>
      </c>
      <c r="KN45">
        <v>2.8993690428775447</v>
      </c>
      <c r="KO45">
        <v>4.2000712968279492</v>
      </c>
      <c r="KP45">
        <v>4.4449601902038536</v>
      </c>
      <c r="KQ45">
        <v>0.90724138913563623</v>
      </c>
      <c r="KR45">
        <v>1.7921276734010823</v>
      </c>
      <c r="KS45">
        <v>0.80137799241573038</v>
      </c>
      <c r="KT45">
        <v>0.91598083334107572</v>
      </c>
      <c r="KU45">
        <v>1.6044008003961094</v>
      </c>
      <c r="KV45">
        <v>1.8135233518978704</v>
      </c>
      <c r="KW45">
        <v>0.97767031776134561</v>
      </c>
      <c r="KX45">
        <v>1.374836271799746</v>
      </c>
      <c r="KY45">
        <v>2.1031503893526797</v>
      </c>
      <c r="KZ45">
        <v>1.3195297918228004</v>
      </c>
      <c r="LA45">
        <v>4.5887489891254072</v>
      </c>
      <c r="LB45">
        <v>0.8747342939543119</v>
      </c>
      <c r="LC45">
        <v>1.2240306992750001</v>
      </c>
      <c r="LD45">
        <v>1.6507782330865872</v>
      </c>
      <c r="LE45">
        <v>0.73365787043153619</v>
      </c>
      <c r="LF45">
        <v>4.560135700255433</v>
      </c>
      <c r="LG45">
        <v>0.64673260325229154</v>
      </c>
      <c r="LH45">
        <v>3.070790240535342</v>
      </c>
      <c r="LI45">
        <v>0.79250713679495832</v>
      </c>
      <c r="LJ45">
        <v>2.4498833317597879</v>
      </c>
      <c r="LK45">
        <v>0.82313111417735196</v>
      </c>
      <c r="LL45">
        <v>2.3866698579366616</v>
      </c>
    </row>
    <row r="46" spans="1:324">
      <c r="A46">
        <v>45</v>
      </c>
      <c r="B46">
        <v>1.1766797391795425</v>
      </c>
      <c r="C46">
        <v>0.4862365793859546</v>
      </c>
      <c r="D46">
        <v>1.6111685852448709</v>
      </c>
      <c r="E46">
        <v>0.99593194011930386</v>
      </c>
      <c r="F46">
        <v>1.1399481524424544</v>
      </c>
      <c r="G46">
        <v>2.9994301706039623</v>
      </c>
      <c r="H46">
        <v>3.6615094768869092</v>
      </c>
      <c r="I46">
        <v>0.86634716392949851</v>
      </c>
      <c r="J46">
        <v>2.3163578593298397</v>
      </c>
      <c r="K46">
        <v>2.8604127095566874</v>
      </c>
      <c r="L46">
        <v>1.909728888578855</v>
      </c>
      <c r="M46">
        <v>0.79283301725912692</v>
      </c>
      <c r="N46">
        <v>2.9463305570589244</v>
      </c>
      <c r="O46">
        <v>4.0543123819491553</v>
      </c>
      <c r="P46">
        <v>0.77333456152628133</v>
      </c>
      <c r="Q46">
        <v>2.0763425793491077</v>
      </c>
      <c r="R46">
        <v>1.5696778080647946</v>
      </c>
      <c r="S46">
        <v>0.86015622824939852</v>
      </c>
      <c r="T46">
        <v>1.2415982020010847</v>
      </c>
      <c r="U46">
        <v>4.0316629121532026</v>
      </c>
      <c r="V46">
        <v>1.9016454053646412</v>
      </c>
      <c r="W46">
        <v>0.84245081686548595</v>
      </c>
      <c r="X46">
        <v>1.4368673277629949</v>
      </c>
      <c r="Y46">
        <v>0.68899103639400172</v>
      </c>
      <c r="Z46">
        <v>4.1745028187464106</v>
      </c>
      <c r="AA46">
        <v>1.6982169026570835</v>
      </c>
      <c r="AB46">
        <v>1.2618503751801886</v>
      </c>
      <c r="AC46">
        <v>0.88524692880739642</v>
      </c>
      <c r="AD46">
        <v>1.5916234308418957</v>
      </c>
      <c r="AE46">
        <v>0.90077363381758435</v>
      </c>
      <c r="AF46">
        <v>2.5450248250616272</v>
      </c>
      <c r="AG46">
        <v>1.0797166865654741</v>
      </c>
      <c r="AH46">
        <v>1.4494057078105116</v>
      </c>
      <c r="AI46">
        <v>2.3332694074689115</v>
      </c>
      <c r="AJ46">
        <v>1.5792602604607517</v>
      </c>
      <c r="AK46">
        <v>1.1334813108798325</v>
      </c>
      <c r="AL46">
        <v>1.6496873165752803</v>
      </c>
      <c r="AM46">
        <v>1.6599407539952209</v>
      </c>
      <c r="AN46">
        <v>1.30790890923369</v>
      </c>
      <c r="AO46">
        <v>3.3572128868790787</v>
      </c>
      <c r="AP46">
        <v>1.3211496457409353</v>
      </c>
      <c r="AQ46">
        <v>1.6279040492391503</v>
      </c>
      <c r="AR46">
        <v>1.62319522026187</v>
      </c>
      <c r="AS46">
        <v>3.7775012734311448</v>
      </c>
      <c r="AT46">
        <v>1.5556316640384193</v>
      </c>
      <c r="AU46">
        <v>1.6095936475581671</v>
      </c>
      <c r="AV46">
        <v>1.1458093270024321</v>
      </c>
      <c r="AW46">
        <v>2.0549414607482466</v>
      </c>
      <c r="AX46">
        <v>0.95344535102444983</v>
      </c>
      <c r="AY46">
        <v>5.0295362716384879</v>
      </c>
      <c r="AZ46">
        <v>1.5803773711741282</v>
      </c>
      <c r="BA46">
        <v>2.8654711488313467</v>
      </c>
      <c r="BB46">
        <v>1.7507735154371828</v>
      </c>
      <c r="BC46">
        <v>2.8787384457403062</v>
      </c>
      <c r="BD46">
        <v>1.6743140414566486</v>
      </c>
      <c r="BE46">
        <v>1.2559001068414475</v>
      </c>
      <c r="BF46">
        <v>1.83246461404231</v>
      </c>
      <c r="BG46">
        <v>1.537747395960364</v>
      </c>
      <c r="BH46">
        <v>1.5916216727185524</v>
      </c>
      <c r="BI46">
        <v>5.0832892344273573</v>
      </c>
      <c r="BJ46">
        <v>6.2279290791117372</v>
      </c>
      <c r="BK46">
        <v>2.2406208536967207</v>
      </c>
      <c r="BL46">
        <v>1.573574606634307</v>
      </c>
      <c r="BM46">
        <v>1.1836288259366976</v>
      </c>
      <c r="BN46">
        <v>0.62119239870935372</v>
      </c>
      <c r="BO46">
        <v>2.0305003002056119</v>
      </c>
      <c r="BP46">
        <v>5.4293441168933594</v>
      </c>
      <c r="BQ46">
        <v>1.1293000870902654</v>
      </c>
      <c r="BR46">
        <v>0.83759519989597964</v>
      </c>
      <c r="BS46">
        <v>1.5272389257320267</v>
      </c>
      <c r="BT46">
        <v>4.6107532740572745</v>
      </c>
      <c r="BU46">
        <v>3.212187553784537</v>
      </c>
      <c r="BV46">
        <v>3.2341597112094527</v>
      </c>
      <c r="BW46">
        <v>0.93074374619448375</v>
      </c>
      <c r="BX46">
        <v>1.3889404164705228</v>
      </c>
      <c r="BY46">
        <v>4.285988815935954</v>
      </c>
      <c r="BZ46">
        <v>2.2539747459708939</v>
      </c>
      <c r="CA46">
        <v>3.2605978061614507</v>
      </c>
      <c r="CB46">
        <v>1.8846350117303712</v>
      </c>
      <c r="CC46">
        <v>3.7378791394812398</v>
      </c>
      <c r="CD46">
        <v>3.080326072692106</v>
      </c>
      <c r="CE46">
        <v>4.4984062455632765</v>
      </c>
      <c r="CF46">
        <v>1.6482796882516986</v>
      </c>
      <c r="CG46">
        <v>1.9612973318647942</v>
      </c>
      <c r="CH46">
        <v>1.1959676214208343</v>
      </c>
      <c r="CI46">
        <v>1.0917802792013893</v>
      </c>
      <c r="CJ46">
        <v>2.4566693865354194</v>
      </c>
      <c r="CK46">
        <v>2.1012040554121638</v>
      </c>
      <c r="CL46">
        <v>4.9730714992759948</v>
      </c>
      <c r="CM46">
        <v>2.7729717691561628</v>
      </c>
      <c r="CN46">
        <v>3.0725532080288431</v>
      </c>
      <c r="CO46">
        <v>2.9239159660313288</v>
      </c>
      <c r="CP46">
        <v>0.70374075463806285</v>
      </c>
      <c r="CQ46">
        <v>4.1582446544746787</v>
      </c>
      <c r="CR46">
        <v>3.2427824984632938</v>
      </c>
      <c r="CS46">
        <v>1.4896161041666851</v>
      </c>
      <c r="CT46">
        <v>5.0807176453329443</v>
      </c>
      <c r="CU46">
        <v>3.0087040944621801</v>
      </c>
      <c r="CV46">
        <v>2.1376878223955376</v>
      </c>
      <c r="CW46">
        <v>4.7101677856284718</v>
      </c>
      <c r="CX46">
        <v>4.3668500143888354</v>
      </c>
      <c r="CY46">
        <v>3.8130788731673944</v>
      </c>
      <c r="CZ46">
        <v>3.9288346400542236</v>
      </c>
      <c r="DA46">
        <v>3.5773360199644002</v>
      </c>
      <c r="DB46">
        <v>2.688279014801684</v>
      </c>
      <c r="DC46">
        <v>2.3691773386405628</v>
      </c>
      <c r="DD46">
        <v>4.1454452078203969</v>
      </c>
      <c r="DE46">
        <v>6.4044596370958242</v>
      </c>
      <c r="DF46">
        <v>4.4593013911407953</v>
      </c>
      <c r="DG46">
        <v>3.5154844262175664</v>
      </c>
      <c r="DH46">
        <v>3.6508365705179893</v>
      </c>
      <c r="DI46">
        <v>3.9409933702140547</v>
      </c>
      <c r="DJ46">
        <v>2.8280950576125088</v>
      </c>
      <c r="DK46">
        <v>4.381919093225723</v>
      </c>
      <c r="DL46">
        <v>6.3579804093521783</v>
      </c>
      <c r="DM46">
        <v>4.4535724138684554</v>
      </c>
      <c r="DN46">
        <v>3.8367908647664519</v>
      </c>
      <c r="DO46">
        <v>4.2777201780082512</v>
      </c>
      <c r="DP46">
        <v>3.2194859568286884</v>
      </c>
      <c r="DQ46">
        <v>2.7039329901576905</v>
      </c>
      <c r="DR46">
        <v>2.753533283203021</v>
      </c>
      <c r="DS46">
        <v>3.4854307317888957</v>
      </c>
      <c r="DT46">
        <v>3.591507476815023</v>
      </c>
      <c r="DU46">
        <v>4.022245005875936</v>
      </c>
      <c r="DV46">
        <v>4.796306988533189</v>
      </c>
      <c r="DW46">
        <v>2.6745383028711012</v>
      </c>
      <c r="DX46">
        <v>3.2011837811271158</v>
      </c>
      <c r="DY46">
        <v>5.8444971074989907</v>
      </c>
      <c r="DZ46">
        <v>4.0008757039419116</v>
      </c>
      <c r="EA46">
        <v>4.0291413922307262</v>
      </c>
      <c r="EB46">
        <v>5.7344311011193412</v>
      </c>
      <c r="EC46">
        <v>3.4138976888529684</v>
      </c>
      <c r="ED46">
        <v>1.8124558927058723</v>
      </c>
      <c r="EE46">
        <v>1.8707342612587423</v>
      </c>
      <c r="EF46">
        <v>2.5297839486659859</v>
      </c>
      <c r="EG46">
        <v>1.4847638131110068</v>
      </c>
      <c r="EH46">
        <v>2.1726370448674603</v>
      </c>
      <c r="EI46">
        <v>2.333177390003073</v>
      </c>
      <c r="EJ46">
        <v>1.1174306538067227</v>
      </c>
      <c r="EK46">
        <v>3.1970514083735191</v>
      </c>
      <c r="EL46">
        <v>4.1747187464836308</v>
      </c>
      <c r="EM46">
        <v>2.4209569734225362</v>
      </c>
      <c r="EN46">
        <v>1.2343644517837462</v>
      </c>
      <c r="EO46">
        <v>3.5240191334091189</v>
      </c>
      <c r="EP46">
        <v>1.8782900376027265</v>
      </c>
      <c r="EQ46">
        <v>2.1004485016540579</v>
      </c>
      <c r="ER46">
        <v>1.390835130339245</v>
      </c>
      <c r="ES46">
        <v>2.2365097808784125</v>
      </c>
      <c r="ET46">
        <v>2.9415567530801612</v>
      </c>
      <c r="EU46">
        <v>2.4359221935453421</v>
      </c>
      <c r="EV46">
        <v>1.5311828449542828</v>
      </c>
      <c r="EW46">
        <v>1.1502567132974693</v>
      </c>
      <c r="EX46">
        <v>1.8613862100523981</v>
      </c>
      <c r="EY46">
        <v>1.2509389171264098</v>
      </c>
      <c r="EZ46">
        <v>1.3134679736577024</v>
      </c>
      <c r="FA46">
        <v>0.73457692800890229</v>
      </c>
      <c r="FB46">
        <v>7.1808881899056063</v>
      </c>
      <c r="FC46">
        <v>2.1667973940698766</v>
      </c>
      <c r="FD46">
        <v>3.6401186057483748</v>
      </c>
      <c r="FE46">
        <v>4.2458128149963743</v>
      </c>
      <c r="FF46">
        <v>3.3124352261811141</v>
      </c>
      <c r="FG46">
        <v>1.5783591849290832</v>
      </c>
      <c r="FH46">
        <v>2.4438889926974827</v>
      </c>
      <c r="FI46">
        <v>2.2000898239438289</v>
      </c>
      <c r="FJ46">
        <v>3.5620801158961037</v>
      </c>
      <c r="FK46">
        <v>1.8963280423749653</v>
      </c>
      <c r="FL46">
        <v>5.4195281262976227</v>
      </c>
      <c r="FM46">
        <v>4.1007648119616995</v>
      </c>
      <c r="FN46">
        <v>2.1677934565518147</v>
      </c>
      <c r="FO46">
        <v>2.9190163494070176</v>
      </c>
      <c r="FP46">
        <v>2.9700513605312078</v>
      </c>
      <c r="FQ46">
        <v>1.9885798783317155</v>
      </c>
      <c r="FR46">
        <v>4.0607925753455554</v>
      </c>
      <c r="FS46">
        <v>1.5092206104329835</v>
      </c>
      <c r="FT46">
        <v>1.5048298283589623</v>
      </c>
      <c r="FU46">
        <v>3.909537234439358</v>
      </c>
      <c r="FV46">
        <v>2.9656834268409296</v>
      </c>
      <c r="FW46">
        <v>3.3596358103012287</v>
      </c>
      <c r="FX46">
        <v>3.35201771062862</v>
      </c>
      <c r="FY46">
        <v>4.5574843119623543</v>
      </c>
      <c r="FZ46">
        <v>2.5052383702029268</v>
      </c>
      <c r="GA46">
        <v>2.9657909922521326</v>
      </c>
      <c r="GB46">
        <v>3.686353802533068</v>
      </c>
      <c r="GC46">
        <v>1.5764813323727485</v>
      </c>
      <c r="GD46">
        <v>5.8149943556650721</v>
      </c>
      <c r="GE46">
        <v>5.4557978509709733</v>
      </c>
      <c r="GF46">
        <v>2.1832719242451049</v>
      </c>
      <c r="GG46">
        <v>1.7602386702409025</v>
      </c>
      <c r="GH46">
        <v>6.2980004063462163</v>
      </c>
      <c r="GI46">
        <v>1.5461473142312554</v>
      </c>
      <c r="GJ46">
        <v>2.3495852135516837</v>
      </c>
      <c r="GK46">
        <v>2.1178259033973332</v>
      </c>
      <c r="GL46">
        <v>2.7288267394719323</v>
      </c>
      <c r="GM46">
        <v>1.9253791486094689</v>
      </c>
      <c r="GN46">
        <v>0.78938951284249581</v>
      </c>
      <c r="GO46">
        <v>1.6509927667471338</v>
      </c>
      <c r="GP46">
        <v>2.6426628709573534</v>
      </c>
      <c r="GQ46">
        <v>2.1031314435262285</v>
      </c>
      <c r="GR46">
        <v>6.4893698615199966</v>
      </c>
      <c r="GS46">
        <v>2.4273510016809787</v>
      </c>
      <c r="GT46">
        <v>1.6643395098965872</v>
      </c>
      <c r="GU46">
        <v>2.6943728989291751</v>
      </c>
      <c r="GV46">
        <v>4.4163711784512376</v>
      </c>
      <c r="GW46">
        <v>1.992438199694915</v>
      </c>
      <c r="GX46">
        <v>2.6419401515336225</v>
      </c>
      <c r="GY46">
        <v>2.5573228566863211</v>
      </c>
      <c r="GZ46">
        <v>4.0102076126916444</v>
      </c>
      <c r="HA46">
        <v>5.5854053241100861</v>
      </c>
      <c r="HB46">
        <v>0.78940034762340949</v>
      </c>
      <c r="HC46">
        <v>8.4240684448993672</v>
      </c>
      <c r="HD46">
        <v>3.9798369338793824</v>
      </c>
      <c r="HE46">
        <v>2.5141728344325176</v>
      </c>
      <c r="HF46">
        <v>6.6465033835298106</v>
      </c>
      <c r="HG46">
        <v>4.1100115522071539</v>
      </c>
      <c r="HH46">
        <v>2.8298508867155632</v>
      </c>
      <c r="HI46">
        <v>5.9118682819520751</v>
      </c>
      <c r="HJ46">
        <v>5.3286652849710539</v>
      </c>
      <c r="HK46">
        <v>2.1078271876307646</v>
      </c>
      <c r="HL46">
        <v>4.0065739817843893</v>
      </c>
      <c r="HM46">
        <v>4.494172479796414</v>
      </c>
      <c r="HN46">
        <v>1.6617340236685039</v>
      </c>
      <c r="HO46">
        <v>8.2713453403407868</v>
      </c>
      <c r="HP46">
        <v>3.8084866865287812</v>
      </c>
      <c r="HQ46">
        <v>1.3187118319785236</v>
      </c>
      <c r="HR46">
        <v>0.83692729076560335</v>
      </c>
      <c r="HS46">
        <v>4.070527851948059</v>
      </c>
      <c r="HT46">
        <v>6.2315321328323163</v>
      </c>
      <c r="HU46">
        <v>5.6601009323198888</v>
      </c>
      <c r="HV46">
        <v>6.0539638536853841</v>
      </c>
      <c r="HW46">
        <v>2.9584477227511941</v>
      </c>
      <c r="HX46">
        <v>1.8110419204661388</v>
      </c>
      <c r="HY46">
        <v>5.5289425953653364</v>
      </c>
      <c r="HZ46">
        <v>3.7213701973005531</v>
      </c>
      <c r="IA46">
        <v>4.9652685472299725</v>
      </c>
      <c r="IB46">
        <v>6.7510073188244668</v>
      </c>
      <c r="IC46">
        <v>7.2816937597592286</v>
      </c>
      <c r="ID46">
        <v>3.4480504783285753</v>
      </c>
      <c r="IE46">
        <v>2.3127384704499709</v>
      </c>
      <c r="IF46">
        <v>6.6922838386725543</v>
      </c>
      <c r="IG46">
        <v>4.9353432217842848</v>
      </c>
      <c r="IH46">
        <v>3.1914688652131926</v>
      </c>
      <c r="II46">
        <v>3.3358621723688779</v>
      </c>
      <c r="IJ46">
        <v>4.3484882443362709</v>
      </c>
      <c r="IK46">
        <v>1.4576624768407771</v>
      </c>
      <c r="IL46">
        <v>6.226276531821223</v>
      </c>
      <c r="IM46">
        <v>3.2936112321925552</v>
      </c>
      <c r="IN46">
        <v>5.7765867114953036</v>
      </c>
      <c r="IO46">
        <v>5.582908604233598</v>
      </c>
      <c r="IP46">
        <v>2.0805173222333444</v>
      </c>
      <c r="IQ46">
        <v>3.7879967410199362</v>
      </c>
      <c r="IR46">
        <v>0.77628236402705431</v>
      </c>
      <c r="IS46">
        <v>4.3826551128717277</v>
      </c>
      <c r="IT46">
        <v>3.0709357033501226</v>
      </c>
      <c r="IU46">
        <v>3.8517857886845226</v>
      </c>
      <c r="IV46">
        <v>5.7988959066627093</v>
      </c>
      <c r="IW46">
        <v>6.0660965027110922</v>
      </c>
      <c r="IX46">
        <v>2.7671688028250538</v>
      </c>
      <c r="IY46">
        <v>1.690159011128437</v>
      </c>
      <c r="IZ46">
        <v>3.2102107175070027</v>
      </c>
      <c r="JA46">
        <v>5.3321247963801373</v>
      </c>
      <c r="JB46">
        <v>5.9130352537148045</v>
      </c>
      <c r="JC46">
        <v>5.0536968078714599</v>
      </c>
      <c r="JD46">
        <v>7.5516349545288834</v>
      </c>
      <c r="JE46">
        <v>4.8234490213411627</v>
      </c>
      <c r="JF46">
        <v>5.8246870710100067</v>
      </c>
      <c r="JG46">
        <v>7.2024603297244543</v>
      </c>
      <c r="JH46">
        <v>3.4027510465224977</v>
      </c>
      <c r="JI46">
        <v>1.5546572388692512</v>
      </c>
      <c r="JJ46">
        <v>1.164979986374999</v>
      </c>
      <c r="JK46">
        <v>5.0315925494499236</v>
      </c>
      <c r="JL46">
        <v>4.0949542381671886</v>
      </c>
      <c r="JM46">
        <v>3.2382114052237725</v>
      </c>
      <c r="JN46">
        <v>5.1070768511592828</v>
      </c>
      <c r="JO46">
        <v>3.1856160132660518</v>
      </c>
      <c r="JP46">
        <v>5.5986877588067134</v>
      </c>
      <c r="JQ46">
        <v>4.5525224277983058</v>
      </c>
      <c r="JR46">
        <v>3.7506660827894658</v>
      </c>
      <c r="JS46">
        <v>4.8685363676764055</v>
      </c>
      <c r="JT46">
        <v>4.2125679158187976</v>
      </c>
      <c r="JU46">
        <v>7.8408470097036052</v>
      </c>
      <c r="JV46">
        <v>4.3835913606629102</v>
      </c>
      <c r="JW46">
        <v>2.7942892059542155</v>
      </c>
      <c r="JX46">
        <v>2.9573659762036781</v>
      </c>
      <c r="JY46">
        <v>1.0472754546923686</v>
      </c>
      <c r="JZ46">
        <v>0.60227511519120291</v>
      </c>
      <c r="KA46">
        <v>4.3537490229341849</v>
      </c>
      <c r="KB46">
        <v>2.3763641279277281</v>
      </c>
      <c r="KC46">
        <v>7.7699355385643516</v>
      </c>
      <c r="KD46">
        <v>2.6861440158773258</v>
      </c>
      <c r="KE46">
        <v>2.2317151123601913</v>
      </c>
      <c r="KF46">
        <v>0.8072690511603382</v>
      </c>
      <c r="KG46">
        <v>0.65346710237814698</v>
      </c>
      <c r="KH46">
        <v>1.7074615187042013</v>
      </c>
      <c r="KI46">
        <v>1.8586132704858158</v>
      </c>
      <c r="KJ46">
        <v>1.4055876737138966</v>
      </c>
      <c r="KK46">
        <v>6.3161380180881421</v>
      </c>
      <c r="KL46">
        <v>1.9722579240865834</v>
      </c>
      <c r="KM46">
        <v>0.74535585683736449</v>
      </c>
      <c r="KN46">
        <v>3.2078710543547033</v>
      </c>
      <c r="KO46">
        <v>3.3724363748327</v>
      </c>
      <c r="KP46">
        <v>3.0978079714727733</v>
      </c>
      <c r="KQ46">
        <v>0.86011660749192986</v>
      </c>
      <c r="KR46">
        <v>1.2494833566392909</v>
      </c>
      <c r="KS46">
        <v>1.1543699976031414</v>
      </c>
      <c r="KT46">
        <v>1.310020655353539</v>
      </c>
      <c r="KU46">
        <v>2.3616770941493739</v>
      </c>
      <c r="KV46">
        <v>1.4632686740787924</v>
      </c>
      <c r="KW46">
        <v>1.0435289193281723</v>
      </c>
      <c r="KX46">
        <v>1.342658688375157</v>
      </c>
      <c r="KY46">
        <v>1.3637311388356952</v>
      </c>
      <c r="KZ46">
        <v>1.9800913216006226</v>
      </c>
      <c r="LA46">
        <v>4.3967003881712134</v>
      </c>
      <c r="LB46">
        <v>0.7956610561054529</v>
      </c>
      <c r="LC46">
        <v>1.2596425273860934</v>
      </c>
      <c r="LD46">
        <v>1.1828212743462565</v>
      </c>
      <c r="LE46">
        <v>0.4186118876848875</v>
      </c>
      <c r="LF46">
        <v>4.6090066047829481</v>
      </c>
      <c r="LG46">
        <v>0.56286616546036095</v>
      </c>
      <c r="LH46">
        <v>3.0440866297038105</v>
      </c>
      <c r="LI46">
        <v>0.72037571597130567</v>
      </c>
      <c r="LJ46">
        <v>3.1932660941081887</v>
      </c>
      <c r="LK46">
        <v>1.2119872899523969</v>
      </c>
      <c r="LL46">
        <v>1.4947638455864387</v>
      </c>
    </row>
    <row r="47" spans="1:324">
      <c r="A47">
        <v>46</v>
      </c>
      <c r="B47">
        <v>0.85167973917954254</v>
      </c>
      <c r="C47">
        <v>0.39873657938595458</v>
      </c>
      <c r="D47">
        <v>1.586168585244871</v>
      </c>
      <c r="E47">
        <v>0.89593194011930388</v>
      </c>
      <c r="F47">
        <v>1.7899481524424545</v>
      </c>
      <c r="G47">
        <v>3.0244301706039622</v>
      </c>
      <c r="H47">
        <v>3.3865094768869088</v>
      </c>
      <c r="I47">
        <v>0.89134716392949842</v>
      </c>
      <c r="J47">
        <v>2.1788578593298396</v>
      </c>
      <c r="K47">
        <v>2.2229127095566872</v>
      </c>
      <c r="L47">
        <v>1.484728888578855</v>
      </c>
      <c r="M47">
        <v>0.86783301725912698</v>
      </c>
      <c r="N47">
        <v>2.2713305570589246</v>
      </c>
      <c r="O47">
        <v>3.716812381949155</v>
      </c>
      <c r="P47">
        <v>0.72333456152628128</v>
      </c>
      <c r="Q47">
        <v>2.0013425793491075</v>
      </c>
      <c r="R47">
        <v>1.5946778080647945</v>
      </c>
      <c r="S47">
        <v>0.8351562282493985</v>
      </c>
      <c r="T47">
        <v>1.0040982020010847</v>
      </c>
      <c r="U47">
        <v>3.7566629121532022</v>
      </c>
      <c r="V47">
        <v>1.2391454053646411</v>
      </c>
      <c r="W47">
        <v>0.97995081686548602</v>
      </c>
      <c r="X47">
        <v>1.6868673277629949</v>
      </c>
      <c r="Y47">
        <v>0.71399103639400163</v>
      </c>
      <c r="Z47">
        <v>4.1620028187464113</v>
      </c>
      <c r="AA47">
        <v>1.7357169026570836</v>
      </c>
      <c r="AB47">
        <v>1.3993503751801883</v>
      </c>
      <c r="AC47">
        <v>1.1102469288073962</v>
      </c>
      <c r="AD47">
        <v>1.4791234308418959</v>
      </c>
      <c r="AE47">
        <v>1.0257736338175845</v>
      </c>
      <c r="AF47">
        <v>2.1825248250616274</v>
      </c>
      <c r="AG47">
        <v>1.1172166865654742</v>
      </c>
      <c r="AH47">
        <v>1.5119057078105116</v>
      </c>
      <c r="AI47">
        <v>2.7082694074689115</v>
      </c>
      <c r="AJ47">
        <v>1.5667602604607518</v>
      </c>
      <c r="AK47">
        <v>0.55848131087983244</v>
      </c>
      <c r="AL47">
        <v>1.6621873165752803</v>
      </c>
      <c r="AM47">
        <v>1.697440753995221</v>
      </c>
      <c r="AN47">
        <v>1.30790890923369</v>
      </c>
      <c r="AO47">
        <v>1.5072128868790786</v>
      </c>
      <c r="AP47">
        <v>1.4711496457409354</v>
      </c>
      <c r="AQ47">
        <v>1.7154040492391502</v>
      </c>
      <c r="AR47">
        <v>1.62319522026187</v>
      </c>
      <c r="AS47">
        <v>3.7525012734311449</v>
      </c>
      <c r="AT47">
        <v>1.4556316640384193</v>
      </c>
      <c r="AU47">
        <v>1.5720936475581673</v>
      </c>
      <c r="AV47">
        <v>1.170809327002432</v>
      </c>
      <c r="AW47">
        <v>1.6799414607482466</v>
      </c>
      <c r="AX47">
        <v>1.5159453510244498</v>
      </c>
      <c r="AY47">
        <v>4.8170362716384876</v>
      </c>
      <c r="AZ47">
        <v>1.5428773711741284</v>
      </c>
      <c r="BA47">
        <v>2.8529711488313469</v>
      </c>
      <c r="BB47">
        <v>1.7132735154371828</v>
      </c>
      <c r="BC47">
        <v>2.9412384457403062</v>
      </c>
      <c r="BD47">
        <v>1.7368140414566486</v>
      </c>
      <c r="BE47">
        <v>1.3934001068414474</v>
      </c>
      <c r="BF47">
        <v>1.7324646140423099</v>
      </c>
      <c r="BG47">
        <v>1.4377473959603642</v>
      </c>
      <c r="BH47">
        <v>1.7291216727185525</v>
      </c>
      <c r="BI47">
        <v>5.6707892344273576</v>
      </c>
      <c r="BJ47">
        <v>6.1779290791117365</v>
      </c>
      <c r="BK47">
        <v>1.7656208536967208</v>
      </c>
      <c r="BL47">
        <v>1.4985746066343071</v>
      </c>
      <c r="BM47">
        <v>1.2086288259366977</v>
      </c>
      <c r="BN47">
        <v>0.63369239870935368</v>
      </c>
      <c r="BO47">
        <v>1.7930003002056121</v>
      </c>
      <c r="BP47">
        <v>4.8043441168933594</v>
      </c>
      <c r="BQ47">
        <v>1.2043000870902656</v>
      </c>
      <c r="BR47">
        <v>0.97509519989597959</v>
      </c>
      <c r="BS47">
        <v>1.5272389257320267</v>
      </c>
      <c r="BT47">
        <v>4.5232532740572742</v>
      </c>
      <c r="BU47">
        <v>3.6246875537845371</v>
      </c>
      <c r="BV47">
        <v>3.0091597112094526</v>
      </c>
      <c r="BW47">
        <v>1.1932437461944838</v>
      </c>
      <c r="BX47">
        <v>1.2264404164705227</v>
      </c>
      <c r="BY47">
        <v>4.5859888159359539</v>
      </c>
      <c r="BZ47">
        <v>2.2414747459708937</v>
      </c>
      <c r="CA47">
        <v>3.348097806161451</v>
      </c>
      <c r="CB47">
        <v>1.7471350117303712</v>
      </c>
      <c r="CC47">
        <v>4.1253791394812405</v>
      </c>
      <c r="CD47">
        <v>3.7428260726921061</v>
      </c>
      <c r="CE47">
        <v>4.1359062455632767</v>
      </c>
      <c r="CF47">
        <v>2.0232796882516988</v>
      </c>
      <c r="CG47">
        <v>1.9237973318647941</v>
      </c>
      <c r="CH47">
        <v>1.2334676214208344</v>
      </c>
      <c r="CI47">
        <v>0.9417802792013894</v>
      </c>
      <c r="CJ47">
        <v>2.8441693865354196</v>
      </c>
      <c r="CK47">
        <v>2.8012040554121636</v>
      </c>
      <c r="CL47">
        <v>4.3980714992759946</v>
      </c>
      <c r="CM47">
        <v>2.8729717691561629</v>
      </c>
      <c r="CN47">
        <v>3.5475532080288432</v>
      </c>
      <c r="CO47">
        <v>3.8489159660313286</v>
      </c>
      <c r="CP47">
        <v>0.81624075463806278</v>
      </c>
      <c r="CQ47">
        <v>4.6957446544746793</v>
      </c>
      <c r="CR47">
        <v>3.4052824984632939</v>
      </c>
      <c r="CS47">
        <v>1.3771161041666851</v>
      </c>
      <c r="CT47">
        <v>5.1307176453329451</v>
      </c>
      <c r="CU47">
        <v>3.0337040944621805</v>
      </c>
      <c r="CV47">
        <v>2.0126878223955376</v>
      </c>
      <c r="CW47">
        <v>5.0226677856284718</v>
      </c>
      <c r="CX47">
        <v>3.9293500143888354</v>
      </c>
      <c r="CY47">
        <v>4.6880788731673952</v>
      </c>
      <c r="CZ47">
        <v>4.116334640054224</v>
      </c>
      <c r="DA47">
        <v>3.8398360199643999</v>
      </c>
      <c r="DB47">
        <v>2.688279014801684</v>
      </c>
      <c r="DC47">
        <v>2.3066773386405628</v>
      </c>
      <c r="DD47">
        <v>3.7704452078203969</v>
      </c>
      <c r="DE47">
        <v>6.0294596370958242</v>
      </c>
      <c r="DF47">
        <v>4.2843013911407954</v>
      </c>
      <c r="DG47">
        <v>3.4779844262175663</v>
      </c>
      <c r="DH47">
        <v>3.8008365705179892</v>
      </c>
      <c r="DI47">
        <v>3.928493370214055</v>
      </c>
      <c r="DJ47">
        <v>2.8905950576125088</v>
      </c>
      <c r="DK47">
        <v>4.5194190932257232</v>
      </c>
      <c r="DL47">
        <v>6.0079804093521787</v>
      </c>
      <c r="DM47">
        <v>4.428572413868455</v>
      </c>
      <c r="DN47">
        <v>3.9867908647664518</v>
      </c>
      <c r="DO47">
        <v>4.4902201780082516</v>
      </c>
      <c r="DP47">
        <v>3.0569859568286883</v>
      </c>
      <c r="DQ47">
        <v>2.7664329901576905</v>
      </c>
      <c r="DR47">
        <v>3.003533283203021</v>
      </c>
      <c r="DS47">
        <v>3.3854307317888956</v>
      </c>
      <c r="DT47">
        <v>3.6665074768150232</v>
      </c>
      <c r="DU47">
        <v>4.0097450058759359</v>
      </c>
      <c r="DV47">
        <v>4.4463069885331894</v>
      </c>
      <c r="DW47">
        <v>2.6370383028711011</v>
      </c>
      <c r="DX47">
        <v>3.8511837811271157</v>
      </c>
      <c r="DY47">
        <v>5.9194971074989908</v>
      </c>
      <c r="DZ47">
        <v>4.088375703941912</v>
      </c>
      <c r="EA47">
        <v>4.2791413922307262</v>
      </c>
      <c r="EB47">
        <v>5.6844311011193414</v>
      </c>
      <c r="EC47">
        <v>2.7638976888529685</v>
      </c>
      <c r="ED47">
        <v>2.7624558927058724</v>
      </c>
      <c r="EE47">
        <v>1.7082342612587424</v>
      </c>
      <c r="EF47">
        <v>2.5172839486659857</v>
      </c>
      <c r="EG47">
        <v>1.4347638131110068</v>
      </c>
      <c r="EH47">
        <v>3.2101370448674604</v>
      </c>
      <c r="EI47">
        <v>2.2206773900030732</v>
      </c>
      <c r="EJ47">
        <v>1.1549306538067228</v>
      </c>
      <c r="EK47">
        <v>3.2720514083735193</v>
      </c>
      <c r="EL47">
        <v>4.0122187464836312</v>
      </c>
      <c r="EM47">
        <v>2.3209569734225362</v>
      </c>
      <c r="EN47">
        <v>1.2093644517837463</v>
      </c>
      <c r="EO47">
        <v>3.561519133409119</v>
      </c>
      <c r="EP47">
        <v>1.8657900376027265</v>
      </c>
      <c r="EQ47">
        <v>1.5879485016540582</v>
      </c>
      <c r="ER47">
        <v>1.2158351303392452</v>
      </c>
      <c r="ES47">
        <v>2.3240097808784128</v>
      </c>
      <c r="ET47">
        <v>3.0415567530801608</v>
      </c>
      <c r="EU47">
        <v>2.6234221935453421</v>
      </c>
      <c r="EV47">
        <v>1.6686828449542828</v>
      </c>
      <c r="EW47">
        <v>1.162756713297469</v>
      </c>
      <c r="EX47">
        <v>1.8988862100523982</v>
      </c>
      <c r="EY47">
        <v>1.2509389171264098</v>
      </c>
      <c r="EZ47">
        <v>1.2509679736577024</v>
      </c>
      <c r="FA47">
        <v>1.0345769280089021</v>
      </c>
      <c r="FB47">
        <v>5.7558881899056065</v>
      </c>
      <c r="FC47">
        <v>1.9542973940698767</v>
      </c>
      <c r="FD47">
        <v>3.9526186057483748</v>
      </c>
      <c r="FE47">
        <v>4.1833128149963743</v>
      </c>
      <c r="FF47">
        <v>3.212435226181114</v>
      </c>
      <c r="FG47">
        <v>1.6533591849290834</v>
      </c>
      <c r="FH47">
        <v>2.3688889926974825</v>
      </c>
      <c r="FI47">
        <v>2.1625898239438293</v>
      </c>
      <c r="FJ47">
        <v>4.8370801158961036</v>
      </c>
      <c r="FK47">
        <v>1.8588280423749652</v>
      </c>
      <c r="FL47">
        <v>4.6820281262976229</v>
      </c>
      <c r="FM47">
        <v>3.2382648119616992</v>
      </c>
      <c r="FN47">
        <v>2.3177934565518146</v>
      </c>
      <c r="FO47">
        <v>3.0940163494070174</v>
      </c>
      <c r="FP47">
        <v>3.645051360531208</v>
      </c>
      <c r="FQ47">
        <v>1.9260798783317155</v>
      </c>
      <c r="FR47">
        <v>3.6982925753455551</v>
      </c>
      <c r="FS47">
        <v>1.4342206104329835</v>
      </c>
      <c r="FT47">
        <v>1.4423298283589623</v>
      </c>
      <c r="FU47">
        <v>3.972037234439358</v>
      </c>
      <c r="FV47">
        <v>3.0156834268409294</v>
      </c>
      <c r="FW47">
        <v>3.1096358103012287</v>
      </c>
      <c r="FX47">
        <v>3.1270177106286203</v>
      </c>
      <c r="FY47">
        <v>4.6199843119623543</v>
      </c>
      <c r="FZ47">
        <v>2.2302383702029269</v>
      </c>
      <c r="GA47">
        <v>2.5657909922521327</v>
      </c>
      <c r="GB47">
        <v>3.561353802533068</v>
      </c>
      <c r="GC47">
        <v>2.5764813323727487</v>
      </c>
      <c r="GD47">
        <v>5.6149943556650728</v>
      </c>
      <c r="GE47">
        <v>5.7307978509709736</v>
      </c>
      <c r="GF47">
        <v>2.5207719242451052</v>
      </c>
      <c r="GG47">
        <v>1.7852386702409024</v>
      </c>
      <c r="GH47">
        <v>6.6230004063462165</v>
      </c>
      <c r="GI47">
        <v>1.4961473142312554</v>
      </c>
      <c r="GJ47">
        <v>2.2870852135516837</v>
      </c>
      <c r="GK47">
        <v>2.0928259033973329</v>
      </c>
      <c r="GL47">
        <v>2.516326739471932</v>
      </c>
      <c r="GM47">
        <v>2.012879148609469</v>
      </c>
      <c r="GN47">
        <v>0.60188951284249581</v>
      </c>
      <c r="GO47">
        <v>1.9884927667471339</v>
      </c>
      <c r="GP47">
        <v>2.5051628709573537</v>
      </c>
      <c r="GQ47">
        <v>2.0281314435262283</v>
      </c>
      <c r="GR47">
        <v>6.2268698615199964</v>
      </c>
      <c r="GS47">
        <v>2.2523510016809785</v>
      </c>
      <c r="GT47">
        <v>1.2018395098965871</v>
      </c>
      <c r="GU47">
        <v>2.8943728989291748</v>
      </c>
      <c r="GV47">
        <v>4.441371178451238</v>
      </c>
      <c r="GW47">
        <v>1.8924381996949151</v>
      </c>
      <c r="GX47">
        <v>3.0044401515336228</v>
      </c>
      <c r="GY47">
        <v>2.6073228566863214</v>
      </c>
      <c r="GZ47">
        <v>3.9977076126916438</v>
      </c>
      <c r="HA47">
        <v>5.8104053241100857</v>
      </c>
      <c r="HB47">
        <v>0.83940034762340954</v>
      </c>
      <c r="HC47">
        <v>7.7990684448993672</v>
      </c>
      <c r="HD47">
        <v>3.6923369338793819</v>
      </c>
      <c r="HE47">
        <v>2.9016728344325178</v>
      </c>
      <c r="HF47">
        <v>6.8715033835298103</v>
      </c>
      <c r="HG47">
        <v>3.4100115522071537</v>
      </c>
      <c r="HH47">
        <v>2.629850886715563</v>
      </c>
      <c r="HI47">
        <v>5.1243682819520755</v>
      </c>
      <c r="HJ47">
        <v>5.778665284971054</v>
      </c>
      <c r="HK47">
        <v>1.7953271876307646</v>
      </c>
      <c r="HL47">
        <v>3.8690739817843891</v>
      </c>
      <c r="HM47">
        <v>4.744172479796414</v>
      </c>
      <c r="HN47">
        <v>2.2742340236685039</v>
      </c>
      <c r="HO47">
        <v>7.3338453403407851</v>
      </c>
      <c r="HP47">
        <v>3.6709866865287815</v>
      </c>
      <c r="HQ47">
        <v>1.1312118319785236</v>
      </c>
      <c r="HR47">
        <v>0.63692729076560339</v>
      </c>
      <c r="HS47">
        <v>3.9580278519480592</v>
      </c>
      <c r="HT47">
        <v>5.9815321328323163</v>
      </c>
      <c r="HU47">
        <v>6.110100932319888</v>
      </c>
      <c r="HV47">
        <v>5.1289638536853834</v>
      </c>
      <c r="HW47">
        <v>2.8084477227511941</v>
      </c>
      <c r="HX47">
        <v>1.6360419204661389</v>
      </c>
      <c r="HY47">
        <v>5.7789425953653364</v>
      </c>
      <c r="HZ47">
        <v>3.4338701973005534</v>
      </c>
      <c r="IA47">
        <v>4.8402685472299725</v>
      </c>
      <c r="IB47">
        <v>6.6885073188244668</v>
      </c>
      <c r="IC47">
        <v>7.3816937597592283</v>
      </c>
      <c r="ID47">
        <v>3.0480504783285753</v>
      </c>
      <c r="IE47">
        <v>2.0877384704499709</v>
      </c>
      <c r="IF47">
        <v>6.5172838386725545</v>
      </c>
      <c r="IG47">
        <v>5.4103432217842844</v>
      </c>
      <c r="IH47">
        <v>3.9914688652131929</v>
      </c>
      <c r="II47">
        <v>3.0233621723688779</v>
      </c>
      <c r="IJ47">
        <v>4.8109882443362704</v>
      </c>
      <c r="IK47">
        <v>1.2576624768407769</v>
      </c>
      <c r="IL47">
        <v>6.4512765318212226</v>
      </c>
      <c r="IM47">
        <v>3.1686112321925552</v>
      </c>
      <c r="IN47">
        <v>5.2015867114953034</v>
      </c>
      <c r="IO47">
        <v>5.207908604233598</v>
      </c>
      <c r="IP47">
        <v>1.7305173222333441</v>
      </c>
      <c r="IQ47">
        <v>3.1379967410199363</v>
      </c>
      <c r="IR47">
        <v>0.60128236402705437</v>
      </c>
      <c r="IS47">
        <v>4.6326551128717277</v>
      </c>
      <c r="IT47">
        <v>2.9959357033501224</v>
      </c>
      <c r="IU47">
        <v>3.4767857886845226</v>
      </c>
      <c r="IV47">
        <v>5.3738959066627094</v>
      </c>
      <c r="IW47">
        <v>5.3035965027110912</v>
      </c>
      <c r="IX47">
        <v>2.2796688028250536</v>
      </c>
      <c r="IY47">
        <v>1.452659011128437</v>
      </c>
      <c r="IZ47">
        <v>2.6727107175070026</v>
      </c>
      <c r="JA47">
        <v>4.9071247963801365</v>
      </c>
      <c r="JB47">
        <v>5.9380352537148049</v>
      </c>
      <c r="JC47">
        <v>4.5786968078714603</v>
      </c>
      <c r="JD47">
        <v>7.6641349545288833</v>
      </c>
      <c r="JE47">
        <v>4.6734490213411632</v>
      </c>
      <c r="JF47">
        <v>5.8121870710100065</v>
      </c>
      <c r="JG47">
        <v>6.8149603297244541</v>
      </c>
      <c r="JH47">
        <v>3.2527510465224978</v>
      </c>
      <c r="JI47">
        <v>1.2921572388692513</v>
      </c>
      <c r="JJ47">
        <v>0.42747998637499895</v>
      </c>
      <c r="JK47">
        <v>5.2565925494499233</v>
      </c>
      <c r="JL47">
        <v>3.7324542381671888</v>
      </c>
      <c r="JM47">
        <v>2.9757114052237723</v>
      </c>
      <c r="JN47">
        <v>2.8945768511592833</v>
      </c>
      <c r="JO47">
        <v>3.0356160132660519</v>
      </c>
      <c r="JP47">
        <v>5.8611877588067136</v>
      </c>
      <c r="JQ47">
        <v>5.0900224277983055</v>
      </c>
      <c r="JR47">
        <v>3.6131660827894656</v>
      </c>
      <c r="JS47">
        <v>4.8310363676764059</v>
      </c>
      <c r="JT47">
        <v>5.1250679158187973</v>
      </c>
      <c r="JU47">
        <v>7.5533470097036046</v>
      </c>
      <c r="JV47">
        <v>3.6085913606629108</v>
      </c>
      <c r="JW47">
        <v>2.4442892059542154</v>
      </c>
      <c r="JX47">
        <v>2.8448659762036783</v>
      </c>
      <c r="JY47">
        <v>0.90977545469236853</v>
      </c>
      <c r="JZ47">
        <v>0.61477511519120309</v>
      </c>
      <c r="KA47">
        <v>3.0412490229341844</v>
      </c>
      <c r="KB47">
        <v>2.088864127927728</v>
      </c>
      <c r="KC47">
        <v>7.7574355385643514</v>
      </c>
      <c r="KD47">
        <v>2.111144015877326</v>
      </c>
      <c r="KE47">
        <v>2.5567151123601914</v>
      </c>
      <c r="KF47">
        <v>0.78226905116033829</v>
      </c>
      <c r="KG47">
        <v>0.57846710237814691</v>
      </c>
      <c r="KH47">
        <v>1.6574615187042012</v>
      </c>
      <c r="KI47">
        <v>1.7336132704858158</v>
      </c>
      <c r="KJ47">
        <v>0.74308767371389672</v>
      </c>
      <c r="KK47">
        <v>6.7286380180881427</v>
      </c>
      <c r="KL47">
        <v>1.7972579240865834</v>
      </c>
      <c r="KM47">
        <v>0.72035585683736447</v>
      </c>
      <c r="KN47">
        <v>2.7078710543547029</v>
      </c>
      <c r="KO47">
        <v>2.9849363748326998</v>
      </c>
      <c r="KP47">
        <v>3.4103079714727733</v>
      </c>
      <c r="KQ47">
        <v>0.83511660749192984</v>
      </c>
      <c r="KR47">
        <v>1.1369833566392908</v>
      </c>
      <c r="KS47">
        <v>1.2793699976031414</v>
      </c>
      <c r="KT47">
        <v>1.5100206553535389</v>
      </c>
      <c r="KU47">
        <v>2.2741770941493735</v>
      </c>
      <c r="KV47">
        <v>1.0007686740787924</v>
      </c>
      <c r="KW47">
        <v>0.95602891932817236</v>
      </c>
      <c r="KX47">
        <v>1.1551586883751568</v>
      </c>
      <c r="KY47">
        <v>0.68873113883569526</v>
      </c>
      <c r="KZ47">
        <v>2.1300913216006228</v>
      </c>
      <c r="LA47">
        <v>0.78420038817121318</v>
      </c>
      <c r="LB47">
        <v>0.82066105610545281</v>
      </c>
      <c r="LC47">
        <v>1.3721425273860932</v>
      </c>
      <c r="LD47">
        <v>0.99532127434625628</v>
      </c>
      <c r="LE47">
        <v>0.45611188768488753</v>
      </c>
      <c r="LF47">
        <v>4.409006604782947</v>
      </c>
      <c r="LG47">
        <v>0.46286616546036097</v>
      </c>
      <c r="LH47">
        <v>2.2815866297038108</v>
      </c>
      <c r="LI47">
        <v>0.63287571597130565</v>
      </c>
      <c r="LJ47">
        <v>3.3307660941081889</v>
      </c>
      <c r="LK47">
        <v>1.186987289952397</v>
      </c>
      <c r="LL47">
        <v>1.1322638455864387</v>
      </c>
    </row>
    <row r="48" spans="1:324">
      <c r="A48">
        <v>47</v>
      </c>
      <c r="B48">
        <v>0.9159697391795425</v>
      </c>
      <c r="C48">
        <v>0.46123657938595458</v>
      </c>
      <c r="D48">
        <v>1.6183085852448711</v>
      </c>
      <c r="E48">
        <v>0.93522194011930382</v>
      </c>
      <c r="F48">
        <v>1.2381581524424545</v>
      </c>
      <c r="G48">
        <v>3.2065301706039619</v>
      </c>
      <c r="H48">
        <v>3.615109476886909</v>
      </c>
      <c r="I48">
        <v>0.94313716392949842</v>
      </c>
      <c r="J48">
        <v>2.3002578593298395</v>
      </c>
      <c r="K48">
        <v>1.3443427095566873</v>
      </c>
      <c r="L48">
        <v>1.2615288885788549</v>
      </c>
      <c r="M48">
        <v>0.95890301725912697</v>
      </c>
      <c r="N48">
        <v>1.6874305570589248</v>
      </c>
      <c r="O48">
        <v>3.8400123819491556</v>
      </c>
      <c r="P48">
        <v>0.76619456152628129</v>
      </c>
      <c r="Q48">
        <v>1.9317425793491076</v>
      </c>
      <c r="R48">
        <v>1.1000378080647946</v>
      </c>
      <c r="S48">
        <v>0.87979622824939852</v>
      </c>
      <c r="T48">
        <v>1.1790982020010847</v>
      </c>
      <c r="U48">
        <v>3.6387629121532021</v>
      </c>
      <c r="V48">
        <v>1.5427454053646414</v>
      </c>
      <c r="W48">
        <v>1.026380816865486</v>
      </c>
      <c r="X48">
        <v>1.7636673277629948</v>
      </c>
      <c r="Y48">
        <v>0.81578103639400168</v>
      </c>
      <c r="Z48">
        <v>4.4941028187464109</v>
      </c>
      <c r="AA48">
        <v>1.7964169026570835</v>
      </c>
      <c r="AB48">
        <v>1.3457503751801885</v>
      </c>
      <c r="AC48">
        <v>1.3423469288073964</v>
      </c>
      <c r="AD48">
        <v>1.6827234308418957</v>
      </c>
      <c r="AE48">
        <v>1.1864736338175845</v>
      </c>
      <c r="AF48">
        <v>2.1432248250616275</v>
      </c>
      <c r="AG48">
        <v>1.1440166865654742</v>
      </c>
      <c r="AH48">
        <v>1.5280057078105116</v>
      </c>
      <c r="AI48">
        <v>2.7814694074689115</v>
      </c>
      <c r="AJ48">
        <v>1.5346602604607518</v>
      </c>
      <c r="AK48">
        <v>0.61205131087983244</v>
      </c>
      <c r="AL48">
        <v>1.7228873165752803</v>
      </c>
      <c r="AM48">
        <v>1.7010407539952208</v>
      </c>
      <c r="AN48">
        <v>1.3793089092336901</v>
      </c>
      <c r="AO48">
        <v>1.5768128868790785</v>
      </c>
      <c r="AP48">
        <v>1.6282496457409354</v>
      </c>
      <c r="AQ48">
        <v>1.8297040492391503</v>
      </c>
      <c r="AR48">
        <v>1.7070952202618703</v>
      </c>
      <c r="AS48">
        <v>3.9079012734311447</v>
      </c>
      <c r="AT48">
        <v>1.4252316640384193</v>
      </c>
      <c r="AU48">
        <v>1.5488936475581672</v>
      </c>
      <c r="AV48">
        <v>1.3387093270024319</v>
      </c>
      <c r="AW48">
        <v>1.4103414607482465</v>
      </c>
      <c r="AX48">
        <v>1.7409453510244499</v>
      </c>
      <c r="AY48">
        <v>4.7527362716384873</v>
      </c>
      <c r="AZ48">
        <v>1.6089773711741282</v>
      </c>
      <c r="BA48">
        <v>2.7886711488313467</v>
      </c>
      <c r="BB48">
        <v>1.7114735154371825</v>
      </c>
      <c r="BC48">
        <v>3.1787384457403065</v>
      </c>
      <c r="BD48">
        <v>1.7547140414566487</v>
      </c>
      <c r="BE48">
        <v>1.2238001068414475</v>
      </c>
      <c r="BF48">
        <v>1.56996461404231</v>
      </c>
      <c r="BG48">
        <v>1.6270473959603642</v>
      </c>
      <c r="BH48">
        <v>1.7684216727185524</v>
      </c>
      <c r="BI48">
        <v>6.0046892344273575</v>
      </c>
      <c r="BJ48">
        <v>6.1618290791117367</v>
      </c>
      <c r="BK48">
        <v>1.6835208536967208</v>
      </c>
      <c r="BL48">
        <v>1.494974606634307</v>
      </c>
      <c r="BM48">
        <v>1.2550288259366977</v>
      </c>
      <c r="BN48">
        <v>0.63012239870935371</v>
      </c>
      <c r="BO48">
        <v>1.4484003002056121</v>
      </c>
      <c r="BP48">
        <v>4.7257441168933596</v>
      </c>
      <c r="BQ48">
        <v>1.1561000870902656</v>
      </c>
      <c r="BR48">
        <v>0.85723519989597963</v>
      </c>
      <c r="BS48">
        <v>1.6272389257320268</v>
      </c>
      <c r="BT48">
        <v>5.4482532740572749</v>
      </c>
      <c r="BU48">
        <v>3.472887553784537</v>
      </c>
      <c r="BV48">
        <v>2.8930597112094527</v>
      </c>
      <c r="BW48">
        <v>1.3236437461944837</v>
      </c>
      <c r="BX48">
        <v>1.4585404164705229</v>
      </c>
      <c r="BY48">
        <v>4.3538888159359539</v>
      </c>
      <c r="BZ48">
        <v>1.7396747459708939</v>
      </c>
      <c r="CA48">
        <v>3.9284978061614511</v>
      </c>
      <c r="CB48">
        <v>1.5507350117303713</v>
      </c>
      <c r="CC48">
        <v>3.7914791394812402</v>
      </c>
      <c r="CD48">
        <v>2.6642260726921059</v>
      </c>
      <c r="CE48">
        <v>3.9002062455632771</v>
      </c>
      <c r="CF48">
        <v>2.2107796882516988</v>
      </c>
      <c r="CG48">
        <v>1.9791973318647942</v>
      </c>
      <c r="CH48">
        <v>1.2388676214208343</v>
      </c>
      <c r="CI48">
        <v>0.97035027920138939</v>
      </c>
      <c r="CJ48">
        <v>2.6780693865354195</v>
      </c>
      <c r="CK48">
        <v>3.7101040554121636</v>
      </c>
      <c r="CL48">
        <v>3.2426714992759949</v>
      </c>
      <c r="CM48">
        <v>2.6586717691561632</v>
      </c>
      <c r="CN48">
        <v>3.4368532080288432</v>
      </c>
      <c r="CO48">
        <v>4.1132159660313281</v>
      </c>
      <c r="CP48">
        <v>0.93945075463806282</v>
      </c>
      <c r="CQ48">
        <v>4.7957446544746789</v>
      </c>
      <c r="CR48">
        <v>3.2998824984632935</v>
      </c>
      <c r="CS48">
        <v>1.3253261041666851</v>
      </c>
      <c r="CT48">
        <v>5.3075176453329451</v>
      </c>
      <c r="CU48">
        <v>3.0444040944621804</v>
      </c>
      <c r="CV48">
        <v>1.9162878223955377</v>
      </c>
      <c r="CW48">
        <v>4.7637677856284713</v>
      </c>
      <c r="CX48">
        <v>4.0882500143888354</v>
      </c>
      <c r="CY48">
        <v>4.9844788731673946</v>
      </c>
      <c r="CZ48">
        <v>4.4074346400542241</v>
      </c>
      <c r="DA48">
        <v>3.9702360199644002</v>
      </c>
      <c r="DB48">
        <v>2.7114790148016841</v>
      </c>
      <c r="DC48">
        <v>2.2959773386405629</v>
      </c>
      <c r="DD48">
        <v>3.9704452078203967</v>
      </c>
      <c r="DE48">
        <v>5.9240596370958238</v>
      </c>
      <c r="DF48">
        <v>4.5039013911407952</v>
      </c>
      <c r="DG48">
        <v>3.6083844262175662</v>
      </c>
      <c r="DH48">
        <v>3.8597365705179891</v>
      </c>
      <c r="DI48">
        <v>3.9963933702140548</v>
      </c>
      <c r="DJ48">
        <v>2.8869950576125092</v>
      </c>
      <c r="DK48">
        <v>4.6105190932257232</v>
      </c>
      <c r="DL48">
        <v>6.2365804093521788</v>
      </c>
      <c r="DM48">
        <v>4.4160724138684548</v>
      </c>
      <c r="DN48">
        <v>4.1135908647664516</v>
      </c>
      <c r="DO48">
        <v>4.4509201780082517</v>
      </c>
      <c r="DP48">
        <v>3.0373859568286883</v>
      </c>
      <c r="DQ48">
        <v>2.9289329901576906</v>
      </c>
      <c r="DR48">
        <v>3.6749332832030208</v>
      </c>
      <c r="DS48">
        <v>3.5818307317888958</v>
      </c>
      <c r="DT48">
        <v>4.0058074768150238</v>
      </c>
      <c r="DU48">
        <v>3.959745005875936</v>
      </c>
      <c r="DV48">
        <v>4.1874069885331888</v>
      </c>
      <c r="DW48">
        <v>2.3102383028711011</v>
      </c>
      <c r="DX48">
        <v>3.747583781127116</v>
      </c>
      <c r="DY48">
        <v>6.3926971074989902</v>
      </c>
      <c r="DZ48">
        <v>3.8044757039419124</v>
      </c>
      <c r="EA48">
        <v>4.4630413922307257</v>
      </c>
      <c r="EB48">
        <v>5.7915311011193413</v>
      </c>
      <c r="EC48">
        <v>2.1281976888529686</v>
      </c>
      <c r="ED48">
        <v>3.1820558927058724</v>
      </c>
      <c r="EE48">
        <v>1.8171342612587424</v>
      </c>
      <c r="EF48">
        <v>2.9976839486659861</v>
      </c>
      <c r="EG48">
        <v>1.5043638131110069</v>
      </c>
      <c r="EH48">
        <v>4.5422370448674609</v>
      </c>
      <c r="EI48">
        <v>2.0849773900030732</v>
      </c>
      <c r="EJ48">
        <v>1.0906406538067226</v>
      </c>
      <c r="EK48">
        <v>3.2024514083735194</v>
      </c>
      <c r="EL48">
        <v>4.4336187464836305</v>
      </c>
      <c r="EM48">
        <v>2.2834569734225365</v>
      </c>
      <c r="EN48">
        <v>1.4432644517837463</v>
      </c>
      <c r="EO48">
        <v>3.0311191334091188</v>
      </c>
      <c r="EP48">
        <v>1.8496900376027265</v>
      </c>
      <c r="EQ48">
        <v>1.9183485016540582</v>
      </c>
      <c r="ER48">
        <v>1.3247351303392452</v>
      </c>
      <c r="ES48">
        <v>2.3329097808784125</v>
      </c>
      <c r="ET48">
        <v>2.9326567530801606</v>
      </c>
      <c r="EU48">
        <v>2.505522193545342</v>
      </c>
      <c r="EV48">
        <v>1.6704828449542828</v>
      </c>
      <c r="EW48">
        <v>1.1573567132974691</v>
      </c>
      <c r="EX48">
        <v>2.2809862100523981</v>
      </c>
      <c r="EY48">
        <v>1.2866389171264099</v>
      </c>
      <c r="EZ48">
        <v>1.2277679736577023</v>
      </c>
      <c r="FA48">
        <v>1.4077769280089023</v>
      </c>
      <c r="FB48">
        <v>6.2844881899056064</v>
      </c>
      <c r="FC48">
        <v>1.7078973940698767</v>
      </c>
      <c r="FD48">
        <v>4.3526186057483756</v>
      </c>
      <c r="FE48">
        <v>3.7672128149963746</v>
      </c>
      <c r="FF48">
        <v>3.0017352261811139</v>
      </c>
      <c r="FG48">
        <v>1.1444591849290833</v>
      </c>
      <c r="FH48">
        <v>2.9634889926974828</v>
      </c>
      <c r="FI48">
        <v>2.1018898239438295</v>
      </c>
      <c r="FJ48">
        <v>3.8906801158961035</v>
      </c>
      <c r="FK48">
        <v>1.8892280423749654</v>
      </c>
      <c r="FL48">
        <v>4.4749281262976224</v>
      </c>
      <c r="FM48">
        <v>3.082864811961699</v>
      </c>
      <c r="FN48">
        <v>2.4552934565518143</v>
      </c>
      <c r="FO48">
        <v>1.9279163494070175</v>
      </c>
      <c r="FP48">
        <v>4.2700513605312072</v>
      </c>
      <c r="FQ48">
        <v>1.7939798783317153</v>
      </c>
      <c r="FR48">
        <v>3.410792575345555</v>
      </c>
      <c r="FS48">
        <v>1.4271206104329834</v>
      </c>
      <c r="FT48">
        <v>1.3619298283589625</v>
      </c>
      <c r="FU48">
        <v>3.9238372344393579</v>
      </c>
      <c r="FV48">
        <v>2.9549834268409296</v>
      </c>
      <c r="FW48">
        <v>3.2382358103012288</v>
      </c>
      <c r="FX48">
        <v>2.3574177106286203</v>
      </c>
      <c r="FY48">
        <v>4.3967843119623549</v>
      </c>
      <c r="FZ48">
        <v>2.1766383702029271</v>
      </c>
      <c r="GA48">
        <v>1.9389909922521325</v>
      </c>
      <c r="GB48">
        <v>3.3506538025330683</v>
      </c>
      <c r="GC48">
        <v>2.2460813323727487</v>
      </c>
      <c r="GD48">
        <v>4.3613943556650723</v>
      </c>
      <c r="GE48">
        <v>5.612897850970973</v>
      </c>
      <c r="GF48">
        <v>2.4778719242451048</v>
      </c>
      <c r="GG48">
        <v>1.7763386702409025</v>
      </c>
      <c r="GH48">
        <v>6.4248004063462165</v>
      </c>
      <c r="GI48">
        <v>1.7175473142312554</v>
      </c>
      <c r="GJ48">
        <v>2.0638852135516834</v>
      </c>
      <c r="GK48">
        <v>2.585725903397333</v>
      </c>
      <c r="GL48">
        <v>2.439526739471932</v>
      </c>
      <c r="GM48">
        <v>2.2217791486094693</v>
      </c>
      <c r="GN48">
        <v>0.68759951284249576</v>
      </c>
      <c r="GO48">
        <v>2.6420927667471337</v>
      </c>
      <c r="GP48">
        <v>2.4390628709573536</v>
      </c>
      <c r="GQ48">
        <v>1.8727314435262283</v>
      </c>
      <c r="GR48">
        <v>6.0482698615199961</v>
      </c>
      <c r="GS48">
        <v>2.1952510016809783</v>
      </c>
      <c r="GT48">
        <v>0.94112950989658717</v>
      </c>
      <c r="GU48">
        <v>2.7389728989291751</v>
      </c>
      <c r="GV48">
        <v>5.0770711784512379</v>
      </c>
      <c r="GW48">
        <v>1.6567381996949151</v>
      </c>
      <c r="GX48">
        <v>3.6723401515336227</v>
      </c>
      <c r="GY48">
        <v>2.0305228566863214</v>
      </c>
      <c r="GZ48">
        <v>4.3031076126916439</v>
      </c>
      <c r="HA48">
        <v>6.0265053241100857</v>
      </c>
      <c r="HB48">
        <v>0.9394003476234094</v>
      </c>
      <c r="HC48">
        <v>7.2044684448993674</v>
      </c>
      <c r="HD48">
        <v>3.3494369338793826</v>
      </c>
      <c r="HE48">
        <v>1.8230728344325178</v>
      </c>
      <c r="HF48">
        <v>6.6608033835298102</v>
      </c>
      <c r="HG48">
        <v>2.4243115522071541</v>
      </c>
      <c r="HH48">
        <v>2.095950886715563</v>
      </c>
      <c r="HI48">
        <v>4.7439682819520748</v>
      </c>
      <c r="HJ48">
        <v>5.2982652849710545</v>
      </c>
      <c r="HK48">
        <v>1.2292571876307645</v>
      </c>
      <c r="HL48">
        <v>3.9636739817843893</v>
      </c>
      <c r="HM48">
        <v>4.5495724797964137</v>
      </c>
      <c r="HN48">
        <v>1.483134023668504</v>
      </c>
      <c r="HO48">
        <v>7.2784453403407854</v>
      </c>
      <c r="HP48">
        <v>2.7352866865287813</v>
      </c>
      <c r="HQ48">
        <v>0.82050183197852355</v>
      </c>
      <c r="HR48">
        <v>0.64942729076560335</v>
      </c>
      <c r="HS48">
        <v>4.1491278519480588</v>
      </c>
      <c r="HT48">
        <v>6.2886321328323165</v>
      </c>
      <c r="HU48">
        <v>5.5297009323198889</v>
      </c>
      <c r="HV48">
        <v>4.6360638536853838</v>
      </c>
      <c r="HW48">
        <v>2.7263477227511941</v>
      </c>
      <c r="HX48">
        <v>1.5271419204661389</v>
      </c>
      <c r="HY48">
        <v>6.0771425953653369</v>
      </c>
      <c r="HZ48">
        <v>3.2874701973005536</v>
      </c>
      <c r="IA48">
        <v>5.0081685472299728</v>
      </c>
      <c r="IB48">
        <v>6.4474073188244665</v>
      </c>
      <c r="IC48">
        <v>7.1673937597592285</v>
      </c>
      <c r="ID48">
        <v>2.6819504783285755</v>
      </c>
      <c r="IE48">
        <v>1.4788384704499706</v>
      </c>
      <c r="IF48">
        <v>6.2422838386725541</v>
      </c>
      <c r="IG48">
        <v>4.7335432217842843</v>
      </c>
      <c r="IH48">
        <v>3.4807688652131925</v>
      </c>
      <c r="II48">
        <v>3.8608621723688783</v>
      </c>
      <c r="IJ48">
        <v>4.6877882443362706</v>
      </c>
      <c r="IK48">
        <v>1.2183724768407771</v>
      </c>
      <c r="IL48">
        <v>5.7655765318212229</v>
      </c>
      <c r="IM48">
        <v>2.9525112321925553</v>
      </c>
      <c r="IN48">
        <v>4.9229867114953034</v>
      </c>
      <c r="IO48">
        <v>5.3383086042335979</v>
      </c>
      <c r="IP48">
        <v>1.5216173222333442</v>
      </c>
      <c r="IQ48">
        <v>2.3718967410199365</v>
      </c>
      <c r="IR48">
        <v>0.63878236402705424</v>
      </c>
      <c r="IS48">
        <v>3.9237551128717283</v>
      </c>
      <c r="IT48">
        <v>2.1691357033501224</v>
      </c>
      <c r="IU48">
        <v>3.1463857886845226</v>
      </c>
      <c r="IV48">
        <v>4.9167959066627089</v>
      </c>
      <c r="IW48">
        <v>5.0589965027110919</v>
      </c>
      <c r="IX48">
        <v>2.0814688028250536</v>
      </c>
      <c r="IY48">
        <v>0.95086901112843702</v>
      </c>
      <c r="IZ48">
        <v>2.1602107175070029</v>
      </c>
      <c r="JA48">
        <v>4.773224796380136</v>
      </c>
      <c r="JB48">
        <v>5.3844352537148046</v>
      </c>
      <c r="JC48">
        <v>4.2786968078714605</v>
      </c>
      <c r="JD48">
        <v>7.4087349545288834</v>
      </c>
      <c r="JE48">
        <v>4.143049021341163</v>
      </c>
      <c r="JF48">
        <v>5.7853870710100068</v>
      </c>
      <c r="JG48">
        <v>6.4917603297244542</v>
      </c>
      <c r="JH48">
        <v>3.1063510465224975</v>
      </c>
      <c r="JI48">
        <v>0.67965723886925122</v>
      </c>
      <c r="JJ48">
        <v>0.28283998637499891</v>
      </c>
      <c r="JK48">
        <v>4.9904925494499235</v>
      </c>
      <c r="JL48">
        <v>4.0610542381671886</v>
      </c>
      <c r="JM48">
        <v>2.5596114052237726</v>
      </c>
      <c r="JN48">
        <v>2.6856768511592835</v>
      </c>
      <c r="JO48">
        <v>2.6285160132660517</v>
      </c>
      <c r="JP48">
        <v>5.9468877588067137</v>
      </c>
      <c r="JQ48">
        <v>2.8346224277983052</v>
      </c>
      <c r="JR48">
        <v>3.0899660827894655</v>
      </c>
      <c r="JS48">
        <v>5.1489363676764057</v>
      </c>
      <c r="JT48">
        <v>3.9804679158187977</v>
      </c>
      <c r="JU48">
        <v>7.0569470097036051</v>
      </c>
      <c r="JV48">
        <v>3.7728913606629106</v>
      </c>
      <c r="JW48">
        <v>2.5531892059542152</v>
      </c>
      <c r="JX48">
        <v>2.7002659762036787</v>
      </c>
      <c r="JY48">
        <v>1.0169154546923687</v>
      </c>
      <c r="JZ48">
        <v>1.250475115191203</v>
      </c>
      <c r="KA48">
        <v>2.5287490229341847</v>
      </c>
      <c r="KB48">
        <v>1.881764127927728</v>
      </c>
      <c r="KC48">
        <v>7.7681355385643514</v>
      </c>
      <c r="KD48">
        <v>2.1504440158773259</v>
      </c>
      <c r="KE48">
        <v>2.8674151123601912</v>
      </c>
      <c r="KF48">
        <v>0.89119905116033826</v>
      </c>
      <c r="KG48">
        <v>0.72310710237814702</v>
      </c>
      <c r="KH48">
        <v>1.4217615187042012</v>
      </c>
      <c r="KI48">
        <v>1.4068132704858158</v>
      </c>
      <c r="KJ48">
        <v>0.59665767371389666</v>
      </c>
      <c r="KK48">
        <v>6.5607380180881423</v>
      </c>
      <c r="KL48">
        <v>1.6508579240865833</v>
      </c>
      <c r="KM48">
        <v>0.7346458568373645</v>
      </c>
      <c r="KN48">
        <v>2.5632710543547028</v>
      </c>
      <c r="KO48">
        <v>3.0385363748326997</v>
      </c>
      <c r="KP48">
        <v>3.2835079714727735</v>
      </c>
      <c r="KQ48">
        <v>0.67440660749192982</v>
      </c>
      <c r="KR48">
        <v>1.0833833566392908</v>
      </c>
      <c r="KS48">
        <v>1.3775699976031412</v>
      </c>
      <c r="KT48">
        <v>1.7189206553535388</v>
      </c>
      <c r="KU48">
        <v>2.2473770941493738</v>
      </c>
      <c r="KV48">
        <v>1.1436286740787924</v>
      </c>
      <c r="KW48">
        <v>0.95245891932817228</v>
      </c>
      <c r="KX48">
        <v>1.4283586883751567</v>
      </c>
      <c r="KY48">
        <v>0.69766113883569525</v>
      </c>
      <c r="KZ48">
        <v>2.3407913216006229</v>
      </c>
      <c r="LA48">
        <v>0.68777038817121317</v>
      </c>
      <c r="LB48">
        <v>0.8581610561054529</v>
      </c>
      <c r="LC48">
        <v>1.1846425273860932</v>
      </c>
      <c r="LD48">
        <v>0.73103127434625625</v>
      </c>
      <c r="LE48">
        <v>0.4079018876848875</v>
      </c>
      <c r="LF48">
        <v>4.2519066047829472</v>
      </c>
      <c r="LG48">
        <v>0.853936165460361</v>
      </c>
      <c r="LH48">
        <v>2.2654866297038105</v>
      </c>
      <c r="LI48">
        <v>0.60430571597130567</v>
      </c>
      <c r="LJ48">
        <v>2.7236660941081889</v>
      </c>
      <c r="LK48">
        <v>1.3440872899523968</v>
      </c>
      <c r="LL48">
        <v>1.1572638455864388</v>
      </c>
    </row>
    <row r="49" spans="1:324">
      <c r="A49">
        <v>48</v>
      </c>
      <c r="B49">
        <v>1.0016797391795427</v>
      </c>
      <c r="C49">
        <v>0.7755265793859546</v>
      </c>
      <c r="D49">
        <v>1.8754685852448709</v>
      </c>
      <c r="E49">
        <v>0.9637919401193038</v>
      </c>
      <c r="F49">
        <v>1.2095881524424543</v>
      </c>
      <c r="G49">
        <v>2.806530170603962</v>
      </c>
      <c r="H49">
        <v>3.3151094768869092</v>
      </c>
      <c r="I49">
        <v>0.94313716392949842</v>
      </c>
      <c r="J49">
        <v>2.4859578593298397</v>
      </c>
      <c r="K49">
        <v>1.1872027095566875</v>
      </c>
      <c r="L49">
        <v>1.0901288885788549</v>
      </c>
      <c r="M49">
        <v>0.93033301725912698</v>
      </c>
      <c r="N49">
        <v>1.8874305570589245</v>
      </c>
      <c r="O49">
        <v>3.5400123819491558</v>
      </c>
      <c r="P49">
        <v>0.76619456152628129</v>
      </c>
      <c r="Q49">
        <v>1.6031425793491079</v>
      </c>
      <c r="R49">
        <v>1.4571778080647946</v>
      </c>
      <c r="S49">
        <v>0.9083662282493985</v>
      </c>
      <c r="T49">
        <v>0.95052820200108479</v>
      </c>
      <c r="U49">
        <v>3.595962912153202</v>
      </c>
      <c r="V49">
        <v>1.6998454053646412</v>
      </c>
      <c r="W49">
        <v>1.1263508168654859</v>
      </c>
      <c r="X49">
        <v>1.7636673277629948</v>
      </c>
      <c r="Y49">
        <v>0.78720103639400163</v>
      </c>
      <c r="Z49">
        <v>4.5084028187464114</v>
      </c>
      <c r="AA49">
        <v>1.8250169026570835</v>
      </c>
      <c r="AB49">
        <v>1.5314503751801887</v>
      </c>
      <c r="AC49">
        <v>1.2852469288073962</v>
      </c>
      <c r="AD49">
        <v>1.9970234308418959</v>
      </c>
      <c r="AE49">
        <v>1.1578736338175843</v>
      </c>
      <c r="AF49">
        <v>1.6718248250616277</v>
      </c>
      <c r="AG49">
        <v>1.5011166865654741</v>
      </c>
      <c r="AH49">
        <v>1.5280057078105116</v>
      </c>
      <c r="AI49">
        <v>2.4100694074689115</v>
      </c>
      <c r="AJ49">
        <v>1.6488602604607518</v>
      </c>
      <c r="AK49">
        <v>0.99777131087983251</v>
      </c>
      <c r="AL49">
        <v>1.8228873165752804</v>
      </c>
      <c r="AM49">
        <v>1.8724407539952208</v>
      </c>
      <c r="AN49">
        <v>1.3936089092336901</v>
      </c>
      <c r="AO49">
        <v>1.6483128868790784</v>
      </c>
      <c r="AP49">
        <v>1.7568496457409355</v>
      </c>
      <c r="AQ49">
        <v>1.8868040492391502</v>
      </c>
      <c r="AR49">
        <v>1.7070952202618703</v>
      </c>
      <c r="AS49">
        <v>3.707901273431145</v>
      </c>
      <c r="AT49">
        <v>1.5110316640384194</v>
      </c>
      <c r="AU49">
        <v>1.5202936475581672</v>
      </c>
      <c r="AV49">
        <v>1.1958093270024321</v>
      </c>
      <c r="AW49">
        <v>0.91030146074824647</v>
      </c>
      <c r="AX49">
        <v>1.66954535102445</v>
      </c>
      <c r="AY49">
        <v>3.9956362716384883</v>
      </c>
      <c r="AZ49">
        <v>1.5374773711741283</v>
      </c>
      <c r="BA49">
        <v>2.6172711488313469</v>
      </c>
      <c r="BB49">
        <v>1.6686735154371828</v>
      </c>
      <c r="BC49">
        <v>2.9930384457403063</v>
      </c>
      <c r="BD49">
        <v>1.8547140414566488</v>
      </c>
      <c r="BE49">
        <v>1.1238001068414474</v>
      </c>
      <c r="BF49">
        <v>1.58426461404231</v>
      </c>
      <c r="BG49">
        <v>1.6127473959603642</v>
      </c>
      <c r="BH49">
        <v>1.5398216727185525</v>
      </c>
      <c r="BI49">
        <v>7.2903892344273569</v>
      </c>
      <c r="BJ49">
        <v>6.2475290791117368</v>
      </c>
      <c r="BK49">
        <v>1.9977208536967208</v>
      </c>
      <c r="BL49">
        <v>1.4235746066343071</v>
      </c>
      <c r="BM49">
        <v>1.2122288259366976</v>
      </c>
      <c r="BN49">
        <v>1.3015923987093536</v>
      </c>
      <c r="BO49">
        <v>1.2626003002056121</v>
      </c>
      <c r="BP49">
        <v>4.4829441168933597</v>
      </c>
      <c r="BQ49">
        <v>1.2704000870902654</v>
      </c>
      <c r="BR49">
        <v>0.90009519989597964</v>
      </c>
      <c r="BS49">
        <v>2.0129389257320267</v>
      </c>
      <c r="BT49">
        <v>4.8911532740572747</v>
      </c>
      <c r="BU49">
        <v>3.5014875537845369</v>
      </c>
      <c r="BV49">
        <v>2.5645597112094527</v>
      </c>
      <c r="BW49">
        <v>1.4807437461944837</v>
      </c>
      <c r="BX49">
        <v>1.5871404164705227</v>
      </c>
      <c r="BY49">
        <v>3.8823888159359536</v>
      </c>
      <c r="BZ49">
        <v>1.4968747459708938</v>
      </c>
      <c r="CA49">
        <v>3.8426978061614507</v>
      </c>
      <c r="CB49">
        <v>1.6507350117303712</v>
      </c>
      <c r="CC49">
        <v>4.0914791394812404</v>
      </c>
      <c r="CD49">
        <v>2.3642260726921061</v>
      </c>
      <c r="CE49">
        <v>3.300206245563277</v>
      </c>
      <c r="CF49">
        <v>1.7393796882516985</v>
      </c>
      <c r="CG49">
        <v>1.9076973318647941</v>
      </c>
      <c r="CH49">
        <v>1.1102576214208344</v>
      </c>
      <c r="CI49">
        <v>0.99892027920138937</v>
      </c>
      <c r="CJ49">
        <v>2.6637693865354195</v>
      </c>
      <c r="CK49">
        <v>3.7530040554121635</v>
      </c>
      <c r="CL49">
        <v>2.6426714992759948</v>
      </c>
      <c r="CM49">
        <v>2.344371769156163</v>
      </c>
      <c r="CN49">
        <v>3.3368532080288431</v>
      </c>
      <c r="CO49">
        <v>3.6989159660313282</v>
      </c>
      <c r="CP49">
        <v>0.93945075463806282</v>
      </c>
      <c r="CQ49">
        <v>5.2957446544746789</v>
      </c>
      <c r="CR49">
        <v>3.4427824984632935</v>
      </c>
      <c r="CS49">
        <v>1.7110161041666851</v>
      </c>
      <c r="CT49">
        <v>5.0075176453329444</v>
      </c>
      <c r="CU49">
        <v>2.8730040944621802</v>
      </c>
      <c r="CV49">
        <v>2.0162878223955376</v>
      </c>
      <c r="CW49">
        <v>4.0637677856284711</v>
      </c>
      <c r="CX49">
        <v>3.8597500143888355</v>
      </c>
      <c r="CY49">
        <v>4.5416788731673945</v>
      </c>
      <c r="CZ49">
        <v>4.2645346400542241</v>
      </c>
      <c r="DA49">
        <v>3.9130360199643999</v>
      </c>
      <c r="DB49">
        <v>2.611479014801684</v>
      </c>
      <c r="DC49">
        <v>2.2673773386405629</v>
      </c>
      <c r="DD49">
        <v>3.8133452078203969</v>
      </c>
      <c r="DE49">
        <v>6.152659637095824</v>
      </c>
      <c r="DF49">
        <v>4.589701391140796</v>
      </c>
      <c r="DG49">
        <v>3.9511844262175662</v>
      </c>
      <c r="DH49">
        <v>3.4740365705179892</v>
      </c>
      <c r="DI49">
        <v>4.1105933702140547</v>
      </c>
      <c r="DJ49">
        <v>2.6298950576125089</v>
      </c>
      <c r="DK49">
        <v>4.4248190932257234</v>
      </c>
      <c r="DL49">
        <v>4.9650804093521783</v>
      </c>
      <c r="DM49">
        <v>4.3731724138684553</v>
      </c>
      <c r="DN49">
        <v>3.999290864766452</v>
      </c>
      <c r="DO49">
        <v>4.3223201780082512</v>
      </c>
      <c r="DP49">
        <v>3.0373859568286883</v>
      </c>
      <c r="DQ49">
        <v>2.8432329901576905</v>
      </c>
      <c r="DR49">
        <v>4.2321332832030212</v>
      </c>
      <c r="DS49">
        <v>3.5818307317888958</v>
      </c>
      <c r="DT49">
        <v>3.9629074768150234</v>
      </c>
      <c r="DU49">
        <v>3.7883450058759358</v>
      </c>
      <c r="DV49">
        <v>4.3017069885331889</v>
      </c>
      <c r="DW49">
        <v>2.3816383028711012</v>
      </c>
      <c r="DX49">
        <v>3.6475837811271159</v>
      </c>
      <c r="DY49">
        <v>6.7212971074989909</v>
      </c>
      <c r="DZ49">
        <v>3.6758757039419123</v>
      </c>
      <c r="EA49">
        <v>4.0916413922307262</v>
      </c>
      <c r="EB49">
        <v>6.148731101119342</v>
      </c>
      <c r="EC49">
        <v>1.8852976888529684</v>
      </c>
      <c r="ED49">
        <v>2.7535558927058723</v>
      </c>
      <c r="EE49">
        <v>1.8314342612587424</v>
      </c>
      <c r="EF49">
        <v>3.3690839486659856</v>
      </c>
      <c r="EG49">
        <v>1.5901638131110067</v>
      </c>
      <c r="EH49">
        <v>4.7994370448674601</v>
      </c>
      <c r="EI49">
        <v>2.0135773900030731</v>
      </c>
      <c r="EJ49">
        <v>1.1478306538067227</v>
      </c>
      <c r="EK49">
        <v>3.3881514083735191</v>
      </c>
      <c r="EL49">
        <v>4.3051187464836307</v>
      </c>
      <c r="EM49">
        <v>1.8263569734225362</v>
      </c>
      <c r="EN49">
        <v>1.6575644517837462</v>
      </c>
      <c r="EO49">
        <v>2.9169191334091189</v>
      </c>
      <c r="EP49">
        <v>1.7068900376027265</v>
      </c>
      <c r="EQ49">
        <v>1.7754485016540582</v>
      </c>
      <c r="ER49">
        <v>1.439035130339245</v>
      </c>
      <c r="ES49">
        <v>2.4901097808784129</v>
      </c>
      <c r="ET49">
        <v>2.9897567530801608</v>
      </c>
      <c r="EU49">
        <v>2.3770221935453422</v>
      </c>
      <c r="EV49">
        <v>1.5990828449542829</v>
      </c>
      <c r="EW49">
        <v>1.2002567132974691</v>
      </c>
      <c r="EX49">
        <v>1.6667462100523982</v>
      </c>
      <c r="EY49">
        <v>1.1866489171264099</v>
      </c>
      <c r="EZ49">
        <v>1.2563679736577023</v>
      </c>
      <c r="FA49">
        <v>1.8791769280089023</v>
      </c>
      <c r="FB49">
        <v>6.5987881899056067</v>
      </c>
      <c r="FC49">
        <v>1.7649973940698764</v>
      </c>
      <c r="FD49">
        <v>4.0526186057483748</v>
      </c>
      <c r="FE49">
        <v>3.6387128149963743</v>
      </c>
      <c r="FF49">
        <v>2.8874352261811138</v>
      </c>
      <c r="FG49">
        <v>0.88728918492908337</v>
      </c>
      <c r="FH49">
        <v>3.4634889926974828</v>
      </c>
      <c r="FI49">
        <v>2.1018898239438295</v>
      </c>
      <c r="FJ49">
        <v>2.9191801158961037</v>
      </c>
      <c r="FK49">
        <v>1.8749280423749655</v>
      </c>
      <c r="FL49">
        <v>4.0891281262976227</v>
      </c>
      <c r="FM49">
        <v>2.9543648119616992</v>
      </c>
      <c r="FN49">
        <v>2.4552934565518143</v>
      </c>
      <c r="FO49">
        <v>1.7565163494070175</v>
      </c>
      <c r="FP49">
        <v>3.670051360531208</v>
      </c>
      <c r="FQ49">
        <v>1.7367798783317154</v>
      </c>
      <c r="FR49">
        <v>3.6678925753455549</v>
      </c>
      <c r="FS49">
        <v>1.4556206104329836</v>
      </c>
      <c r="FT49">
        <v>1.2191298283589624</v>
      </c>
      <c r="FU49">
        <v>3.9381372344393579</v>
      </c>
      <c r="FV49">
        <v>2.7692834268409294</v>
      </c>
      <c r="FW49">
        <v>2.409635810301229</v>
      </c>
      <c r="FX49">
        <v>2.0145177106286205</v>
      </c>
      <c r="FY49">
        <v>4.2681843119623544</v>
      </c>
      <c r="FZ49">
        <v>2.8195383702029271</v>
      </c>
      <c r="GA49">
        <v>1.2532909922521325</v>
      </c>
      <c r="GB49">
        <v>3.3506538025330683</v>
      </c>
      <c r="GC49">
        <v>2.4889813323727483</v>
      </c>
      <c r="GD49">
        <v>4.0613943556650725</v>
      </c>
      <c r="GE49">
        <v>5.7128978509709736</v>
      </c>
      <c r="GF49">
        <v>2.349371924245105</v>
      </c>
      <c r="GG49">
        <v>1.7906386702409025</v>
      </c>
      <c r="GH49">
        <v>5.7534004063462163</v>
      </c>
      <c r="GI49">
        <v>1.6461473142312555</v>
      </c>
      <c r="GJ49">
        <v>1.7781852135516834</v>
      </c>
      <c r="GK49">
        <v>2.7857259033973332</v>
      </c>
      <c r="GL49">
        <v>2.410926739471932</v>
      </c>
      <c r="GM49">
        <v>1.4646791486094688</v>
      </c>
      <c r="GN49">
        <v>0.84474951284249578</v>
      </c>
      <c r="GO49">
        <v>3.3420927667471338</v>
      </c>
      <c r="GP49">
        <v>2.5533628709573537</v>
      </c>
      <c r="GQ49">
        <v>1.5442314435262283</v>
      </c>
      <c r="GR49">
        <v>5.3911698615199963</v>
      </c>
      <c r="GS49">
        <v>2.1666510016809784</v>
      </c>
      <c r="GT49">
        <v>0.96969950989658726</v>
      </c>
      <c r="GU49">
        <v>2.5675728989291748</v>
      </c>
      <c r="GV49">
        <v>5.1770711784512375</v>
      </c>
      <c r="GW49">
        <v>1.371038199694915</v>
      </c>
      <c r="GX49">
        <v>3.4865401515336227</v>
      </c>
      <c r="GY49">
        <v>1.7162228566863211</v>
      </c>
      <c r="GZ49">
        <v>4.1888076126916438</v>
      </c>
      <c r="HA49">
        <v>5.2979053241100855</v>
      </c>
      <c r="HB49">
        <v>1.1394003476234096</v>
      </c>
      <c r="HC49">
        <v>7.2186684448993681</v>
      </c>
      <c r="HD49">
        <v>3.249436933879382</v>
      </c>
      <c r="HE49">
        <v>1.7087728344325177</v>
      </c>
      <c r="HF49">
        <v>6.4751033835298104</v>
      </c>
      <c r="HG49">
        <v>2.310011552207154</v>
      </c>
      <c r="HH49">
        <v>2.0102508867155633</v>
      </c>
      <c r="HI49">
        <v>5.0297682819520748</v>
      </c>
      <c r="HJ49">
        <v>4.3840652849710544</v>
      </c>
      <c r="HK49">
        <v>1.1721171876307646</v>
      </c>
      <c r="HL49">
        <v>4.077973981784389</v>
      </c>
      <c r="HM49">
        <v>3.8780724797964137</v>
      </c>
      <c r="HN49">
        <v>1.2260340236685039</v>
      </c>
      <c r="HO49">
        <v>5.9642453403407849</v>
      </c>
      <c r="HP49">
        <v>2.7780866865287814</v>
      </c>
      <c r="HQ49">
        <v>0.87764183197852352</v>
      </c>
      <c r="HR49">
        <v>0.69228729076560336</v>
      </c>
      <c r="HS49">
        <v>4.177627851948059</v>
      </c>
      <c r="HT49">
        <v>6.0172321328323157</v>
      </c>
      <c r="HU49">
        <v>6.0012009323198878</v>
      </c>
      <c r="HV49">
        <v>4.3789638536853834</v>
      </c>
      <c r="HW49">
        <v>2.6548477227511942</v>
      </c>
      <c r="HX49">
        <v>1.3699419204661389</v>
      </c>
      <c r="HY49">
        <v>6.1057425953653368</v>
      </c>
      <c r="HZ49">
        <v>2.9445701973005534</v>
      </c>
      <c r="IA49">
        <v>5.0081685472299728</v>
      </c>
      <c r="IB49">
        <v>6.2903073188244667</v>
      </c>
      <c r="IC49">
        <v>7.0102937597592287</v>
      </c>
      <c r="ID49">
        <v>1.9248504783285751</v>
      </c>
      <c r="IE49">
        <v>1.3216684704499708</v>
      </c>
      <c r="IF49">
        <v>6.0993838386725541</v>
      </c>
      <c r="IG49">
        <v>4.1764432217842851</v>
      </c>
      <c r="IH49">
        <v>3.6235688652131928</v>
      </c>
      <c r="II49">
        <v>3.4179621723688784</v>
      </c>
      <c r="IJ49">
        <v>4.8305882443362709</v>
      </c>
      <c r="IK49">
        <v>1.118372476840777</v>
      </c>
      <c r="IL49">
        <v>5.351276531821223</v>
      </c>
      <c r="IM49">
        <v>2.2954112321925546</v>
      </c>
      <c r="IN49">
        <v>4.3801867114953037</v>
      </c>
      <c r="IO49">
        <v>4.7954086042335975</v>
      </c>
      <c r="IP49">
        <v>1.335917322233344</v>
      </c>
      <c r="IQ49">
        <v>2.7004967410199363</v>
      </c>
      <c r="IR49">
        <v>0.83878236402705431</v>
      </c>
      <c r="IS49">
        <v>3.5522551128717286</v>
      </c>
      <c r="IT49">
        <v>1.7691357033501223</v>
      </c>
      <c r="IU49">
        <v>2.6035857886845228</v>
      </c>
      <c r="IV49">
        <v>4.8167959066627093</v>
      </c>
      <c r="IW49">
        <v>5.6160965027110912</v>
      </c>
      <c r="IX49">
        <v>1.8528688028250537</v>
      </c>
      <c r="IY49">
        <v>0.66515901112843712</v>
      </c>
      <c r="IZ49">
        <v>1.8602107175070031</v>
      </c>
      <c r="JA49">
        <v>5.1446247963801373</v>
      </c>
      <c r="JB49">
        <v>4.0701352537148043</v>
      </c>
      <c r="JC49">
        <v>3.6929968078714603</v>
      </c>
      <c r="JD49">
        <v>7.3230349545288833</v>
      </c>
      <c r="JE49">
        <v>3.657349021341163</v>
      </c>
      <c r="JF49">
        <v>5.8139870710100068</v>
      </c>
      <c r="JG49">
        <v>5.8774603297244541</v>
      </c>
      <c r="JH49">
        <v>3.0063510465224978</v>
      </c>
      <c r="JI49">
        <v>0.63679723886925133</v>
      </c>
      <c r="JJ49">
        <v>0.33997998637499893</v>
      </c>
      <c r="JK49">
        <v>4.8190925494499233</v>
      </c>
      <c r="JL49">
        <v>3.7610542381671888</v>
      </c>
      <c r="JM49">
        <v>2.1168114052237725</v>
      </c>
      <c r="JN49">
        <v>2.4141768511592834</v>
      </c>
      <c r="JO49">
        <v>1.9713160132660517</v>
      </c>
      <c r="JP49">
        <v>6.0182877588067134</v>
      </c>
      <c r="JQ49">
        <v>2.5632224277983049</v>
      </c>
      <c r="JR49">
        <v>2.5327660827894656</v>
      </c>
      <c r="JS49">
        <v>4.7203363676764054</v>
      </c>
      <c r="JT49">
        <v>2.9089679158187973</v>
      </c>
      <c r="JU49">
        <v>6.2569470097036053</v>
      </c>
      <c r="JV49">
        <v>3.4014913606629107</v>
      </c>
      <c r="JW49">
        <v>2.1674892059542152</v>
      </c>
      <c r="JX49">
        <v>1.8002659762036786</v>
      </c>
      <c r="JY49">
        <v>0.90263545469236861</v>
      </c>
      <c r="JZ49">
        <v>1.8933751151912031</v>
      </c>
      <c r="KA49">
        <v>2.4858490229341843</v>
      </c>
      <c r="KB49">
        <v>1.5674641279277282</v>
      </c>
      <c r="KC49">
        <v>7.4967355385643515</v>
      </c>
      <c r="KD49">
        <v>1.6504440158773261</v>
      </c>
      <c r="KE49">
        <v>3.0246151123601912</v>
      </c>
      <c r="KF49">
        <v>1.2340590511603382</v>
      </c>
      <c r="KG49">
        <v>0.9088271023781469</v>
      </c>
      <c r="KH49">
        <v>0.96460151870420119</v>
      </c>
      <c r="KI49">
        <v>1.0782532704858159</v>
      </c>
      <c r="KJ49">
        <v>0.5109476737138966</v>
      </c>
      <c r="KK49">
        <v>5.9607380180881426</v>
      </c>
      <c r="KL49">
        <v>1.2508579240865834</v>
      </c>
      <c r="KM49">
        <v>0.76321585683736448</v>
      </c>
      <c r="KN49">
        <v>2.0060710543547029</v>
      </c>
      <c r="KO49">
        <v>3.2242363748326999</v>
      </c>
      <c r="KP49">
        <v>2.9549079714727733</v>
      </c>
      <c r="KQ49">
        <v>0.70297660749192981</v>
      </c>
      <c r="KR49">
        <v>1.0405833566392908</v>
      </c>
      <c r="KS49">
        <v>1.4489699976031414</v>
      </c>
      <c r="KT49">
        <v>2.018920655353539</v>
      </c>
      <c r="KU49">
        <v>2.090277094149374</v>
      </c>
      <c r="KV49">
        <v>1.2436686740787923</v>
      </c>
      <c r="KW49">
        <v>0.96673891932817235</v>
      </c>
      <c r="KX49">
        <v>1.4855586883751566</v>
      </c>
      <c r="KY49">
        <v>1.5119311388356953</v>
      </c>
      <c r="KZ49">
        <v>2.4407913216006225</v>
      </c>
      <c r="LA49">
        <v>0.64491038817121304</v>
      </c>
      <c r="LB49">
        <v>0.98673105610545286</v>
      </c>
      <c r="LC49">
        <v>1.2560725273860933</v>
      </c>
      <c r="LD49">
        <v>0.68818127434625631</v>
      </c>
      <c r="LE49">
        <v>0.30790188768488752</v>
      </c>
      <c r="LF49">
        <v>3.9233066047829475</v>
      </c>
      <c r="LG49">
        <v>0.38250616546036087</v>
      </c>
      <c r="LH49">
        <v>2.0226866297038106</v>
      </c>
      <c r="LI49">
        <v>0.59001571597130564</v>
      </c>
      <c r="LJ49">
        <v>1.0807660941081887</v>
      </c>
      <c r="LK49">
        <v>1.4726872899523968</v>
      </c>
      <c r="LL49">
        <v>0.95726384558643873</v>
      </c>
    </row>
    <row r="50" spans="1:324">
      <c r="A50">
        <v>49</v>
      </c>
      <c r="B50">
        <v>0.82985371890100956</v>
      </c>
      <c r="C50">
        <v>0.45212058489626805</v>
      </c>
      <c r="D50">
        <v>1.4332060127222581</v>
      </c>
      <c r="E50">
        <v>1.0368589898596263</v>
      </c>
      <c r="F50">
        <v>0.83869849109721195</v>
      </c>
      <c r="G50">
        <v>1.8971113299062932</v>
      </c>
      <c r="H50">
        <v>1.8314119117964625</v>
      </c>
      <c r="I50">
        <v>1.0348543285327643</v>
      </c>
      <c r="J50">
        <v>2.5816582057671682</v>
      </c>
      <c r="K50">
        <v>0.71533874175847911</v>
      </c>
      <c r="L50">
        <v>0.81483431626854452</v>
      </c>
      <c r="M50">
        <v>1.3151045519061872</v>
      </c>
      <c r="N50">
        <v>0.76389680301871543</v>
      </c>
      <c r="O50">
        <v>2.5957242804164884</v>
      </c>
      <c r="P50">
        <v>0.94759457849879114</v>
      </c>
      <c r="Q50">
        <v>0.76625010450115105</v>
      </c>
      <c r="R50">
        <v>2.0285390037389917</v>
      </c>
      <c r="S50">
        <v>0.95497989010825823</v>
      </c>
      <c r="T50">
        <v>0.8304436559131847</v>
      </c>
      <c r="U50">
        <v>3.578486036402361</v>
      </c>
      <c r="V50">
        <v>1.5462364025201676</v>
      </c>
      <c r="W50">
        <v>1.2419666354470611</v>
      </c>
      <c r="X50">
        <v>1.6815471435096438</v>
      </c>
      <c r="Y50">
        <v>0.90666054042074107</v>
      </c>
      <c r="Z50">
        <v>3.8065196939772297</v>
      </c>
      <c r="AA50">
        <v>1.9480892838117962</v>
      </c>
      <c r="AB50">
        <v>1.6875426202903643</v>
      </c>
      <c r="AC50">
        <v>1.2348878446335005</v>
      </c>
      <c r="AD50">
        <v>2.2709446331810388</v>
      </c>
      <c r="AE50">
        <v>1.4110183896219863</v>
      </c>
      <c r="AF50">
        <v>1.596041161946967</v>
      </c>
      <c r="AG50">
        <v>1.6255278288745199</v>
      </c>
      <c r="AH50">
        <v>1.4273224240998901</v>
      </c>
      <c r="AI50">
        <v>1.8108000450355113</v>
      </c>
      <c r="AJ50">
        <v>1.8546976566225202</v>
      </c>
      <c r="AK50">
        <v>1.1809012020116003</v>
      </c>
      <c r="AL50">
        <v>1.9722170337259024</v>
      </c>
      <c r="AM50">
        <v>1.9642058080421925</v>
      </c>
      <c r="AN50">
        <v>1.4912439727058664</v>
      </c>
      <c r="AO50">
        <v>1.4303738373999342</v>
      </c>
      <c r="AP50">
        <v>1.6513799604440571</v>
      </c>
      <c r="AQ50">
        <v>1.8362939050301041</v>
      </c>
      <c r="AR50">
        <v>1.4296319770746795</v>
      </c>
      <c r="AS50">
        <v>2.8190066238451372</v>
      </c>
      <c r="AT50">
        <v>1.3911318179255341</v>
      </c>
      <c r="AU50">
        <v>1.156848946475211</v>
      </c>
      <c r="AV50">
        <v>1.0838004829759198</v>
      </c>
      <c r="AW50">
        <v>0.97271483467603204</v>
      </c>
      <c r="AX50">
        <v>1.9894307631758965</v>
      </c>
      <c r="AY50">
        <v>3.5422629353588246</v>
      </c>
      <c r="AZ50">
        <v>1.089474836249096</v>
      </c>
      <c r="BA50">
        <v>2.3889552806284784</v>
      </c>
      <c r="BB50">
        <v>1.5675290205343673</v>
      </c>
      <c r="BC50">
        <v>2.501675249246337</v>
      </c>
      <c r="BD50">
        <v>1.6936721532028254</v>
      </c>
      <c r="BE50">
        <v>1.0253892482277502</v>
      </c>
      <c r="BF50">
        <v>1.4003354906428731</v>
      </c>
      <c r="BG50">
        <v>1.5222305072757978</v>
      </c>
      <c r="BH50">
        <v>1.6440049175027986</v>
      </c>
      <c r="BI50">
        <v>6.6572463425183264</v>
      </c>
      <c r="BJ50">
        <v>5.951835980043545</v>
      </c>
      <c r="BK50">
        <v>1.9565525826798016</v>
      </c>
      <c r="BL50">
        <v>1.5522523060062632</v>
      </c>
      <c r="BM50">
        <v>1.3358021818764017</v>
      </c>
      <c r="BN50">
        <v>1.9237424289696705</v>
      </c>
      <c r="BO50">
        <v>1.0011615532716276</v>
      </c>
      <c r="BP50">
        <v>4.0323655915760126</v>
      </c>
      <c r="BQ50">
        <v>1.3136977683253983</v>
      </c>
      <c r="BR50">
        <v>1.2954030090875894</v>
      </c>
      <c r="BS50">
        <v>1.7242914426518325</v>
      </c>
      <c r="BT50">
        <v>3.824469450975172</v>
      </c>
      <c r="BU50">
        <v>4.2403792499665629</v>
      </c>
      <c r="BV50">
        <v>2.5469253866101558</v>
      </c>
      <c r="BW50">
        <v>2.4030406213085596</v>
      </c>
      <c r="BX50">
        <v>1.3958136965078201</v>
      </c>
      <c r="BY50">
        <v>3.348338062908927</v>
      </c>
      <c r="BZ50">
        <v>1.5598426153530192</v>
      </c>
      <c r="CA50">
        <v>3.881419151453799</v>
      </c>
      <c r="CB50">
        <v>1.7464447622312333</v>
      </c>
      <c r="CC50">
        <v>4.4387687749910301</v>
      </c>
      <c r="CD50">
        <v>2.2894782912096709</v>
      </c>
      <c r="CE50">
        <v>3.2171898687876412</v>
      </c>
      <c r="CF50">
        <v>1.3947838540855704</v>
      </c>
      <c r="CG50">
        <v>1.5125998527398048</v>
      </c>
      <c r="CH50">
        <v>1.1408459774215036</v>
      </c>
      <c r="CI50">
        <v>1.0962105665869293</v>
      </c>
      <c r="CJ50">
        <v>2.5863425768910844</v>
      </c>
      <c r="CK50">
        <v>3.3938832722551489</v>
      </c>
      <c r="CL50">
        <v>2.4689879602101774</v>
      </c>
      <c r="CM50">
        <v>1.6061705664096182</v>
      </c>
      <c r="CN50">
        <v>3.1905683172675023</v>
      </c>
      <c r="CO50">
        <v>3.7081969601537077</v>
      </c>
      <c r="CP50">
        <v>0.70169645812092341</v>
      </c>
      <c r="CQ50">
        <v>5.2825376826982238</v>
      </c>
      <c r="CR50">
        <v>3.1956469677598491</v>
      </c>
      <c r="CS50">
        <v>1.9192539693388939</v>
      </c>
      <c r="CT50">
        <v>3.3885917521345328</v>
      </c>
      <c r="CU50">
        <v>2.3846862656886612</v>
      </c>
      <c r="CV50">
        <v>2.5714050666188903</v>
      </c>
      <c r="CW50">
        <v>3.6490439584090093</v>
      </c>
      <c r="CX50">
        <v>3.6818283344686051</v>
      </c>
      <c r="CY50">
        <v>5.1005210089696087</v>
      </c>
      <c r="CZ50">
        <v>3.6346890315645086</v>
      </c>
      <c r="DA50">
        <v>4.5732178926121687</v>
      </c>
      <c r="DB50">
        <v>2.4867719013160339</v>
      </c>
      <c r="DC50">
        <v>2.5029841416157561</v>
      </c>
      <c r="DD50">
        <v>3.5548229525012878</v>
      </c>
      <c r="DE50">
        <v>6.0503301679666865</v>
      </c>
      <c r="DF50">
        <v>3.6503554016108111</v>
      </c>
      <c r="DG50">
        <v>4.1243869709717087</v>
      </c>
      <c r="DH50">
        <v>3.3536541430657731</v>
      </c>
      <c r="DI50">
        <v>3.2626649188084618</v>
      </c>
      <c r="DJ50">
        <v>2.8143103431427461</v>
      </c>
      <c r="DK50">
        <v>3.7146977459079089</v>
      </c>
      <c r="DL50">
        <v>4.7427382992882468</v>
      </c>
      <c r="DM50">
        <v>4.0463068219896767</v>
      </c>
      <c r="DN50">
        <v>3.9460059047077993</v>
      </c>
      <c r="DO50">
        <v>4.1282146160055229</v>
      </c>
      <c r="DP50">
        <v>2.7433786445370072</v>
      </c>
      <c r="DQ50">
        <v>2.9300351667627949</v>
      </c>
      <c r="DR50">
        <v>4.3165631694788784</v>
      </c>
      <c r="DS50">
        <v>3.7098375868853082</v>
      </c>
      <c r="DT50">
        <v>3.8391186824184809</v>
      </c>
      <c r="DU50">
        <v>3.8883138764808107</v>
      </c>
      <c r="DV50">
        <v>3.8888272849717485</v>
      </c>
      <c r="DW50">
        <v>2.2630963252985756</v>
      </c>
      <c r="DX50">
        <v>3.7273747329461866</v>
      </c>
      <c r="DY50">
        <v>6.3229757982891908</v>
      </c>
      <c r="DZ50">
        <v>3.7922238993271598</v>
      </c>
      <c r="EA50">
        <v>3.4988216303049029</v>
      </c>
      <c r="EB50">
        <v>5.6959006808932546</v>
      </c>
      <c r="EC50">
        <v>1.7302952971473895</v>
      </c>
      <c r="ED50">
        <v>2.4863684379538777</v>
      </c>
      <c r="EE50">
        <v>1.9764738825556938</v>
      </c>
      <c r="EF50">
        <v>1.9085969889888426</v>
      </c>
      <c r="EG50">
        <v>1.5674564388977357</v>
      </c>
      <c r="EH50">
        <v>4.0420005359945979</v>
      </c>
      <c r="EI50">
        <v>1.4663396111984137</v>
      </c>
      <c r="EJ50">
        <v>1.2293857870881795</v>
      </c>
      <c r="EK50">
        <v>3.0764354867684682</v>
      </c>
      <c r="EL50">
        <v>2.6875695150300296</v>
      </c>
      <c r="EM50">
        <v>1.2498172183638632</v>
      </c>
      <c r="EN50">
        <v>1.5158695529727715</v>
      </c>
      <c r="EO50">
        <v>3.3557150962061</v>
      </c>
      <c r="EP50">
        <v>1.6302046915387229</v>
      </c>
      <c r="EQ50">
        <v>1.9425835982021182</v>
      </c>
      <c r="ER50">
        <v>1.6706067726155429</v>
      </c>
      <c r="ES50">
        <v>1.7530280941401921</v>
      </c>
      <c r="ET50">
        <v>2.9311084113578567</v>
      </c>
      <c r="EU50">
        <v>2.2776045047798017</v>
      </c>
      <c r="EV50">
        <v>1.6265722673600165</v>
      </c>
      <c r="EW50">
        <v>1.2660253823008842</v>
      </c>
      <c r="EX50">
        <v>0.99820257652809541</v>
      </c>
      <c r="EY50">
        <v>1.2464468779173816</v>
      </c>
      <c r="EZ50">
        <v>1.095990161050493</v>
      </c>
      <c r="FA50">
        <v>1.6093381329968788</v>
      </c>
      <c r="FB50">
        <v>5.0975409871491202</v>
      </c>
      <c r="FC50">
        <v>1.232027538832825</v>
      </c>
      <c r="FD50">
        <v>3.8211932967864572</v>
      </c>
      <c r="FE50">
        <v>3.5814978450718415</v>
      </c>
      <c r="FF50">
        <v>3.0514440042766897</v>
      </c>
      <c r="FG50">
        <v>0.61101992704049557</v>
      </c>
      <c r="FH50">
        <v>3.6154163761580174</v>
      </c>
      <c r="FI50">
        <v>1.4359157521839228</v>
      </c>
      <c r="FJ50">
        <v>1.5061302958920177</v>
      </c>
      <c r="FK50">
        <v>1.4361852561186144</v>
      </c>
      <c r="FL50">
        <v>3.2195028665017724</v>
      </c>
      <c r="FM50">
        <v>2.6283227195484411</v>
      </c>
      <c r="FN50">
        <v>2.1600551674260124</v>
      </c>
      <c r="FO50">
        <v>1.2616072258590225</v>
      </c>
      <c r="FP50">
        <v>3.6301476311458716</v>
      </c>
      <c r="FQ50">
        <v>1.5283970731387795</v>
      </c>
      <c r="FR50">
        <v>3.3210502970969515</v>
      </c>
      <c r="FS50">
        <v>1.1846503848694474</v>
      </c>
      <c r="FT50">
        <v>1.1119079122245372</v>
      </c>
      <c r="FU50">
        <v>4.020933219671571</v>
      </c>
      <c r="FV50">
        <v>2.5158979855436665</v>
      </c>
      <c r="FW50">
        <v>1.8039751573158489</v>
      </c>
      <c r="FX50">
        <v>1.4066659761660703</v>
      </c>
      <c r="FY50">
        <v>4.2865632598548622</v>
      </c>
      <c r="FZ50">
        <v>1.5303559761280077</v>
      </c>
      <c r="GA50">
        <v>1.2497037726768889</v>
      </c>
      <c r="GB50">
        <v>2.8135494387741393</v>
      </c>
      <c r="GC50">
        <v>2.8616572957983317</v>
      </c>
      <c r="GD50">
        <v>3.6699548888799529</v>
      </c>
      <c r="GE50">
        <v>5.0116496233359911</v>
      </c>
      <c r="GF50">
        <v>1.6327603862417455</v>
      </c>
      <c r="GG50">
        <v>1.3794302642017038</v>
      </c>
      <c r="GH50">
        <v>5.7528949845554669</v>
      </c>
      <c r="GI50">
        <v>1.3323006034746481</v>
      </c>
      <c r="GJ50">
        <v>1.2921003884404352</v>
      </c>
      <c r="GK50">
        <v>1.9457141025805327</v>
      </c>
      <c r="GL50">
        <v>2.2023270499194338</v>
      </c>
      <c r="GM50">
        <v>1.517615819694518</v>
      </c>
      <c r="GN50">
        <v>0.82507022810175856</v>
      </c>
      <c r="GO50">
        <v>3.2952364302519048</v>
      </c>
      <c r="GP50">
        <v>2.1149837949011236</v>
      </c>
      <c r="GQ50">
        <v>1.3880088368881853</v>
      </c>
      <c r="GR50">
        <v>5.0080696728323444</v>
      </c>
      <c r="GS50">
        <v>2.727649383157206</v>
      </c>
      <c r="GT50">
        <v>1.1727623158820284</v>
      </c>
      <c r="GU50">
        <v>2.3375211000822214</v>
      </c>
      <c r="GV50">
        <v>5.2857408841974118</v>
      </c>
      <c r="GW50">
        <v>0.95276926481558855</v>
      </c>
      <c r="GX50">
        <v>3.2021484922058927</v>
      </c>
      <c r="GY50">
        <v>1.3101770708886926</v>
      </c>
      <c r="GZ50">
        <v>4.0642099524015887</v>
      </c>
      <c r="HA50">
        <v>4.3503923042369506</v>
      </c>
      <c r="HB50">
        <v>0.94768760343315506</v>
      </c>
      <c r="HC50">
        <v>6.5979591926415431</v>
      </c>
      <c r="HD50">
        <v>2.2911972082566976</v>
      </c>
      <c r="HE50">
        <v>1.4044921429330324</v>
      </c>
      <c r="HF50">
        <v>5.897569123752282</v>
      </c>
      <c r="HG50">
        <v>2.0666206652536658</v>
      </c>
      <c r="HH50">
        <v>2.2034869571597824</v>
      </c>
      <c r="HI50">
        <v>6.1319807439706526</v>
      </c>
      <c r="HJ50">
        <v>3.7375568183166186</v>
      </c>
      <c r="HK50">
        <v>1.3204216894411909</v>
      </c>
      <c r="HL50">
        <v>3.7034676854861885</v>
      </c>
      <c r="HM50">
        <v>3.4623928871823146</v>
      </c>
      <c r="HN50">
        <v>1.9747643099707006</v>
      </c>
      <c r="HO50">
        <v>5.4677777286438927</v>
      </c>
      <c r="HP50">
        <v>2.0552062461688854</v>
      </c>
      <c r="HQ50">
        <v>0.70684770885936687</v>
      </c>
      <c r="HR50">
        <v>0.62647005015622648</v>
      </c>
      <c r="HS50">
        <v>4.6243536959349729</v>
      </c>
      <c r="HT50">
        <v>6.2289885770027027</v>
      </c>
      <c r="HU50">
        <v>5.2834411441820555</v>
      </c>
      <c r="HV50">
        <v>3.4960487821355049</v>
      </c>
      <c r="HW50">
        <v>2.8767024446569764</v>
      </c>
      <c r="HX50">
        <v>1.5783226829397501</v>
      </c>
      <c r="HY50">
        <v>5.3432827591701706</v>
      </c>
      <c r="HZ50">
        <v>2.5184341405515598</v>
      </c>
      <c r="IA50">
        <v>4.9534452161549343</v>
      </c>
      <c r="IB50">
        <v>6.1397750710367962</v>
      </c>
      <c r="IC50">
        <v>6.2942175357432921</v>
      </c>
      <c r="ID50">
        <v>1.6635499552885162</v>
      </c>
      <c r="IE50">
        <v>1.3214925121923222</v>
      </c>
      <c r="IF50">
        <v>6.2721892797130359</v>
      </c>
      <c r="IG50">
        <v>3.2019240758548557</v>
      </c>
      <c r="IH50">
        <v>3.0890623546506473</v>
      </c>
      <c r="II50">
        <v>2.9470573244568068</v>
      </c>
      <c r="IJ50">
        <v>4.8329036466520918</v>
      </c>
      <c r="IK50">
        <v>1.3758326910392926</v>
      </c>
      <c r="IL50">
        <v>4.6207728714251317</v>
      </c>
      <c r="IM50">
        <v>1.9320936278567151</v>
      </c>
      <c r="IN50">
        <v>4.0016139195939608</v>
      </c>
      <c r="IO50">
        <v>4.4575291677973636</v>
      </c>
      <c r="IP50">
        <v>0.87648938084251005</v>
      </c>
      <c r="IQ50">
        <v>2.4257373088801648</v>
      </c>
      <c r="IR50">
        <v>1.076797931120357</v>
      </c>
      <c r="IS50">
        <v>3.506708945273993</v>
      </c>
      <c r="IT50">
        <v>1.3115211318945412</v>
      </c>
      <c r="IU50">
        <v>1.9534461627299402</v>
      </c>
      <c r="IV50">
        <v>3.9498503315067865</v>
      </c>
      <c r="IW50">
        <v>4.045791403830366</v>
      </c>
      <c r="IX50">
        <v>1.5958944360744054</v>
      </c>
      <c r="IY50">
        <v>0.66685084779921611</v>
      </c>
      <c r="IZ50">
        <v>1.3742324233339855</v>
      </c>
      <c r="JA50">
        <v>4.1138883822102752</v>
      </c>
      <c r="JB50">
        <v>3.5889825230223242</v>
      </c>
      <c r="JC50">
        <v>3.4318885149803862</v>
      </c>
      <c r="JD50">
        <v>7.2817931131217222</v>
      </c>
      <c r="JE50">
        <v>3.8958906434394085</v>
      </c>
      <c r="JF50">
        <v>5.3410815362961781</v>
      </c>
      <c r="JG50">
        <v>5.8258823913125006</v>
      </c>
      <c r="JH50">
        <v>2.4138314545136907</v>
      </c>
      <c r="JI50">
        <v>0.49479331047793179</v>
      </c>
      <c r="JJ50">
        <v>0.32877656534527971</v>
      </c>
      <c r="JK50">
        <v>4.6940037581106511</v>
      </c>
      <c r="JL50">
        <v>3.797985070225621</v>
      </c>
      <c r="JM50">
        <v>2.0336923553417896</v>
      </c>
      <c r="JN50">
        <v>2.377111512471501</v>
      </c>
      <c r="JO50">
        <v>1.7912413476490348</v>
      </c>
      <c r="JP50">
        <v>5.2402143229973337</v>
      </c>
      <c r="JQ50">
        <v>2.5156251455533161</v>
      </c>
      <c r="JR50">
        <v>2.4565117648069887</v>
      </c>
      <c r="JS50">
        <v>3.8741495648666078</v>
      </c>
      <c r="JT50">
        <v>2.9821509948967595</v>
      </c>
      <c r="JU50">
        <v>5.7086488222978424</v>
      </c>
      <c r="JV50">
        <v>2.5139407300405572</v>
      </c>
      <c r="JW50">
        <v>1.7941161413240538</v>
      </c>
      <c r="JX50">
        <v>1.2319735371839655</v>
      </c>
      <c r="JY50">
        <v>0.85260639770322477</v>
      </c>
      <c r="JZ50">
        <v>1.8378963430578499</v>
      </c>
      <c r="KA50">
        <v>1.9540096002287524</v>
      </c>
      <c r="KB50">
        <v>1.2739616947492787</v>
      </c>
      <c r="KC50">
        <v>6.3251018010247604</v>
      </c>
      <c r="KD50">
        <v>1.2341906609830833</v>
      </c>
      <c r="KE50">
        <v>2.845903682639328</v>
      </c>
      <c r="KF50">
        <v>1.2958388119329469</v>
      </c>
      <c r="KG50">
        <v>1.3504080829919261</v>
      </c>
      <c r="KH50">
        <v>0.90080149740466309</v>
      </c>
      <c r="KI50">
        <v>0.96855126260930724</v>
      </c>
      <c r="KJ50">
        <v>0.4312226524398316</v>
      </c>
      <c r="KK50">
        <v>5.4784180624992764</v>
      </c>
      <c r="KL50">
        <v>1.0512875009414917</v>
      </c>
      <c r="KM50">
        <v>1.1005353556403561</v>
      </c>
      <c r="KN50">
        <v>0.91729515597181921</v>
      </c>
      <c r="KO50">
        <v>2.829697553548626</v>
      </c>
      <c r="KP50">
        <v>1.8158001032800286</v>
      </c>
      <c r="KQ50">
        <v>1.0822636583328653</v>
      </c>
      <c r="KR50">
        <v>0.86328895577991716</v>
      </c>
      <c r="KS50">
        <v>1.5032692318772742</v>
      </c>
      <c r="KT50">
        <v>1.8087882953857659</v>
      </c>
      <c r="KU50">
        <v>1.5416913506801462</v>
      </c>
      <c r="KV50">
        <v>1.4034870272216378</v>
      </c>
      <c r="KW50">
        <v>0.91224596649243495</v>
      </c>
      <c r="KX50">
        <v>0.82847359422445199</v>
      </c>
      <c r="KY50">
        <v>1.8188756452398582</v>
      </c>
      <c r="KZ50">
        <v>2.24113309566056</v>
      </c>
      <c r="LA50">
        <v>0.60007783792037039</v>
      </c>
      <c r="LB50">
        <v>1.2264541185849427</v>
      </c>
      <c r="LC50">
        <v>1.0929909038909631</v>
      </c>
      <c r="LD50">
        <v>0.58448375131956309</v>
      </c>
      <c r="LE50">
        <v>0.33463894162613689</v>
      </c>
      <c r="LF50">
        <v>3.3730508760635507</v>
      </c>
      <c r="LG50">
        <v>0.65549633204033486</v>
      </c>
      <c r="LH50">
        <v>2.3250578421378196</v>
      </c>
      <c r="LI50">
        <v>0.52699927319536555</v>
      </c>
      <c r="LJ50">
        <v>0.93263245953355067</v>
      </c>
      <c r="LK50">
        <v>1.414121938919993</v>
      </c>
      <c r="LL50">
        <v>0.95875480680050584</v>
      </c>
    </row>
    <row r="51" spans="1:324">
      <c r="A51">
        <v>50</v>
      </c>
      <c r="B51">
        <v>0.86735371890100965</v>
      </c>
      <c r="C51">
        <v>0.86462058489626814</v>
      </c>
      <c r="D51">
        <v>1.5832060127222582</v>
      </c>
      <c r="E51">
        <v>1.0618589898596262</v>
      </c>
      <c r="F51">
        <v>0.83869849109721195</v>
      </c>
      <c r="G51">
        <v>1.6971113299062934</v>
      </c>
      <c r="H51">
        <v>1.1689119117964624</v>
      </c>
      <c r="I51">
        <v>1.0723543285327641</v>
      </c>
      <c r="J51">
        <v>2.9566582057671682</v>
      </c>
      <c r="K51">
        <v>0.77783874175847911</v>
      </c>
      <c r="L51">
        <v>1.0773343162685447</v>
      </c>
      <c r="M51">
        <v>1.4026045519061872</v>
      </c>
      <c r="N51">
        <v>1.4763968030187153</v>
      </c>
      <c r="O51">
        <v>2.7207242804164884</v>
      </c>
      <c r="P51">
        <v>1.0100945784987911</v>
      </c>
      <c r="Q51">
        <v>0.26625010450115105</v>
      </c>
      <c r="R51">
        <v>2.0035390037389917</v>
      </c>
      <c r="S51">
        <v>0.9049798901082583</v>
      </c>
      <c r="T51">
        <v>0.91794365591318461</v>
      </c>
      <c r="U51">
        <v>3.6034860364023609</v>
      </c>
      <c r="V51">
        <v>1.9337364025201675</v>
      </c>
      <c r="W51">
        <v>1.2419666354470611</v>
      </c>
      <c r="X51">
        <v>1.6565471435096439</v>
      </c>
      <c r="Y51">
        <v>0.89416054042074089</v>
      </c>
      <c r="Z51">
        <v>3.8065196939772297</v>
      </c>
      <c r="AA51">
        <v>2.1355892838117962</v>
      </c>
      <c r="AB51">
        <v>1.6125426202903643</v>
      </c>
      <c r="AC51">
        <v>0.68488784463350039</v>
      </c>
      <c r="AD51">
        <v>2.283444633181039</v>
      </c>
      <c r="AE51">
        <v>1.3360183896219864</v>
      </c>
      <c r="AF51">
        <v>1.3710411619469671</v>
      </c>
      <c r="AG51">
        <v>1.6880278288745199</v>
      </c>
      <c r="AH51">
        <v>1.5898224240998899</v>
      </c>
      <c r="AI51">
        <v>1.0108000450355115</v>
      </c>
      <c r="AJ51">
        <v>1.8796976566225201</v>
      </c>
      <c r="AK51">
        <v>1.3184012020116003</v>
      </c>
      <c r="AL51">
        <v>1.9222170337259024</v>
      </c>
      <c r="AM51">
        <v>2.0142058080421927</v>
      </c>
      <c r="AN51">
        <v>1.5537439727058664</v>
      </c>
      <c r="AO51">
        <v>1.3053738373999342</v>
      </c>
      <c r="AP51">
        <v>1.7763799604440571</v>
      </c>
      <c r="AQ51">
        <v>1.873793905030104</v>
      </c>
      <c r="AR51">
        <v>1.3296319770746794</v>
      </c>
      <c r="AS51">
        <v>2.5690066238451372</v>
      </c>
      <c r="AT51">
        <v>1.3786318179255341</v>
      </c>
      <c r="AU51">
        <v>1.1693489464752109</v>
      </c>
      <c r="AV51">
        <v>1.1088004829759197</v>
      </c>
      <c r="AW51">
        <v>1.022714834676032</v>
      </c>
      <c r="AX51">
        <v>1.7519307631758965</v>
      </c>
      <c r="AY51">
        <v>3.3797629353588245</v>
      </c>
      <c r="AZ51">
        <v>1.289474836249096</v>
      </c>
      <c r="BA51">
        <v>2.4514552806284784</v>
      </c>
      <c r="BB51">
        <v>1.6550290205343672</v>
      </c>
      <c r="BC51">
        <v>2.314175249246337</v>
      </c>
      <c r="BD51">
        <v>1.7311721532028255</v>
      </c>
      <c r="BE51">
        <v>1.0003892482277503</v>
      </c>
      <c r="BF51">
        <v>1.3503354906428731</v>
      </c>
      <c r="BG51">
        <v>1.3347305072757978</v>
      </c>
      <c r="BH51">
        <v>1.6940049175027985</v>
      </c>
      <c r="BI51">
        <v>6.632246342518326</v>
      </c>
      <c r="BJ51">
        <v>4.6018359800435444</v>
      </c>
      <c r="BK51">
        <v>1.8440525826798018</v>
      </c>
      <c r="BL51">
        <v>1.3647523060062632</v>
      </c>
      <c r="BM51">
        <v>1.1483021818764017</v>
      </c>
      <c r="BN51">
        <v>2.5737424289696706</v>
      </c>
      <c r="BO51">
        <v>1.2761615532716275</v>
      </c>
      <c r="BP51">
        <v>3.6948655915760118</v>
      </c>
      <c r="BQ51">
        <v>1.4511977683253983</v>
      </c>
      <c r="BR51">
        <v>1.0079030090875893</v>
      </c>
      <c r="BS51">
        <v>1.8117914426518327</v>
      </c>
      <c r="BT51">
        <v>2.6244694509751718</v>
      </c>
      <c r="BU51">
        <v>4.2403792499665629</v>
      </c>
      <c r="BV51">
        <v>2.9594253866101554</v>
      </c>
      <c r="BW51">
        <v>2.7280406213085597</v>
      </c>
      <c r="BX51">
        <v>1.5083136965078201</v>
      </c>
      <c r="BY51">
        <v>3.223338062908927</v>
      </c>
      <c r="BZ51">
        <v>1.484842615353019</v>
      </c>
      <c r="CA51">
        <v>3.943919151453799</v>
      </c>
      <c r="CB51">
        <v>2.0714447622312333</v>
      </c>
      <c r="CC51">
        <v>3.77626877499103</v>
      </c>
      <c r="CD51">
        <v>1.826978291209671</v>
      </c>
      <c r="CE51">
        <v>3.4296898687876411</v>
      </c>
      <c r="CF51">
        <v>1.3822838540855702</v>
      </c>
      <c r="CG51">
        <v>1.5625998527398048</v>
      </c>
      <c r="CH51">
        <v>1.2533459774215037</v>
      </c>
      <c r="CI51">
        <v>0.97121056658692928</v>
      </c>
      <c r="CJ51">
        <v>3.2238425768910841</v>
      </c>
      <c r="CK51">
        <v>3.7688832722551489</v>
      </c>
      <c r="CL51">
        <v>2.5689879602101775</v>
      </c>
      <c r="CM51">
        <v>1.4311705664096184</v>
      </c>
      <c r="CN51">
        <v>2.9280683172675022</v>
      </c>
      <c r="CO51">
        <v>3.3706969601537082</v>
      </c>
      <c r="CP51">
        <v>0.73919645812092349</v>
      </c>
      <c r="CQ51">
        <v>4.6825376826982241</v>
      </c>
      <c r="CR51">
        <v>3.370646967759849</v>
      </c>
      <c r="CS51">
        <v>1.8942539693388936</v>
      </c>
      <c r="CT51">
        <v>3.0510917521345329</v>
      </c>
      <c r="CU51">
        <v>2.1971862656886612</v>
      </c>
      <c r="CV51">
        <v>2.4339050666188906</v>
      </c>
      <c r="CW51">
        <v>3.6365439584090096</v>
      </c>
      <c r="CX51">
        <v>3.0693283344686049</v>
      </c>
      <c r="CY51">
        <v>4.7630210089696092</v>
      </c>
      <c r="CZ51">
        <v>3.0471890315645087</v>
      </c>
      <c r="DA51">
        <v>4.0357178926121691</v>
      </c>
      <c r="DB51">
        <v>2.5117719013160338</v>
      </c>
      <c r="DC51">
        <v>2.465484141615756</v>
      </c>
      <c r="DD51">
        <v>3.4548229525012877</v>
      </c>
      <c r="DE51">
        <v>6.0253301679666871</v>
      </c>
      <c r="DF51">
        <v>3.5253554016108111</v>
      </c>
      <c r="DG51">
        <v>4.0243869709717082</v>
      </c>
      <c r="DH51">
        <v>3.2911541430657731</v>
      </c>
      <c r="DI51">
        <v>3.2001649188084618</v>
      </c>
      <c r="DJ51">
        <v>3.3768103431427461</v>
      </c>
      <c r="DK51">
        <v>3.627197745907909</v>
      </c>
      <c r="DL51">
        <v>5.9427382992882469</v>
      </c>
      <c r="DM51">
        <v>4.0213068219896764</v>
      </c>
      <c r="DN51">
        <v>4.0335059047077992</v>
      </c>
      <c r="DO51">
        <v>4.1657146160055225</v>
      </c>
      <c r="DP51">
        <v>2.793378644537007</v>
      </c>
      <c r="DQ51">
        <v>2.880035166762795</v>
      </c>
      <c r="DR51">
        <v>4.0415631694788781</v>
      </c>
      <c r="DS51">
        <v>3.6473375868853082</v>
      </c>
      <c r="DT51">
        <v>3.7391186824184808</v>
      </c>
      <c r="DU51">
        <v>3.7758138764808109</v>
      </c>
      <c r="DV51">
        <v>3.3513272849717484</v>
      </c>
      <c r="DW51">
        <v>2.6755963252985753</v>
      </c>
      <c r="DX51">
        <v>3.6523747329461864</v>
      </c>
      <c r="DY51">
        <v>6.7854757982891902</v>
      </c>
      <c r="DZ51">
        <v>3.8672238993271599</v>
      </c>
      <c r="EA51">
        <v>3.7363216303049027</v>
      </c>
      <c r="EB51">
        <v>5.9584006808932548</v>
      </c>
      <c r="EC51">
        <v>1.6302952971473894</v>
      </c>
      <c r="ED51">
        <v>2.8113684379538779</v>
      </c>
      <c r="EE51">
        <v>1.9014738825556936</v>
      </c>
      <c r="EF51">
        <v>1.6585969889888426</v>
      </c>
      <c r="EG51">
        <v>1.5549564388977357</v>
      </c>
      <c r="EH51">
        <v>4.0920005359945977</v>
      </c>
      <c r="EI51">
        <v>1.4163396111984137</v>
      </c>
      <c r="EJ51">
        <v>1.2543857870881794</v>
      </c>
      <c r="EK51">
        <v>2.7014354867684682</v>
      </c>
      <c r="EL51">
        <v>2.3625695150300294</v>
      </c>
      <c r="EM51">
        <v>1.2248172183638633</v>
      </c>
      <c r="EN51">
        <v>1.4783695529727718</v>
      </c>
      <c r="EO51">
        <v>3.2182150962061002</v>
      </c>
      <c r="EP51">
        <v>1.680204691538723</v>
      </c>
      <c r="EQ51">
        <v>2.0425835982021185</v>
      </c>
      <c r="ER51">
        <v>1.5456067726155429</v>
      </c>
      <c r="ES51">
        <v>1.528028094140192</v>
      </c>
      <c r="ET51">
        <v>2.8936084113578566</v>
      </c>
      <c r="EU51">
        <v>2.2151045047798017</v>
      </c>
      <c r="EV51">
        <v>2.2015722673600164</v>
      </c>
      <c r="EW51">
        <v>1.2410253823008841</v>
      </c>
      <c r="EX51">
        <v>0.81070257652809541</v>
      </c>
      <c r="EY51">
        <v>1.1464468779173815</v>
      </c>
      <c r="EZ51">
        <v>0.89599016105049289</v>
      </c>
      <c r="FA51">
        <v>1.5093381329968789</v>
      </c>
      <c r="FB51">
        <v>4.21004098714912</v>
      </c>
      <c r="FC51">
        <v>1.3445275388328248</v>
      </c>
      <c r="FD51">
        <v>4.0086932967864568</v>
      </c>
      <c r="FE51">
        <v>3.3689978450718412</v>
      </c>
      <c r="FF51">
        <v>2.7764440042766898</v>
      </c>
      <c r="FG51">
        <v>0.5360199270404955</v>
      </c>
      <c r="FH51">
        <v>3.4654163761580175</v>
      </c>
      <c r="FI51">
        <v>1.3984157521839227</v>
      </c>
      <c r="FJ51">
        <v>2.1936302958920173</v>
      </c>
      <c r="FK51">
        <v>1.5236852561186143</v>
      </c>
      <c r="FL51">
        <v>2.9945028665017723</v>
      </c>
      <c r="FM51">
        <v>2.9283227195484418</v>
      </c>
      <c r="FN51">
        <v>2.1225551674260128</v>
      </c>
      <c r="FO51">
        <v>0.89910722585902247</v>
      </c>
      <c r="FP51">
        <v>3.1801476311458714</v>
      </c>
      <c r="FQ51">
        <v>1.6033970731387794</v>
      </c>
      <c r="FR51">
        <v>2.9835502970969516</v>
      </c>
      <c r="FS51">
        <v>1.0971503848694475</v>
      </c>
      <c r="FT51">
        <v>1.1869079122245374</v>
      </c>
      <c r="FU51">
        <v>4.0084332196715708</v>
      </c>
      <c r="FV51">
        <v>3.1033979855436664</v>
      </c>
      <c r="FW51">
        <v>1.8414751573158488</v>
      </c>
      <c r="FX51">
        <v>1.5816659761660703</v>
      </c>
      <c r="FY51">
        <v>4.1740632598548615</v>
      </c>
      <c r="FZ51">
        <v>1.7303559761280076</v>
      </c>
      <c r="GA51">
        <v>1.4122037726768888</v>
      </c>
      <c r="GB51">
        <v>2.2260494387741394</v>
      </c>
      <c r="GC51">
        <v>3.224157295798332</v>
      </c>
      <c r="GD51">
        <v>3.4324548888799526</v>
      </c>
      <c r="GE51">
        <v>4.7616496233359911</v>
      </c>
      <c r="GF51">
        <v>2.7452603862417453</v>
      </c>
      <c r="GG51">
        <v>1.3419302642017039</v>
      </c>
      <c r="GH51">
        <v>5.4278949845554667</v>
      </c>
      <c r="GI51">
        <v>1.3823006034746479</v>
      </c>
      <c r="GJ51">
        <v>1.1921003884404353</v>
      </c>
      <c r="GK51">
        <v>2.158214102580533</v>
      </c>
      <c r="GL51">
        <v>2.1648270499194338</v>
      </c>
      <c r="GM51">
        <v>1.0301158196945179</v>
      </c>
      <c r="GN51">
        <v>0.78757022810175847</v>
      </c>
      <c r="GO51">
        <v>3.0702364302519047</v>
      </c>
      <c r="GP51">
        <v>2.2149837949011237</v>
      </c>
      <c r="GQ51">
        <v>1.2505088368881854</v>
      </c>
      <c r="GR51">
        <v>5.295569672832344</v>
      </c>
      <c r="GS51">
        <v>2.790149383157206</v>
      </c>
      <c r="GT51">
        <v>1.3477623158820284</v>
      </c>
      <c r="GU51">
        <v>1.9500211000822216</v>
      </c>
      <c r="GV51">
        <v>4.9732408841974118</v>
      </c>
      <c r="GW51">
        <v>0.91526926481558846</v>
      </c>
      <c r="GX51">
        <v>3.6771484922058928</v>
      </c>
      <c r="GY51">
        <v>1.2601770708886928</v>
      </c>
      <c r="GZ51">
        <v>4.1642099524015892</v>
      </c>
      <c r="HA51">
        <v>4.4003923042369504</v>
      </c>
      <c r="HB51">
        <v>0.91018760343315508</v>
      </c>
      <c r="HC51">
        <v>6.1354591926415427</v>
      </c>
      <c r="HD51">
        <v>2.0911972082566979</v>
      </c>
      <c r="HE51">
        <v>1.7419921429330323</v>
      </c>
      <c r="HF51">
        <v>5.7850691237522813</v>
      </c>
      <c r="HG51">
        <v>1.3791206652536658</v>
      </c>
      <c r="HH51">
        <v>2.0909869571597826</v>
      </c>
      <c r="HI51">
        <v>5.5069807439706526</v>
      </c>
      <c r="HJ51">
        <v>2.7625568183166189</v>
      </c>
      <c r="HK51">
        <v>1.1954216894411909</v>
      </c>
      <c r="HL51">
        <v>3.9034676854861883</v>
      </c>
      <c r="HM51">
        <v>3.6248928871823152</v>
      </c>
      <c r="HN51">
        <v>1.8497643099707006</v>
      </c>
      <c r="HO51">
        <v>6.0677777286438923</v>
      </c>
      <c r="HP51">
        <v>2.1677062461688852</v>
      </c>
      <c r="HQ51">
        <v>0.69434770885936692</v>
      </c>
      <c r="HR51">
        <v>0.66397005015622645</v>
      </c>
      <c r="HS51">
        <v>4.2368536959349736</v>
      </c>
      <c r="HT51">
        <v>6.2914885770027027</v>
      </c>
      <c r="HU51">
        <v>5.2334411441820556</v>
      </c>
      <c r="HV51">
        <v>3.4835487821355047</v>
      </c>
      <c r="HW51">
        <v>2.3767024446569764</v>
      </c>
      <c r="HX51">
        <v>1.16582268293975</v>
      </c>
      <c r="HY51">
        <v>4.9682827591701706</v>
      </c>
      <c r="HZ51">
        <v>2.5309341405515595</v>
      </c>
      <c r="IA51">
        <v>5.2909452161549337</v>
      </c>
      <c r="IB51">
        <v>6.0272750710367955</v>
      </c>
      <c r="IC51">
        <v>6.3317175357432927</v>
      </c>
      <c r="ID51">
        <v>1.1010499552885162</v>
      </c>
      <c r="IE51">
        <v>1.0714925121923222</v>
      </c>
      <c r="IF51">
        <v>6.222189279713036</v>
      </c>
      <c r="IG51">
        <v>2.6144240758548558</v>
      </c>
      <c r="IH51">
        <v>2.601562354650647</v>
      </c>
      <c r="II51">
        <v>2.7095573244568065</v>
      </c>
      <c r="IJ51">
        <v>4.3329036466520918</v>
      </c>
      <c r="IK51">
        <v>1.0883326910392925</v>
      </c>
      <c r="IL51">
        <v>4.1957728714251319</v>
      </c>
      <c r="IM51">
        <v>1.8570936278567154</v>
      </c>
      <c r="IN51">
        <v>3.6141139195939602</v>
      </c>
      <c r="IO51">
        <v>4.5450291677973631</v>
      </c>
      <c r="IP51">
        <v>0.63898938084251</v>
      </c>
      <c r="IQ51">
        <v>3.2632373088801647</v>
      </c>
      <c r="IR51">
        <v>0.70179793112035704</v>
      </c>
      <c r="IS51">
        <v>2.5442089452739927</v>
      </c>
      <c r="IT51">
        <v>1.0240211318945411</v>
      </c>
      <c r="IU51">
        <v>1.7659461627299402</v>
      </c>
      <c r="IV51">
        <v>3.8998503315067863</v>
      </c>
      <c r="IW51">
        <v>4.6957914038303663</v>
      </c>
      <c r="IX51">
        <v>1.2458944360744053</v>
      </c>
      <c r="IY51">
        <v>0.66685084779921611</v>
      </c>
      <c r="IZ51">
        <v>1.2492324233339855</v>
      </c>
      <c r="JA51">
        <v>3.1638883822102759</v>
      </c>
      <c r="JB51">
        <v>3.2764825230223242</v>
      </c>
      <c r="JC51">
        <v>2.8568885149803869</v>
      </c>
      <c r="JD51">
        <v>7.081793113121722</v>
      </c>
      <c r="JE51">
        <v>3.7333906434394084</v>
      </c>
      <c r="JF51">
        <v>5.1535815362961781</v>
      </c>
      <c r="JG51">
        <v>5.5258823913125008</v>
      </c>
      <c r="JH51">
        <v>2.1888314545136907</v>
      </c>
      <c r="JI51">
        <v>0.48229331047793178</v>
      </c>
      <c r="JJ51">
        <v>0.34127656534527973</v>
      </c>
      <c r="JK51">
        <v>4.6690037581106516</v>
      </c>
      <c r="JL51">
        <v>4.0979850702256204</v>
      </c>
      <c r="JM51">
        <v>1.8086923553417895</v>
      </c>
      <c r="JN51">
        <v>2.3521115124715006</v>
      </c>
      <c r="JO51">
        <v>1.5537413476490349</v>
      </c>
      <c r="JP51">
        <v>5.2152143229973333</v>
      </c>
      <c r="JQ51">
        <v>2.7656251455533161</v>
      </c>
      <c r="JR51">
        <v>2.5440117648069887</v>
      </c>
      <c r="JS51">
        <v>3.674149564866608</v>
      </c>
      <c r="JT51">
        <v>2.4696509948967593</v>
      </c>
      <c r="JU51">
        <v>5.5836488222978424</v>
      </c>
      <c r="JV51">
        <v>2.0639407300405574</v>
      </c>
      <c r="JW51">
        <v>1.756616141324054</v>
      </c>
      <c r="JX51">
        <v>1.2069735371839654</v>
      </c>
      <c r="JY51">
        <v>0.82760639770322475</v>
      </c>
      <c r="JZ51">
        <v>1.3128963430578497</v>
      </c>
      <c r="KA51">
        <v>1.2165096002287523</v>
      </c>
      <c r="KB51">
        <v>0.89896169474927856</v>
      </c>
      <c r="KC51">
        <v>6.1876018010247602</v>
      </c>
      <c r="KD51">
        <v>1.0466906609830833</v>
      </c>
      <c r="KE51">
        <v>2.5084036826393277</v>
      </c>
      <c r="KF51">
        <v>1.520838811932947</v>
      </c>
      <c r="KG51">
        <v>1.5504080829919262</v>
      </c>
      <c r="KH51">
        <v>0.90080149740466309</v>
      </c>
      <c r="KI51">
        <v>0.89355126260930717</v>
      </c>
      <c r="KJ51">
        <v>0.46872265243983158</v>
      </c>
      <c r="KK51">
        <v>5.0784180624992779</v>
      </c>
      <c r="KL51">
        <v>0.97628750094149153</v>
      </c>
      <c r="KM51">
        <v>1.1630353556403561</v>
      </c>
      <c r="KN51">
        <v>0.72979515597181921</v>
      </c>
      <c r="KO51">
        <v>2.7921975535486259</v>
      </c>
      <c r="KP51">
        <v>1.7908001032800287</v>
      </c>
      <c r="KQ51">
        <v>1.1697636583328654</v>
      </c>
      <c r="KR51">
        <v>0.90078895577991713</v>
      </c>
      <c r="KS51">
        <v>1.6907692318772742</v>
      </c>
      <c r="KT51">
        <v>2.0712882953857656</v>
      </c>
      <c r="KU51">
        <v>1.5666913506801463</v>
      </c>
      <c r="KV51">
        <v>1.4534870272216376</v>
      </c>
      <c r="KW51">
        <v>1.0372459664924349</v>
      </c>
      <c r="KX51">
        <v>0.71597359422445206</v>
      </c>
      <c r="KY51">
        <v>1.9188756452398583</v>
      </c>
      <c r="KZ51">
        <v>2.34113309566056</v>
      </c>
      <c r="LA51">
        <v>0.57507783792037048</v>
      </c>
      <c r="LB51">
        <v>1.4264541185849426</v>
      </c>
      <c r="LC51">
        <v>1.3429909038909631</v>
      </c>
      <c r="LD51">
        <v>0.62198375131956318</v>
      </c>
      <c r="LE51">
        <v>0.38463894162613688</v>
      </c>
      <c r="LF51">
        <v>3.4355508760635507</v>
      </c>
      <c r="LG51">
        <v>0.70549633204033479</v>
      </c>
      <c r="LH51">
        <v>1.8750578421378195</v>
      </c>
      <c r="LI51">
        <v>0.47699927319536561</v>
      </c>
      <c r="LJ51">
        <v>1.4326324595335507</v>
      </c>
      <c r="LK51">
        <v>1.601621938919993</v>
      </c>
      <c r="LL51">
        <v>1.1212548068005059</v>
      </c>
    </row>
    <row r="52" spans="1:324">
      <c r="A52">
        <v>51</v>
      </c>
      <c r="B52">
        <v>0.84414371890100948</v>
      </c>
      <c r="C52">
        <v>0.70212058489626805</v>
      </c>
      <c r="D52">
        <v>1.5100060127222581</v>
      </c>
      <c r="E52">
        <v>1.1439989898596263</v>
      </c>
      <c r="F52">
        <v>0.79583849109721194</v>
      </c>
      <c r="G52">
        <v>0.65961132990629334</v>
      </c>
      <c r="H52">
        <v>0.98141191179646248</v>
      </c>
      <c r="I52">
        <v>1.0884243285327642</v>
      </c>
      <c r="J52">
        <v>2.6173582057671685</v>
      </c>
      <c r="K52">
        <v>0.50462874175847916</v>
      </c>
      <c r="L52">
        <v>1.3969343162685446</v>
      </c>
      <c r="M52">
        <v>1.4812045519061874</v>
      </c>
      <c r="N52">
        <v>1.3388968030187154</v>
      </c>
      <c r="O52">
        <v>2.5493242804164886</v>
      </c>
      <c r="P52">
        <v>1.0404545784987911</v>
      </c>
      <c r="Q52">
        <v>0.673390104501151</v>
      </c>
      <c r="R52">
        <v>2.2678390037389917</v>
      </c>
      <c r="S52">
        <v>1.0139098901082582</v>
      </c>
      <c r="T52">
        <v>1.1161536559131848</v>
      </c>
      <c r="U52">
        <v>3.7141860364023609</v>
      </c>
      <c r="V52">
        <v>1.5855364025201675</v>
      </c>
      <c r="W52">
        <v>1.3383666354470611</v>
      </c>
      <c r="X52">
        <v>1.7654471435096439</v>
      </c>
      <c r="Y52">
        <v>0.9388005404207409</v>
      </c>
      <c r="Z52">
        <v>3.7136196939772295</v>
      </c>
      <c r="AA52">
        <v>2.1141892838117964</v>
      </c>
      <c r="AB52">
        <v>1.5161426202903643</v>
      </c>
      <c r="AC52">
        <v>0.60988784463350032</v>
      </c>
      <c r="AD52">
        <v>2.2030446331810389</v>
      </c>
      <c r="AE52">
        <v>1.3770883896219863</v>
      </c>
      <c r="AF52">
        <v>0.95497116194696696</v>
      </c>
      <c r="AG52">
        <v>1.7451278288745198</v>
      </c>
      <c r="AH52">
        <v>1.5737224240998899</v>
      </c>
      <c r="AI52">
        <v>0.99830004503551129</v>
      </c>
      <c r="AJ52">
        <v>1.9332976566225202</v>
      </c>
      <c r="AK52">
        <v>0.74876120201160012</v>
      </c>
      <c r="AL52">
        <v>2.0026170337259024</v>
      </c>
      <c r="AM52">
        <v>2.0803058080421923</v>
      </c>
      <c r="AN52">
        <v>1.6573439727058665</v>
      </c>
      <c r="AO52">
        <v>1.4749738373999344</v>
      </c>
      <c r="AP52">
        <v>1.8709799604440571</v>
      </c>
      <c r="AQ52">
        <v>1.729193905030104</v>
      </c>
      <c r="AR52">
        <v>1.2510619770746794</v>
      </c>
      <c r="AS52">
        <v>2.5458066238451371</v>
      </c>
      <c r="AT52">
        <v>1.2625318179255343</v>
      </c>
      <c r="AU52">
        <v>1.253248946475211</v>
      </c>
      <c r="AV52">
        <v>1.1320004829759198</v>
      </c>
      <c r="AW52">
        <v>1.4138148346760322</v>
      </c>
      <c r="AX52">
        <v>1.5769307631758964</v>
      </c>
      <c r="AY52">
        <v>3.9047629353588249</v>
      </c>
      <c r="AZ52">
        <v>0.91804483624909594</v>
      </c>
      <c r="BA52">
        <v>2.5960552806284785</v>
      </c>
      <c r="BB52">
        <v>1.6229290205343672</v>
      </c>
      <c r="BC52">
        <v>2.0105752492463371</v>
      </c>
      <c r="BD52">
        <v>1.7204721532028255</v>
      </c>
      <c r="BE52">
        <v>0.9950292482277503</v>
      </c>
      <c r="BF52">
        <v>1.093235490642873</v>
      </c>
      <c r="BG52">
        <v>1.2633305072757977</v>
      </c>
      <c r="BH52">
        <v>1.6761049175027987</v>
      </c>
      <c r="BI52">
        <v>5.1554463425183261</v>
      </c>
      <c r="BJ52">
        <v>3.9679359800435448</v>
      </c>
      <c r="BK52">
        <v>1.6940525826798016</v>
      </c>
      <c r="BL52">
        <v>1.4165523060062633</v>
      </c>
      <c r="BM52">
        <v>1.1733021818764018</v>
      </c>
      <c r="BN52">
        <v>2.0112424289696706</v>
      </c>
      <c r="BO52">
        <v>1.2832615532716274</v>
      </c>
      <c r="BP52">
        <v>3.8787655915760118</v>
      </c>
      <c r="BQ52">
        <v>1.4082977683253983</v>
      </c>
      <c r="BR52">
        <v>1.2650030090875894</v>
      </c>
      <c r="BS52">
        <v>1.4974914426518326</v>
      </c>
      <c r="BT52">
        <v>2.5619694509751718</v>
      </c>
      <c r="BU52">
        <v>4.2528792499665631</v>
      </c>
      <c r="BV52">
        <v>3.0165253866101556</v>
      </c>
      <c r="BW52">
        <v>2.7209406213085598</v>
      </c>
      <c r="BX52">
        <v>1.2244136965078201</v>
      </c>
      <c r="BY52">
        <v>3.3019380629089277</v>
      </c>
      <c r="BZ52">
        <v>1.4830426153530192</v>
      </c>
      <c r="CA52">
        <v>3.8760191514537987</v>
      </c>
      <c r="CB52">
        <v>2.1321447622312335</v>
      </c>
      <c r="CC52">
        <v>3.4423687749910301</v>
      </c>
      <c r="CD52">
        <v>1.5698782912096707</v>
      </c>
      <c r="CE52">
        <v>3.4350898687876414</v>
      </c>
      <c r="CF52">
        <v>1.2608838540855702</v>
      </c>
      <c r="CG52">
        <v>1.5214998527398049</v>
      </c>
      <c r="CH52">
        <v>1.2140559774215036</v>
      </c>
      <c r="CI52">
        <v>0.95692056658692914</v>
      </c>
      <c r="CJ52">
        <v>3.3899425768910842</v>
      </c>
      <c r="CK52">
        <v>4.2456832722551487</v>
      </c>
      <c r="CL52">
        <v>2.6850879602101774</v>
      </c>
      <c r="CM52">
        <v>1.3472705664096183</v>
      </c>
      <c r="CN52">
        <v>2.9012683172675025</v>
      </c>
      <c r="CO52">
        <v>3.2688969601537083</v>
      </c>
      <c r="CP52">
        <v>0.80169645812092349</v>
      </c>
      <c r="CQ52">
        <v>4.828937682698224</v>
      </c>
      <c r="CR52">
        <v>3.3777469677598488</v>
      </c>
      <c r="CS52">
        <v>1.8746539693388939</v>
      </c>
      <c r="CT52">
        <v>2.9689917521345328</v>
      </c>
      <c r="CU52">
        <v>2.1650862656886609</v>
      </c>
      <c r="CV52">
        <v>2.4125050666188907</v>
      </c>
      <c r="CW52">
        <v>3.6633439584090093</v>
      </c>
      <c r="CX52">
        <v>3.1532283344686052</v>
      </c>
      <c r="CY52">
        <v>4.1898210089696093</v>
      </c>
      <c r="CZ52">
        <v>2.8275890315645089</v>
      </c>
      <c r="DA52">
        <v>3.9482178926121687</v>
      </c>
      <c r="DB52">
        <v>2.7546719013160339</v>
      </c>
      <c r="DC52">
        <v>2.4993841416157561</v>
      </c>
      <c r="DD52">
        <v>3.6905229525012877</v>
      </c>
      <c r="DE52">
        <v>5.9467301679666873</v>
      </c>
      <c r="DF52">
        <v>3.5914554016108111</v>
      </c>
      <c r="DG52">
        <v>4.2939869709717087</v>
      </c>
      <c r="DH52">
        <v>3.2697541430657733</v>
      </c>
      <c r="DI52">
        <v>3.062664918808462</v>
      </c>
      <c r="DJ52">
        <v>3.6304103431427461</v>
      </c>
      <c r="DK52">
        <v>3.6467977459079091</v>
      </c>
      <c r="DL52">
        <v>4.7284382992882472</v>
      </c>
      <c r="DM52">
        <v>3.7981068219896761</v>
      </c>
      <c r="DN52">
        <v>4.1085059047077994</v>
      </c>
      <c r="DO52">
        <v>4.0746146160055225</v>
      </c>
      <c r="DP52">
        <v>2.8058786445370072</v>
      </c>
      <c r="DQ52">
        <v>2.987135166762795</v>
      </c>
      <c r="DR52">
        <v>4.5576631694788778</v>
      </c>
      <c r="DS52">
        <v>3.6544375868853085</v>
      </c>
      <c r="DT52">
        <v>3.8873186824184809</v>
      </c>
      <c r="DU52">
        <v>3.8347138764808109</v>
      </c>
      <c r="DV52">
        <v>3.7192272849717485</v>
      </c>
      <c r="DW52">
        <v>2.4541963252985752</v>
      </c>
      <c r="DX52">
        <v>3.6827747329461866</v>
      </c>
      <c r="DY52">
        <v>7.30157579828919</v>
      </c>
      <c r="DZ52">
        <v>3.7493238993271598</v>
      </c>
      <c r="EA52">
        <v>4.1006216303049028</v>
      </c>
      <c r="EB52">
        <v>5.8245006808932542</v>
      </c>
      <c r="EC52">
        <v>1.8016952971473894</v>
      </c>
      <c r="ED52">
        <v>3.0827684379538778</v>
      </c>
      <c r="EE52">
        <v>1.9925738825556936</v>
      </c>
      <c r="EF52">
        <v>1.5781969889888425</v>
      </c>
      <c r="EG52">
        <v>1.5799564388977356</v>
      </c>
      <c r="EH52">
        <v>3.833100535994598</v>
      </c>
      <c r="EI52">
        <v>1.4717396111984138</v>
      </c>
      <c r="EJ52">
        <v>1.5239857870881794</v>
      </c>
      <c r="EK52">
        <v>2.6764354867684683</v>
      </c>
      <c r="EL52">
        <v>2.5375695150300297</v>
      </c>
      <c r="EM52">
        <v>1.1051772183638633</v>
      </c>
      <c r="EN52">
        <v>1.4712695529727715</v>
      </c>
      <c r="EO52">
        <v>2.9075150962061</v>
      </c>
      <c r="EP52">
        <v>1.7320046915387228</v>
      </c>
      <c r="EQ52">
        <v>2.0193835982021184</v>
      </c>
      <c r="ER52">
        <v>1.1670067726155429</v>
      </c>
      <c r="ES52">
        <v>1.5494280941401921</v>
      </c>
      <c r="ET52">
        <v>2.8811084113578564</v>
      </c>
      <c r="EU52">
        <v>2.0240045047798016</v>
      </c>
      <c r="EV52">
        <v>2.9497722673600166</v>
      </c>
      <c r="EW52">
        <v>1.2535253823008843</v>
      </c>
      <c r="EX52">
        <v>1.6214025765280955</v>
      </c>
      <c r="EY52">
        <v>1.0750168779173817</v>
      </c>
      <c r="EZ52">
        <v>0.69599016105049283</v>
      </c>
      <c r="FA52">
        <v>2.0932381329968788</v>
      </c>
      <c r="FB52">
        <v>4.0439409871491199</v>
      </c>
      <c r="FC52">
        <v>1.6499275388328249</v>
      </c>
      <c r="FD52">
        <v>4.2032932967864571</v>
      </c>
      <c r="FE52">
        <v>3.2171978450718415</v>
      </c>
      <c r="FF52">
        <v>3.0460440042766894</v>
      </c>
      <c r="FG52">
        <v>0.48958992704049548</v>
      </c>
      <c r="FH52">
        <v>3.3350163761580172</v>
      </c>
      <c r="FI52">
        <v>1.3663157521839226</v>
      </c>
      <c r="FJ52">
        <v>1.5329302958920177</v>
      </c>
      <c r="FK52">
        <v>1.570085256118614</v>
      </c>
      <c r="FL52">
        <v>3.3588028665017724</v>
      </c>
      <c r="FM52">
        <v>2.4569227195484418</v>
      </c>
      <c r="FN52">
        <v>2.1886551674260128</v>
      </c>
      <c r="FO52">
        <v>1.5116072258590225</v>
      </c>
      <c r="FP52">
        <v>3.1462476311458714</v>
      </c>
      <c r="FQ52">
        <v>1.7783970731387795</v>
      </c>
      <c r="FR52">
        <v>3.1460502970969517</v>
      </c>
      <c r="FS52">
        <v>1.1025103848694475</v>
      </c>
      <c r="FT52">
        <v>1.1529779122245374</v>
      </c>
      <c r="FU52">
        <v>4.0280332196715705</v>
      </c>
      <c r="FV52">
        <v>2.9515979855436663</v>
      </c>
      <c r="FW52">
        <v>1.8325751573158489</v>
      </c>
      <c r="FX52">
        <v>1.8280659761660703</v>
      </c>
      <c r="FY52">
        <v>3.8919632598548621</v>
      </c>
      <c r="FZ52">
        <v>2.0321559761280077</v>
      </c>
      <c r="GA52">
        <v>1.9176037726768889</v>
      </c>
      <c r="GB52">
        <v>2.7153494387741395</v>
      </c>
      <c r="GC52">
        <v>3.0795572957983319</v>
      </c>
      <c r="GD52">
        <v>3.8324548888799526</v>
      </c>
      <c r="GE52">
        <v>4.7348496233359905</v>
      </c>
      <c r="GF52">
        <v>2.8720603862417455</v>
      </c>
      <c r="GG52">
        <v>1.0687302642017038</v>
      </c>
      <c r="GH52">
        <v>4.6439949845554667</v>
      </c>
      <c r="GI52">
        <v>1.3073006034746479</v>
      </c>
      <c r="GJ52">
        <v>1.2421003884404354</v>
      </c>
      <c r="GK52">
        <v>1.7046141025805328</v>
      </c>
      <c r="GL52">
        <v>2.2201870499194336</v>
      </c>
      <c r="GM52">
        <v>1.0372558196945179</v>
      </c>
      <c r="GN52">
        <v>0.76436022810175852</v>
      </c>
      <c r="GO52">
        <v>2.9309364302519048</v>
      </c>
      <c r="GP52">
        <v>1.9953837949011239</v>
      </c>
      <c r="GQ52">
        <v>1.1701488368881852</v>
      </c>
      <c r="GR52">
        <v>5.3169696728323439</v>
      </c>
      <c r="GS52">
        <v>2.7508493831572061</v>
      </c>
      <c r="GT52">
        <v>1.4191923158820283</v>
      </c>
      <c r="GU52">
        <v>1.6589211000822215</v>
      </c>
      <c r="GV52">
        <v>4.8411408841974124</v>
      </c>
      <c r="GW52">
        <v>0.92955926481558837</v>
      </c>
      <c r="GX52">
        <v>3.0896484922058929</v>
      </c>
      <c r="GY52">
        <v>1.1708870708886927</v>
      </c>
      <c r="GZ52">
        <v>4.5035099524015889</v>
      </c>
      <c r="HA52">
        <v>4.4003923042369504</v>
      </c>
      <c r="HB52">
        <v>0.92982760343315507</v>
      </c>
      <c r="HC52">
        <v>6.0658591926415424</v>
      </c>
      <c r="HD52">
        <v>3.1840972082566981</v>
      </c>
      <c r="HE52">
        <v>1.9633921429330323</v>
      </c>
      <c r="HF52">
        <v>5.6832691237522814</v>
      </c>
      <c r="HG52">
        <v>1.3612606652536656</v>
      </c>
      <c r="HH52">
        <v>1.7873869571597825</v>
      </c>
      <c r="HI52">
        <v>5.1408807439706514</v>
      </c>
      <c r="HJ52">
        <v>2.0964568183166188</v>
      </c>
      <c r="HK52">
        <v>1.2400616894411907</v>
      </c>
      <c r="HL52">
        <v>4.246367685486188</v>
      </c>
      <c r="HM52">
        <v>3.3373928871823146</v>
      </c>
      <c r="HN52">
        <v>1.8265543099707005</v>
      </c>
      <c r="HO52">
        <v>5.8391777286438922</v>
      </c>
      <c r="HP52">
        <v>2.2784062461688852</v>
      </c>
      <c r="HQ52">
        <v>0.82648770885936684</v>
      </c>
      <c r="HR52">
        <v>0.69611005015622651</v>
      </c>
      <c r="HS52">
        <v>4.9332536959349733</v>
      </c>
      <c r="HT52">
        <v>6.1735885770027021</v>
      </c>
      <c r="HU52">
        <v>5.5620411441820554</v>
      </c>
      <c r="HV52">
        <v>3.0496487821355043</v>
      </c>
      <c r="HW52">
        <v>2.2803024446569764</v>
      </c>
      <c r="HX52">
        <v>1.33011268293975</v>
      </c>
      <c r="HY52">
        <v>4.7521827591701706</v>
      </c>
      <c r="HZ52">
        <v>2.7648341405515597</v>
      </c>
      <c r="IA52">
        <v>5.3445452161549341</v>
      </c>
      <c r="IB52">
        <v>5.9915750710367961</v>
      </c>
      <c r="IC52">
        <v>6.1371175357432923</v>
      </c>
      <c r="ID52">
        <v>1.2564499552885162</v>
      </c>
      <c r="IE52">
        <v>1.1214925121923223</v>
      </c>
      <c r="IF52">
        <v>5.9614892797130361</v>
      </c>
      <c r="IG52">
        <v>1.2554940758548558</v>
      </c>
      <c r="IH52">
        <v>1.8140623546506474</v>
      </c>
      <c r="II52">
        <v>2.1274573244568065</v>
      </c>
      <c r="IJ52">
        <v>4.1383036466520915</v>
      </c>
      <c r="IK52">
        <v>0.74190269103929252</v>
      </c>
      <c r="IL52">
        <v>4.1439728714251318</v>
      </c>
      <c r="IM52">
        <v>1.8391936278567154</v>
      </c>
      <c r="IN52">
        <v>3.50521391959396</v>
      </c>
      <c r="IO52">
        <v>4.7057291677973634</v>
      </c>
      <c r="IP52">
        <v>0.53005938084251003</v>
      </c>
      <c r="IQ52">
        <v>2.9668373088801645</v>
      </c>
      <c r="IR52">
        <v>0.95000793112035709</v>
      </c>
      <c r="IS52">
        <v>2.6281089452739925</v>
      </c>
      <c r="IT52">
        <v>0.95616113189454122</v>
      </c>
      <c r="IU52">
        <v>1.7427461627299401</v>
      </c>
      <c r="IV52">
        <v>3.6605503315067862</v>
      </c>
      <c r="IW52">
        <v>2.8403914038303659</v>
      </c>
      <c r="IX52">
        <v>1.2619944360744053</v>
      </c>
      <c r="IY52">
        <v>0.67935084779921617</v>
      </c>
      <c r="IZ52">
        <v>1.1171324233339854</v>
      </c>
      <c r="JA52">
        <v>2.4602883822102757</v>
      </c>
      <c r="JB52">
        <v>2.9246825230223243</v>
      </c>
      <c r="JC52">
        <v>3.1675885149803866</v>
      </c>
      <c r="JD52">
        <v>7.0317931131217222</v>
      </c>
      <c r="JE52">
        <v>3.6976906434394081</v>
      </c>
      <c r="JF52">
        <v>5.3071815362961781</v>
      </c>
      <c r="JG52">
        <v>5.3294823913125002</v>
      </c>
      <c r="JH52">
        <v>2.1120314545136907</v>
      </c>
      <c r="JI52">
        <v>0.56265331047793177</v>
      </c>
      <c r="JJ52">
        <v>0.39127656534527971</v>
      </c>
      <c r="JK52">
        <v>4.676103758110651</v>
      </c>
      <c r="JL52">
        <v>3.7836850702256211</v>
      </c>
      <c r="JM52">
        <v>1.5640923553417896</v>
      </c>
      <c r="JN52">
        <v>2.4057115124715009</v>
      </c>
      <c r="JO52">
        <v>1.3126413476490346</v>
      </c>
      <c r="JP52">
        <v>5.1741143229973332</v>
      </c>
      <c r="JQ52">
        <v>1.9692251455533163</v>
      </c>
      <c r="JR52">
        <v>2.1958117648069888</v>
      </c>
      <c r="JS52">
        <v>3.906249564866608</v>
      </c>
      <c r="JT52">
        <v>4.2767509948967595</v>
      </c>
      <c r="JU52">
        <v>5.2068488222978422</v>
      </c>
      <c r="JV52">
        <v>1.7960407300405572</v>
      </c>
      <c r="JW52">
        <v>1.5120161413240538</v>
      </c>
      <c r="JX52">
        <v>1.1730435371839654</v>
      </c>
      <c r="JY52">
        <v>0.83653639770322474</v>
      </c>
      <c r="JZ52">
        <v>0.49503634305784988</v>
      </c>
      <c r="KA52">
        <v>0.92900960022875245</v>
      </c>
      <c r="KB52">
        <v>0.74539169474927858</v>
      </c>
      <c r="KC52">
        <v>6.3572018010247602</v>
      </c>
      <c r="KD52">
        <v>0.95383066098308322</v>
      </c>
      <c r="KE52">
        <v>2.485203682639328</v>
      </c>
      <c r="KF52">
        <v>1.4958388119329471</v>
      </c>
      <c r="KG52">
        <v>1.4486080829919259</v>
      </c>
      <c r="KH52">
        <v>0.86866149740466303</v>
      </c>
      <c r="KI52">
        <v>0.85069126260930716</v>
      </c>
      <c r="KJ52">
        <v>0.52943265243983162</v>
      </c>
      <c r="KK52">
        <v>4.9177180624992776</v>
      </c>
      <c r="KL52">
        <v>0.9798575009414916</v>
      </c>
      <c r="KM52">
        <v>1.2862453556403561</v>
      </c>
      <c r="KN52">
        <v>0.74229515597181916</v>
      </c>
      <c r="KO52">
        <v>2.7457975535486256</v>
      </c>
      <c r="KP52">
        <v>1.2961601032800287</v>
      </c>
      <c r="KQ52">
        <v>1.2108336583328656</v>
      </c>
      <c r="KR52">
        <v>0.98828895577991716</v>
      </c>
      <c r="KS52">
        <v>1.7728692318772741</v>
      </c>
      <c r="KT52">
        <v>1.831988295385766</v>
      </c>
      <c r="KU52">
        <v>1.5720913506801462</v>
      </c>
      <c r="KV52">
        <v>1.4784870272216377</v>
      </c>
      <c r="KW52">
        <v>1.0908459664924348</v>
      </c>
      <c r="KX52">
        <v>0.73204359422445198</v>
      </c>
      <c r="KY52">
        <v>2.1420756452398582</v>
      </c>
      <c r="KZ52">
        <v>2.3161330956605601</v>
      </c>
      <c r="LA52">
        <v>0.64650783792037037</v>
      </c>
      <c r="LB52">
        <v>1.4210541185849426</v>
      </c>
      <c r="LC52">
        <v>1.619790903890963</v>
      </c>
      <c r="LD52">
        <v>0.75412375131956311</v>
      </c>
      <c r="LE52">
        <v>0.32213894162613688</v>
      </c>
      <c r="LF52">
        <v>3.3659508760635504</v>
      </c>
      <c r="LG52">
        <v>1.0894263320403348</v>
      </c>
      <c r="LH52">
        <v>1.9714578421378195</v>
      </c>
      <c r="LI52">
        <v>0.48949927319536557</v>
      </c>
      <c r="LJ52">
        <v>1.7255324595335506</v>
      </c>
      <c r="LK52">
        <v>1.601621938919993</v>
      </c>
      <c r="LL52">
        <v>0.93732480680050589</v>
      </c>
    </row>
    <row r="53" spans="1:324">
      <c r="A53">
        <v>52</v>
      </c>
      <c r="B53">
        <v>0.78699371890100944</v>
      </c>
      <c r="C53">
        <v>0.64498058489626808</v>
      </c>
      <c r="D53">
        <v>1.4386060127222582</v>
      </c>
      <c r="E53">
        <v>1.0868589898596264</v>
      </c>
      <c r="F53">
        <v>0.58155849109721203</v>
      </c>
      <c r="G53">
        <v>0.61671132990629318</v>
      </c>
      <c r="H53">
        <v>1.0242719117964625</v>
      </c>
      <c r="I53">
        <v>1.1027143285327643</v>
      </c>
      <c r="J53">
        <v>2.6459582057671684</v>
      </c>
      <c r="K53">
        <v>0.87604874175847913</v>
      </c>
      <c r="L53">
        <v>0.72554431626854454</v>
      </c>
      <c r="M53">
        <v>1.4097045519061875</v>
      </c>
      <c r="N53">
        <v>0.52460680301871543</v>
      </c>
      <c r="O53">
        <v>2.3778242804164886</v>
      </c>
      <c r="P53">
        <v>1.0547345784987912</v>
      </c>
      <c r="Q53">
        <v>0.84482010450115108</v>
      </c>
      <c r="R53">
        <v>2.2535390037389917</v>
      </c>
      <c r="S53">
        <v>0.94247989010825828</v>
      </c>
      <c r="T53">
        <v>1.1733036559131846</v>
      </c>
      <c r="U53">
        <v>3.5427860364023611</v>
      </c>
      <c r="V53">
        <v>1.2712364025201677</v>
      </c>
      <c r="W53">
        <v>1.466966635447061</v>
      </c>
      <c r="X53">
        <v>1.7940471435096439</v>
      </c>
      <c r="Y53">
        <v>0.9388005404207409</v>
      </c>
      <c r="Z53">
        <v>3.4422196939772296</v>
      </c>
      <c r="AA53">
        <v>2.0998892838117964</v>
      </c>
      <c r="AB53">
        <v>1.1161126202903644</v>
      </c>
      <c r="AC53">
        <v>0.65274784463350033</v>
      </c>
      <c r="AD53">
        <v>2.0888446331810391</v>
      </c>
      <c r="AE53">
        <v>1.3342283896219862</v>
      </c>
      <c r="AF53">
        <v>0.7978311619469669</v>
      </c>
      <c r="AG53">
        <v>1.6166278288745199</v>
      </c>
      <c r="AH53">
        <v>1.6166224240998901</v>
      </c>
      <c r="AI53">
        <v>1.0411600450355114</v>
      </c>
      <c r="AJ53">
        <v>1.9189976566225202</v>
      </c>
      <c r="AK53">
        <v>0.32019120201160023</v>
      </c>
      <c r="AL53">
        <v>2.0311170337259026</v>
      </c>
      <c r="AM53">
        <v>2.1803058080421924</v>
      </c>
      <c r="AN53">
        <v>1.6858439727058665</v>
      </c>
      <c r="AO53">
        <v>1.4607738373999342</v>
      </c>
      <c r="AP53">
        <v>1.985279960444057</v>
      </c>
      <c r="AQ53">
        <v>1.671993905030104</v>
      </c>
      <c r="AR53">
        <v>1.2510619770746794</v>
      </c>
      <c r="AS53">
        <v>2.6172066238451368</v>
      </c>
      <c r="AT53">
        <v>1.4340318179255342</v>
      </c>
      <c r="AU53">
        <v>1.081848946475211</v>
      </c>
      <c r="AV53">
        <v>1.0749004829759197</v>
      </c>
      <c r="AW53">
        <v>1.6852148346760321</v>
      </c>
      <c r="AX53">
        <v>1.6198307631758964</v>
      </c>
      <c r="AY53">
        <v>3.7761629353588249</v>
      </c>
      <c r="AZ53">
        <v>0.91804483624909594</v>
      </c>
      <c r="BA53">
        <v>2.5532552806284783</v>
      </c>
      <c r="BB53">
        <v>1.5657290205343672</v>
      </c>
      <c r="BC53">
        <v>1.8820752492463368</v>
      </c>
      <c r="BD53">
        <v>1.7490721532028255</v>
      </c>
      <c r="BE53">
        <v>0.89502924822775032</v>
      </c>
      <c r="BF53">
        <v>0.89319549064287296</v>
      </c>
      <c r="BG53">
        <v>1.2918305072757978</v>
      </c>
      <c r="BH53">
        <v>1.5047049175027987</v>
      </c>
      <c r="BI53">
        <v>4.8554463425183263</v>
      </c>
      <c r="BJ53">
        <v>4.3679359800435451</v>
      </c>
      <c r="BK53">
        <v>1.6369525826798017</v>
      </c>
      <c r="BL53">
        <v>1.5165523060062633</v>
      </c>
      <c r="BM53">
        <v>1.0447321818764017</v>
      </c>
      <c r="BN53">
        <v>1.8112424289696705</v>
      </c>
      <c r="BO53">
        <v>1.0690215532716276</v>
      </c>
      <c r="BP53">
        <v>4.0502655915760126</v>
      </c>
      <c r="BQ53">
        <v>1.3797977683253984</v>
      </c>
      <c r="BR53">
        <v>1.4365030090875894</v>
      </c>
      <c r="BS53">
        <v>1.5688914426518326</v>
      </c>
      <c r="BT53">
        <v>2.8762694509751716</v>
      </c>
      <c r="BU53">
        <v>3.9671792499665632</v>
      </c>
      <c r="BV53">
        <v>2.9880253866101554</v>
      </c>
      <c r="BW53">
        <v>2.5066406213085597</v>
      </c>
      <c r="BX53">
        <v>1.25291369650782</v>
      </c>
      <c r="BY53">
        <v>4.2447380629089277</v>
      </c>
      <c r="BZ53">
        <v>1.6973426153530191</v>
      </c>
      <c r="CA53">
        <v>3.804619151453799</v>
      </c>
      <c r="CB53">
        <v>2.0750447622312334</v>
      </c>
      <c r="CC53">
        <v>2.71376877499103</v>
      </c>
      <c r="CD53">
        <v>1.7840782912096707</v>
      </c>
      <c r="CE53">
        <v>3.4207898687876415</v>
      </c>
      <c r="CF53">
        <v>1.3465838540855704</v>
      </c>
      <c r="CG53">
        <v>1.4071998527398049</v>
      </c>
      <c r="CH53">
        <v>1.1569159774215036</v>
      </c>
      <c r="CI53">
        <v>0.91407056658692931</v>
      </c>
      <c r="CJ53">
        <v>3.6756425768910841</v>
      </c>
      <c r="CK53">
        <v>4.5027832722551491</v>
      </c>
      <c r="CL53">
        <v>3.0707879602101773</v>
      </c>
      <c r="CM53">
        <v>1.3329705664096183</v>
      </c>
      <c r="CN53">
        <v>2.2726683172675024</v>
      </c>
      <c r="CO53">
        <v>3.5688969601537082</v>
      </c>
      <c r="CP53">
        <v>0.8445564581209235</v>
      </c>
      <c r="CQ53">
        <v>5.2861376826982243</v>
      </c>
      <c r="CR53">
        <v>3.7063469677598491</v>
      </c>
      <c r="CS53">
        <v>1.8460539693388935</v>
      </c>
      <c r="CT53">
        <v>3.154691752134533</v>
      </c>
      <c r="CU53">
        <v>2.3935862656886613</v>
      </c>
      <c r="CV53">
        <v>2.4696050666188905</v>
      </c>
      <c r="CW53">
        <v>3.6776439584090093</v>
      </c>
      <c r="CX53">
        <v>3.453228334468605</v>
      </c>
      <c r="CY53">
        <v>3.761221008969609</v>
      </c>
      <c r="CZ53">
        <v>2.6846890315645089</v>
      </c>
      <c r="DA53">
        <v>4.2196178926121686</v>
      </c>
      <c r="DB53">
        <v>2.5403719013160337</v>
      </c>
      <c r="DC53">
        <v>2.527984141615756</v>
      </c>
      <c r="DD53">
        <v>3.4477229525012878</v>
      </c>
      <c r="DE53">
        <v>5.9896301679666868</v>
      </c>
      <c r="DF53">
        <v>4.0342554016108112</v>
      </c>
      <c r="DG53">
        <v>4.2082869709717086</v>
      </c>
      <c r="DH53">
        <v>3.312554143065773</v>
      </c>
      <c r="DI53">
        <v>3.2626649188084618</v>
      </c>
      <c r="DJ53">
        <v>3.9447103431427459</v>
      </c>
      <c r="DK53">
        <v>3.6182977459079089</v>
      </c>
      <c r="DL53">
        <v>3.8141382992882473</v>
      </c>
      <c r="DM53">
        <v>4.0552068219896764</v>
      </c>
      <c r="DN53">
        <v>4.1371059047077994</v>
      </c>
      <c r="DO53">
        <v>3.9032146160055232</v>
      </c>
      <c r="DP53">
        <v>2.7915786445370072</v>
      </c>
      <c r="DQ53">
        <v>3.115735166762795</v>
      </c>
      <c r="DR53">
        <v>4.7861631694788782</v>
      </c>
      <c r="DS53">
        <v>3.5259375868853082</v>
      </c>
      <c r="DT53">
        <v>3.9302186824184808</v>
      </c>
      <c r="DU53">
        <v>3.8490138764808108</v>
      </c>
      <c r="DV53">
        <v>3.8049272849717481</v>
      </c>
      <c r="DW53">
        <v>2.6541963252985754</v>
      </c>
      <c r="DX53">
        <v>3.7112747329461864</v>
      </c>
      <c r="DY53">
        <v>7.3300757982891902</v>
      </c>
      <c r="DZ53">
        <v>3.62082389932716</v>
      </c>
      <c r="EA53">
        <v>4.4434216303049032</v>
      </c>
      <c r="EB53">
        <v>5.6245006808932549</v>
      </c>
      <c r="EC53">
        <v>2.5159952971473896</v>
      </c>
      <c r="ED53">
        <v>2.8684684379538776</v>
      </c>
      <c r="EE53">
        <v>2.0068738825556935</v>
      </c>
      <c r="EF53">
        <v>1.3924969889888423</v>
      </c>
      <c r="EG53">
        <v>1.8228564388977357</v>
      </c>
      <c r="EH53">
        <v>4.0188005359945977</v>
      </c>
      <c r="EI53">
        <v>1.3288396111984138</v>
      </c>
      <c r="EJ53">
        <v>1.6954857870881794</v>
      </c>
      <c r="EK53">
        <v>2.9193354867684684</v>
      </c>
      <c r="EL53">
        <v>2.9661695150300296</v>
      </c>
      <c r="EM53">
        <v>1.2052172183638632</v>
      </c>
      <c r="EN53">
        <v>1.7712695529727718</v>
      </c>
      <c r="EO53">
        <v>2.3218150962060999</v>
      </c>
      <c r="EP53">
        <v>1.6463046915387229</v>
      </c>
      <c r="EQ53">
        <v>1.9193835982021183</v>
      </c>
      <c r="ER53">
        <v>1.5099067726155428</v>
      </c>
      <c r="ES53">
        <v>1.435128094140192</v>
      </c>
      <c r="ET53">
        <v>2.7382084113578564</v>
      </c>
      <c r="EU53">
        <v>2.3669045047798014</v>
      </c>
      <c r="EV53">
        <v>3.5783722673600167</v>
      </c>
      <c r="EW53">
        <v>1.2821253823008842</v>
      </c>
      <c r="EX53">
        <v>1.1500025765280955</v>
      </c>
      <c r="EY53">
        <v>1.1893068779173817</v>
      </c>
      <c r="EZ53">
        <v>0.88170016105049287</v>
      </c>
      <c r="FA53">
        <v>2.6361381329968787</v>
      </c>
      <c r="FB53">
        <v>3.62964098714912</v>
      </c>
      <c r="FC53">
        <v>1.2070275388328249</v>
      </c>
      <c r="FD53">
        <v>3.8604932967864571</v>
      </c>
      <c r="FE53">
        <v>2.9885978450718413</v>
      </c>
      <c r="FF53">
        <v>3.9175440042766896</v>
      </c>
      <c r="FG53">
        <v>0.77530992704049551</v>
      </c>
      <c r="FH53">
        <v>3.3922163761580175</v>
      </c>
      <c r="FI53">
        <v>1.3091157521839227</v>
      </c>
      <c r="FJ53">
        <v>2.6615302958920175</v>
      </c>
      <c r="FK53">
        <v>1.4986852561186144</v>
      </c>
      <c r="FL53">
        <v>3.3302028665017724</v>
      </c>
      <c r="FM53">
        <v>2.5854227195484416</v>
      </c>
      <c r="FN53">
        <v>2.4600551674260127</v>
      </c>
      <c r="FO53">
        <v>2.0116072258590223</v>
      </c>
      <c r="FP53">
        <v>3.2890476311458716</v>
      </c>
      <c r="FQ53">
        <v>1.4355370731387795</v>
      </c>
      <c r="FR53">
        <v>3.3603502970969519</v>
      </c>
      <c r="FS53">
        <v>1.2025503848694474</v>
      </c>
      <c r="FT53">
        <v>1.2244079122245373</v>
      </c>
      <c r="FU53">
        <v>4.156633219671571</v>
      </c>
      <c r="FV53">
        <v>2.2087979855436664</v>
      </c>
      <c r="FW53">
        <v>1.9610751573158489</v>
      </c>
      <c r="FX53">
        <v>2.5995659761660703</v>
      </c>
      <c r="FY53">
        <v>3.8919632598548621</v>
      </c>
      <c r="FZ53">
        <v>2.2607559761280078</v>
      </c>
      <c r="GA53">
        <v>2.2318037726768889</v>
      </c>
      <c r="GB53">
        <v>2.7296494387741395</v>
      </c>
      <c r="GC53">
        <v>3.4795572957983318</v>
      </c>
      <c r="GD53">
        <v>4.1181548888799533</v>
      </c>
      <c r="GE53">
        <v>5.0062496233359903</v>
      </c>
      <c r="GF53">
        <v>2.0148603862417453</v>
      </c>
      <c r="GG53">
        <v>1.3687302642017039</v>
      </c>
      <c r="GH53">
        <v>4.7439949845554672</v>
      </c>
      <c r="GI53">
        <v>1.293000603474648</v>
      </c>
      <c r="GJ53">
        <v>1.2850003884404353</v>
      </c>
      <c r="GK53">
        <v>2.6761141025805326</v>
      </c>
      <c r="GL53">
        <v>2.1487570499194337</v>
      </c>
      <c r="GM53">
        <v>1.0372558196945179</v>
      </c>
      <c r="GN53">
        <v>0.65007022810175852</v>
      </c>
      <c r="GO53">
        <v>2.6738364302519049</v>
      </c>
      <c r="GP53">
        <v>2.0095837949011237</v>
      </c>
      <c r="GQ53">
        <v>1.0844388368881852</v>
      </c>
      <c r="GR53">
        <v>5.5598696728323445</v>
      </c>
      <c r="GS53">
        <v>2.7080493831572063</v>
      </c>
      <c r="GT53">
        <v>1.3477623158820284</v>
      </c>
      <c r="GU53">
        <v>1.7589211000822216</v>
      </c>
      <c r="GV53">
        <v>4.7411408841974119</v>
      </c>
      <c r="GW53">
        <v>0.90097926481558854</v>
      </c>
      <c r="GX53">
        <v>2.175348492205893</v>
      </c>
      <c r="GY53">
        <v>1.0851770708886928</v>
      </c>
      <c r="GZ53">
        <v>4.474909952401589</v>
      </c>
      <c r="HA53">
        <v>4.4574923042369505</v>
      </c>
      <c r="HB53">
        <v>0.91554760343315511</v>
      </c>
      <c r="HC53">
        <v>6.6229591926415425</v>
      </c>
      <c r="HD53">
        <v>2.926897208256698</v>
      </c>
      <c r="HE53">
        <v>1.7348921429330324</v>
      </c>
      <c r="HF53">
        <v>5.5118691237522821</v>
      </c>
      <c r="HG53">
        <v>1.3469806652536658</v>
      </c>
      <c r="HH53">
        <v>1.6445869571597826</v>
      </c>
      <c r="HI53">
        <v>5.583780743970653</v>
      </c>
      <c r="HJ53">
        <v>1.8250568183166189</v>
      </c>
      <c r="HK53">
        <v>2.5400216894411907</v>
      </c>
      <c r="HL53">
        <v>4.3463676854861877</v>
      </c>
      <c r="HM53">
        <v>3.0659928871823148</v>
      </c>
      <c r="HN53">
        <v>1.8408343099707007</v>
      </c>
      <c r="HO53">
        <v>4.8963777286438921</v>
      </c>
      <c r="HP53">
        <v>2.2213062461688851</v>
      </c>
      <c r="HQ53">
        <v>0.72648770885936687</v>
      </c>
      <c r="HR53">
        <v>0.81040005015622651</v>
      </c>
      <c r="HS53">
        <v>5.7475536959349736</v>
      </c>
      <c r="HT53">
        <v>5.9021885770027023</v>
      </c>
      <c r="HU53">
        <v>5.2048411441820557</v>
      </c>
      <c r="HV53">
        <v>2.821048782135505</v>
      </c>
      <c r="HW53">
        <v>2.2660024446569764</v>
      </c>
      <c r="HX53">
        <v>1.4872226829397499</v>
      </c>
      <c r="HY53">
        <v>4.5378827591701709</v>
      </c>
      <c r="HZ53">
        <v>2.8077341405515597</v>
      </c>
      <c r="IA53">
        <v>5.201645216154934</v>
      </c>
      <c r="IB53">
        <v>6.1915750710367963</v>
      </c>
      <c r="IC53">
        <v>6.0799175357432924</v>
      </c>
      <c r="ID53">
        <v>1.2849499552885164</v>
      </c>
      <c r="IE53">
        <v>1.3500925121923222</v>
      </c>
      <c r="IF53">
        <v>6.1042892797130355</v>
      </c>
      <c r="IG53">
        <v>1.2840640758548558</v>
      </c>
      <c r="IH53">
        <v>1.7711623546506474</v>
      </c>
      <c r="II53">
        <v>2.4845573244568064</v>
      </c>
      <c r="IJ53">
        <v>3.3668036466520919</v>
      </c>
      <c r="IK53">
        <v>0.54190269103929256</v>
      </c>
      <c r="IL53">
        <v>4.4011728714251319</v>
      </c>
      <c r="IM53">
        <v>1.8534936278567153</v>
      </c>
      <c r="IN53">
        <v>3.4623139195939601</v>
      </c>
      <c r="IO53">
        <v>4.6629291677973637</v>
      </c>
      <c r="IP53">
        <v>0.41577938084251009</v>
      </c>
      <c r="IQ53">
        <v>3.4239373088801646</v>
      </c>
      <c r="IR53">
        <v>0.77858793112035718</v>
      </c>
      <c r="IS53">
        <v>2.4138089452739928</v>
      </c>
      <c r="IT53">
        <v>0.89902113189454125</v>
      </c>
      <c r="IU53">
        <v>1.5284461627299404</v>
      </c>
      <c r="IV53">
        <v>3.0605503315067866</v>
      </c>
      <c r="IW53">
        <v>4.4975914038303664</v>
      </c>
      <c r="IX53">
        <v>0.63339443607440538</v>
      </c>
      <c r="IY53">
        <v>0.80792084779921614</v>
      </c>
      <c r="IZ53">
        <v>0.94566242333398565</v>
      </c>
      <c r="JA53">
        <v>2.5888883822102757</v>
      </c>
      <c r="JB53">
        <v>3.1246825230223241</v>
      </c>
      <c r="JC53">
        <v>5.1961885149803866</v>
      </c>
      <c r="JD53">
        <v>6.8460931131217224</v>
      </c>
      <c r="JE53">
        <v>3.5404906434394081</v>
      </c>
      <c r="JF53">
        <v>5.0928815362961775</v>
      </c>
      <c r="JG53">
        <v>5.4151823913125003</v>
      </c>
      <c r="JH53">
        <v>2.0692314545136905</v>
      </c>
      <c r="JI53">
        <v>0.63408331047793176</v>
      </c>
      <c r="JJ53">
        <v>0.4198465653452797</v>
      </c>
      <c r="JK53">
        <v>4.6047037581106514</v>
      </c>
      <c r="JL53">
        <v>3.5408850702256212</v>
      </c>
      <c r="JM53">
        <v>1.5497923553417896</v>
      </c>
      <c r="JN53">
        <v>2.7771115124715009</v>
      </c>
      <c r="JO53">
        <v>1.4126413476490347</v>
      </c>
      <c r="JP53">
        <v>5.1313143229973335</v>
      </c>
      <c r="JQ53">
        <v>2.012025145553316</v>
      </c>
      <c r="JR53">
        <v>1.9386117648069887</v>
      </c>
      <c r="JS53">
        <v>3.8777495648666078</v>
      </c>
      <c r="JT53">
        <v>4.3053509948967594</v>
      </c>
      <c r="JU53">
        <v>5.2497488222978426</v>
      </c>
      <c r="JV53">
        <v>1.7389407300405573</v>
      </c>
      <c r="JW53">
        <v>1.397686141324054</v>
      </c>
      <c r="JX53">
        <v>1.1444735371839654</v>
      </c>
      <c r="JY53">
        <v>1.0508163977032248</v>
      </c>
      <c r="JZ53">
        <v>0.40932634305784987</v>
      </c>
      <c r="KA53">
        <v>0.91471960022875243</v>
      </c>
      <c r="KB53">
        <v>0.58825169474927863</v>
      </c>
      <c r="KC53">
        <v>6.3001018010247609</v>
      </c>
      <c r="KD53">
        <v>0.75383066098308327</v>
      </c>
      <c r="KE53">
        <v>2.2852036826393283</v>
      </c>
      <c r="KF53">
        <v>1.8101388119329469</v>
      </c>
      <c r="KG53">
        <v>1.5058080829919258</v>
      </c>
      <c r="KH53">
        <v>0.78294149740466301</v>
      </c>
      <c r="KI53">
        <v>0.80784126260930722</v>
      </c>
      <c r="KJ53">
        <v>1.6294226524398316</v>
      </c>
      <c r="KK53">
        <v>4.1034180624992764</v>
      </c>
      <c r="KL53">
        <v>0.86557750094149166</v>
      </c>
      <c r="KM53">
        <v>1.314835355640356</v>
      </c>
      <c r="KN53">
        <v>0.81372515597181927</v>
      </c>
      <c r="KO53">
        <v>2.488597553548626</v>
      </c>
      <c r="KP53">
        <v>1.7819001032800288</v>
      </c>
      <c r="KQ53">
        <v>1.1822636583328654</v>
      </c>
      <c r="KR53">
        <v>0.97399895577991713</v>
      </c>
      <c r="KS53">
        <v>1.9300692318772741</v>
      </c>
      <c r="KT53">
        <v>1.546288295385766</v>
      </c>
      <c r="KU53">
        <v>1.8005913506801463</v>
      </c>
      <c r="KV53">
        <v>1.5784870272216376</v>
      </c>
      <c r="KW53">
        <v>1.1193459664924348</v>
      </c>
      <c r="KX53">
        <v>0.70347359422445199</v>
      </c>
      <c r="KY53">
        <v>2.1420756452398582</v>
      </c>
      <c r="KZ53">
        <v>2.3590330956605601</v>
      </c>
      <c r="LA53">
        <v>0.67507783792037035</v>
      </c>
      <c r="LB53">
        <v>1.5068541185849427</v>
      </c>
      <c r="LC53">
        <v>1.462590903890963</v>
      </c>
      <c r="LD53">
        <v>0.65412375131956313</v>
      </c>
      <c r="LE53">
        <v>0.30784894162613691</v>
      </c>
      <c r="LF53">
        <v>2.4801508760635507</v>
      </c>
      <c r="LG53">
        <v>1.6750963320403349</v>
      </c>
      <c r="LH53">
        <v>2.2714578421378198</v>
      </c>
      <c r="LI53">
        <v>0.47520927319536554</v>
      </c>
      <c r="LJ53">
        <v>1.7826324595335508</v>
      </c>
      <c r="LK53">
        <v>1.5587219389199931</v>
      </c>
      <c r="LL53">
        <v>1.0087548068005059</v>
      </c>
    </row>
    <row r="54" spans="1:324">
      <c r="A54">
        <v>53</v>
      </c>
      <c r="B54">
        <v>0.64969744005923802</v>
      </c>
      <c r="C54">
        <v>0.95128966171507545</v>
      </c>
      <c r="D54">
        <v>1.5283498325413194</v>
      </c>
      <c r="E54">
        <v>1.1922449279604928</v>
      </c>
      <c r="F54">
        <v>0.9241516718810342</v>
      </c>
      <c r="G54">
        <v>-0.66337955667165294</v>
      </c>
      <c r="H54">
        <v>1.6270161350695767</v>
      </c>
      <c r="I54">
        <v>1.0856161989091324</v>
      </c>
      <c r="J54">
        <v>1.669044982022361</v>
      </c>
      <c r="K54">
        <v>1.4376864495867319</v>
      </c>
      <c r="L54">
        <v>1.627308518391529</v>
      </c>
      <c r="M54">
        <v>1.1961914985177111</v>
      </c>
      <c r="N54">
        <v>0.9811202256512469</v>
      </c>
      <c r="O54">
        <v>1.2449715562224242</v>
      </c>
      <c r="P54">
        <v>0.93271784074697772</v>
      </c>
      <c r="Q54">
        <v>1.4421819323042047</v>
      </c>
      <c r="R54">
        <v>2.0482444173799226</v>
      </c>
      <c r="S54">
        <v>0.90244714642758495</v>
      </c>
      <c r="T54">
        <v>1.0200288482445425</v>
      </c>
      <c r="U54">
        <v>3.3914586905421826</v>
      </c>
      <c r="V54">
        <v>1.2040158660618294</v>
      </c>
      <c r="W54">
        <v>1.5967241698093697</v>
      </c>
      <c r="X54">
        <v>1.7156127932503591</v>
      </c>
      <c r="Y54">
        <v>1.0152280180060793</v>
      </c>
      <c r="Z54">
        <v>4.0475361750203973</v>
      </c>
      <c r="AA54">
        <v>2.3937096184116258</v>
      </c>
      <c r="AB54">
        <v>0.72257248035970367</v>
      </c>
      <c r="AC54">
        <v>0.71579788152433199</v>
      </c>
      <c r="AD54">
        <v>1.6352734404259739</v>
      </c>
      <c r="AE54">
        <v>1.0259994944447339</v>
      </c>
      <c r="AF54">
        <v>-0.31453025445872895</v>
      </c>
      <c r="AG54">
        <v>1.5613252222262928</v>
      </c>
      <c r="AH54">
        <v>1.5318316969154169</v>
      </c>
      <c r="AI54">
        <v>1.4166755430345919</v>
      </c>
      <c r="AJ54">
        <v>1.3105381597457249</v>
      </c>
      <c r="AK54">
        <v>0.76517535605523079</v>
      </c>
      <c r="AL54">
        <v>2.3029460492908722</v>
      </c>
      <c r="AM54">
        <v>1.6572161975964785</v>
      </c>
      <c r="AN54">
        <v>0.41566552741496965</v>
      </c>
      <c r="AO54">
        <v>1.3007964135291383</v>
      </c>
      <c r="AP54">
        <v>1.1322648772981669</v>
      </c>
      <c r="AQ54">
        <v>1.750522332028976</v>
      </c>
      <c r="AR54">
        <v>-0.51453393814662673</v>
      </c>
      <c r="AS54">
        <v>3.1866369242467307</v>
      </c>
      <c r="AT54">
        <v>1.2885778458760619</v>
      </c>
      <c r="AU54">
        <v>0.98105997784782661</v>
      </c>
      <c r="AV54">
        <v>0.79171944882622403</v>
      </c>
      <c r="AW54">
        <v>1.8993507651145003</v>
      </c>
      <c r="AX54">
        <v>0.39670649643983635</v>
      </c>
      <c r="AY54">
        <v>4.0388248067007906</v>
      </c>
      <c r="AZ54">
        <v>-9.7881957809922149E-2</v>
      </c>
      <c r="BA54">
        <v>2.877148274035024</v>
      </c>
      <c r="BB54">
        <v>0.96370338928653609</v>
      </c>
      <c r="BC54">
        <v>1.9854219200088616</v>
      </c>
      <c r="BD54">
        <v>1.7664229154358084</v>
      </c>
      <c r="BE54">
        <v>1.117763524432895</v>
      </c>
      <c r="BF54">
        <v>1.6393396260836182</v>
      </c>
      <c r="BG54">
        <v>2.0953058231032693</v>
      </c>
      <c r="BH54">
        <v>1.2463081681224424</v>
      </c>
      <c r="BI54">
        <v>5.1573616415813612</v>
      </c>
      <c r="BJ54">
        <v>3.788520043096419</v>
      </c>
      <c r="BK54">
        <v>1.7445106178045675</v>
      </c>
      <c r="BL54">
        <v>1.3452156725732138</v>
      </c>
      <c r="BM54">
        <v>1.3679557961860449</v>
      </c>
      <c r="BN54">
        <v>2.6222462226390353</v>
      </c>
      <c r="BO54">
        <v>0.94056531793803722</v>
      </c>
      <c r="BP54">
        <v>4.7651701417519421</v>
      </c>
      <c r="BQ54">
        <v>1.3814559287350325</v>
      </c>
      <c r="BR54">
        <v>1.421760794339392</v>
      </c>
      <c r="BS54">
        <v>1.6598215049283414</v>
      </c>
      <c r="BT54">
        <v>3.2180057664495809</v>
      </c>
      <c r="BU54">
        <v>3.1482387641316687</v>
      </c>
      <c r="BV54">
        <v>2.7138854082891029</v>
      </c>
      <c r="BW54">
        <v>2.152861308671389</v>
      </c>
      <c r="BX54">
        <v>1.2161696479104653</v>
      </c>
      <c r="BY54">
        <v>4.6697972482576731</v>
      </c>
      <c r="BZ54">
        <v>1.5614556934608939</v>
      </c>
      <c r="CA54">
        <v>4.0785022453318698</v>
      </c>
      <c r="CB54">
        <v>2.2188370790553074</v>
      </c>
      <c r="CC54">
        <v>3.1008968241197659</v>
      </c>
      <c r="CD54">
        <v>1.52196069902699</v>
      </c>
      <c r="CE54">
        <v>3.7570017640616187</v>
      </c>
      <c r="CF54">
        <v>1.6057199185196369</v>
      </c>
      <c r="CG54">
        <v>1.988892297064508</v>
      </c>
      <c r="CH54">
        <v>1.2187805340581561</v>
      </c>
      <c r="CI54">
        <v>0.55491723236714863</v>
      </c>
      <c r="CJ54">
        <v>3.7262468241605853</v>
      </c>
      <c r="CK54">
        <v>5.0667569551335934</v>
      </c>
      <c r="CL54">
        <v>2.7790492847644472</v>
      </c>
      <c r="CM54">
        <v>1.7189159982192799</v>
      </c>
      <c r="CN54">
        <v>2.3785009449707988</v>
      </c>
      <c r="CO54">
        <v>3.4633305287330902</v>
      </c>
      <c r="CP54">
        <v>0.92886235631157832</v>
      </c>
      <c r="CQ54">
        <v>4.6550171387017318</v>
      </c>
      <c r="CR54">
        <v>3.5349214814410552</v>
      </c>
      <c r="CS54">
        <v>1.4995352988156756</v>
      </c>
      <c r="CT54">
        <v>3.2725489461740631</v>
      </c>
      <c r="CU54">
        <v>2.7506268167825083</v>
      </c>
      <c r="CV54">
        <v>1.8452818330926886</v>
      </c>
      <c r="CW54">
        <v>3.6562955936196979</v>
      </c>
      <c r="CX54">
        <v>4.1880637655368842</v>
      </c>
      <c r="CY54">
        <v>4.2393150560145232</v>
      </c>
      <c r="CZ54">
        <v>2.8562809660013193</v>
      </c>
      <c r="DA54">
        <v>3.9083679436287331</v>
      </c>
      <c r="DB54">
        <v>2.8185572441031805</v>
      </c>
      <c r="DC54">
        <v>2.5030892567862439</v>
      </c>
      <c r="DD54">
        <v>3.8296881769545736</v>
      </c>
      <c r="DE54">
        <v>5.7865941552540221</v>
      </c>
      <c r="DF54">
        <v>4.9848318963887701</v>
      </c>
      <c r="DG54">
        <v>4.0660381547073268</v>
      </c>
      <c r="DH54">
        <v>4.3835570154816983</v>
      </c>
      <c r="DI54">
        <v>2.9675493272835567</v>
      </c>
      <c r="DJ54">
        <v>3.6980361783343088</v>
      </c>
      <c r="DK54">
        <v>3.6834451335645397</v>
      </c>
      <c r="DL54">
        <v>4.3444384322564957</v>
      </c>
      <c r="DM54">
        <v>4.2088027670405932</v>
      </c>
      <c r="DN54">
        <v>3.5964155481155768</v>
      </c>
      <c r="DO54">
        <v>4.0476237628080156</v>
      </c>
      <c r="DP54">
        <v>3.3909825245202856</v>
      </c>
      <c r="DQ54">
        <v>2.6140945310153696</v>
      </c>
      <c r="DR54">
        <v>4.3608352898848146</v>
      </c>
      <c r="DS54">
        <v>3.209972099801413</v>
      </c>
      <c r="DT54">
        <v>3.4572530805954265</v>
      </c>
      <c r="DU54">
        <v>3.6327533372459366</v>
      </c>
      <c r="DV54">
        <v>3.4062549266941149</v>
      </c>
      <c r="DW54">
        <v>2.7567479300162625</v>
      </c>
      <c r="DX54">
        <v>4.071987948675309</v>
      </c>
      <c r="DY54">
        <v>7.2477970860770755</v>
      </c>
      <c r="DZ54">
        <v>3.7272003121842152</v>
      </c>
      <c r="EA54">
        <v>6.6217583139040288</v>
      </c>
      <c r="EB54">
        <v>5.7828253350745795</v>
      </c>
      <c r="EC54">
        <v>3.2392249458553142</v>
      </c>
      <c r="ED54">
        <v>2.6523975495260044</v>
      </c>
      <c r="EE54">
        <v>1.923559644148201</v>
      </c>
      <c r="EF54">
        <v>1.6963988757047184</v>
      </c>
      <c r="EG54">
        <v>1.8875605229730565</v>
      </c>
      <c r="EH54">
        <v>3.5403120130046348</v>
      </c>
      <c r="EI54">
        <v>1.4059671978364969</v>
      </c>
      <c r="EJ54">
        <v>2.6069667471895039</v>
      </c>
      <c r="EK54">
        <v>2.7990397213516722</v>
      </c>
      <c r="EL54">
        <v>3.9515591096654754</v>
      </c>
      <c r="EM54">
        <v>1.0460150270272563</v>
      </c>
      <c r="EN54">
        <v>1.4309864642084815</v>
      </c>
      <c r="EO54">
        <v>1.8534134621487257</v>
      </c>
      <c r="EP54">
        <v>2.0105924052439041</v>
      </c>
      <c r="EQ54">
        <v>1.9012658014875268</v>
      </c>
      <c r="ER54">
        <v>1.2796016361505429</v>
      </c>
      <c r="ES54">
        <v>1.4120991297303513</v>
      </c>
      <c r="ET54">
        <v>2.9136431591529517</v>
      </c>
      <c r="EU54">
        <v>2.6144633673429767</v>
      </c>
      <c r="EV54">
        <v>2.0389144296760335</v>
      </c>
      <c r="EW54">
        <v>1.1102919697400424</v>
      </c>
      <c r="EX54">
        <v>1.2526003372447931</v>
      </c>
      <c r="EY54">
        <v>1.0916196271730434</v>
      </c>
      <c r="EZ54">
        <v>1.1656828098179284</v>
      </c>
      <c r="FA54">
        <v>2.5620470098554513</v>
      </c>
      <c r="FB54">
        <v>4.109814885224587</v>
      </c>
      <c r="FC54">
        <v>1.8906300796872815</v>
      </c>
      <c r="FD54">
        <v>3.6921573686737865</v>
      </c>
      <c r="FE54">
        <v>3.9003750603309277</v>
      </c>
      <c r="FF54">
        <v>3.7098407851653983</v>
      </c>
      <c r="FG54">
        <v>0.85190830158805997</v>
      </c>
      <c r="FH54">
        <v>3.2860102795630093</v>
      </c>
      <c r="FI54">
        <v>1.3505473985019658</v>
      </c>
      <c r="FJ54">
        <v>2.3088832057396198</v>
      </c>
      <c r="FK54">
        <v>1.5804322544594278</v>
      </c>
      <c r="FL54">
        <v>4.3740814165878454</v>
      </c>
      <c r="FM54">
        <v>1.2154486189763749</v>
      </c>
      <c r="FN54">
        <v>2.5928249680567976</v>
      </c>
      <c r="FO54">
        <v>2.5712938172841202</v>
      </c>
      <c r="FP54">
        <v>3.3015757252794056</v>
      </c>
      <c r="FQ54">
        <v>1.5751640697219607</v>
      </c>
      <c r="FR54">
        <v>3.6911284609668087</v>
      </c>
      <c r="FS54">
        <v>1.4707910639050736</v>
      </c>
      <c r="FT54">
        <v>1.3136641581429735</v>
      </c>
      <c r="FU54">
        <v>4.064586163890116</v>
      </c>
      <c r="FV54">
        <v>2.8720940975261176</v>
      </c>
      <c r="FW54">
        <v>2.5861027424266303</v>
      </c>
      <c r="FX54">
        <v>3.6580523404185339</v>
      </c>
      <c r="FY54">
        <v>3.9335741127500055</v>
      </c>
      <c r="FZ54">
        <v>2.6791582593251762</v>
      </c>
      <c r="GA54">
        <v>2.4849703329631549</v>
      </c>
      <c r="GB54">
        <v>3.2956332926693488</v>
      </c>
      <c r="GC54">
        <v>4.3282198659611115</v>
      </c>
      <c r="GD54">
        <v>4.2122023910757749</v>
      </c>
      <c r="GE54">
        <v>4.8242248477881766</v>
      </c>
      <c r="GF54">
        <v>2.6096888969487382</v>
      </c>
      <c r="GG54">
        <v>1.5216983261974271</v>
      </c>
      <c r="GH54">
        <v>4.4620989970022293</v>
      </c>
      <c r="GI54">
        <v>1.5077273456266018</v>
      </c>
      <c r="GJ54">
        <v>1.2908818146757222</v>
      </c>
      <c r="GK54">
        <v>3.4348594947504738</v>
      </c>
      <c r="GL54">
        <v>2.0145556094562949</v>
      </c>
      <c r="GM54">
        <v>0.86866221234883689</v>
      </c>
      <c r="GN54">
        <v>0.59367918530262964</v>
      </c>
      <c r="GO54">
        <v>1.8084610169655924</v>
      </c>
      <c r="GP54">
        <v>2.2254351289512102</v>
      </c>
      <c r="GQ54">
        <v>1.1106235092085472</v>
      </c>
      <c r="GR54">
        <v>6.1117423749794968</v>
      </c>
      <c r="GS54">
        <v>1.8034314147354644</v>
      </c>
      <c r="GT54">
        <v>1.2998706188586411</v>
      </c>
      <c r="GU54">
        <v>2.5233668445084696</v>
      </c>
      <c r="GV54">
        <v>5.063285871683787</v>
      </c>
      <c r="GW54">
        <v>1.0781420660410097</v>
      </c>
      <c r="GX54">
        <v>1.6280279060095832</v>
      </c>
      <c r="GY54">
        <v>1.2133787863124696</v>
      </c>
      <c r="GZ54">
        <v>4.6279701096803425</v>
      </c>
      <c r="HA54">
        <v>5.01899524880168</v>
      </c>
      <c r="HB54">
        <v>1.2811356283631303</v>
      </c>
      <c r="HC54">
        <v>5.2293711525301205</v>
      </c>
      <c r="HD54">
        <v>2.9990460045839558</v>
      </c>
      <c r="HE54">
        <v>2.6248736060155604</v>
      </c>
      <c r="HF54">
        <v>6.1766306283076018</v>
      </c>
      <c r="HG54">
        <v>1.4758919896851781</v>
      </c>
      <c r="HH54">
        <v>1.5144393855914413</v>
      </c>
      <c r="HI54">
        <v>5.982632226545376</v>
      </c>
      <c r="HJ54">
        <v>2.4627353687667153</v>
      </c>
      <c r="HK54">
        <v>2.4266855049462852</v>
      </c>
      <c r="HL54">
        <v>4.5784476059232269</v>
      </c>
      <c r="HM54">
        <v>3.2185585964877674</v>
      </c>
      <c r="HN54">
        <v>1.0221069120438191</v>
      </c>
      <c r="HO54">
        <v>4.3638822589377826</v>
      </c>
      <c r="HP54">
        <v>2.1653524418300409</v>
      </c>
      <c r="HQ54">
        <v>1.1785334223523269</v>
      </c>
      <c r="HR54">
        <v>0.92569304078831571</v>
      </c>
      <c r="HS54">
        <v>5.4731519457636253</v>
      </c>
      <c r="HT54">
        <v>6.191089176315268</v>
      </c>
      <c r="HU54">
        <v>5.9384168030191553</v>
      </c>
      <c r="HV54">
        <v>3.7739090541237976</v>
      </c>
      <c r="HW54">
        <v>2.0879476174655087</v>
      </c>
      <c r="HX54">
        <v>1.0932110994775943</v>
      </c>
      <c r="HY54">
        <v>4.8357046219366007</v>
      </c>
      <c r="HZ54">
        <v>4.021335951504506</v>
      </c>
      <c r="IA54">
        <v>5.2942482286826813</v>
      </c>
      <c r="IB54">
        <v>6.1554766675043124</v>
      </c>
      <c r="IC54">
        <v>6.9541182725234663</v>
      </c>
      <c r="ID54">
        <v>1.2545435668480089</v>
      </c>
      <c r="IE54">
        <v>2.0245040055499315</v>
      </c>
      <c r="IF54">
        <v>5.956031343763156</v>
      </c>
      <c r="IG54">
        <v>1.3342348185525761</v>
      </c>
      <c r="IH54">
        <v>1.5393302351148117</v>
      </c>
      <c r="II54">
        <v>1.974252513089136</v>
      </c>
      <c r="IJ54">
        <v>2.9776581493565568</v>
      </c>
      <c r="IK54">
        <v>0.39764334398806223</v>
      </c>
      <c r="IL54">
        <v>4.6747956289364234</v>
      </c>
      <c r="IM54">
        <v>1.4762399438318532</v>
      </c>
      <c r="IN54">
        <v>3.7079732555868938</v>
      </c>
      <c r="IO54">
        <v>4.8915073371523814</v>
      </c>
      <c r="IP54">
        <v>0.65632500000580896</v>
      </c>
      <c r="IQ54">
        <v>3.547996229075693</v>
      </c>
      <c r="IR54">
        <v>0.43712667523198795</v>
      </c>
      <c r="IS54">
        <v>2.319781604862063</v>
      </c>
      <c r="IT54">
        <v>1.4488832598165766</v>
      </c>
      <c r="IU54">
        <v>1.4813750698431007</v>
      </c>
      <c r="IV54">
        <v>2.971424488648899</v>
      </c>
      <c r="IW54">
        <v>6.3379845043539644</v>
      </c>
      <c r="IX54">
        <v>0.68263271791227109</v>
      </c>
      <c r="IY54">
        <v>0.95504224668218041</v>
      </c>
      <c r="IZ54">
        <v>1.41233559653861</v>
      </c>
      <c r="JA54">
        <v>3.3242849466337123</v>
      </c>
      <c r="JB54">
        <v>2.6810669569092602</v>
      </c>
      <c r="JC54">
        <v>4.3675711291378514</v>
      </c>
      <c r="JD54">
        <v>6.6901744530126885</v>
      </c>
      <c r="JE54">
        <v>3.6626584195914322</v>
      </c>
      <c r="JF54">
        <v>5.099900799510765</v>
      </c>
      <c r="JG54">
        <v>5.083399050095478</v>
      </c>
      <c r="JH54">
        <v>2.2022880438931933</v>
      </c>
      <c r="JI54">
        <v>0.53395882099396008</v>
      </c>
      <c r="JJ54">
        <v>0.29430693347360565</v>
      </c>
      <c r="JK54">
        <v>4.489717085306733</v>
      </c>
      <c r="JL54">
        <v>3.0189329916318051</v>
      </c>
      <c r="JM54">
        <v>1.3469676431297595</v>
      </c>
      <c r="JN54">
        <v>1.96451514658297</v>
      </c>
      <c r="JO54">
        <v>1.276221646157514</v>
      </c>
      <c r="JP54">
        <v>5.4537313880744902</v>
      </c>
      <c r="JQ54">
        <v>1.9217057513569027</v>
      </c>
      <c r="JR54">
        <v>1.553187254304599</v>
      </c>
      <c r="JS54">
        <v>3.917141641542242</v>
      </c>
      <c r="JT54">
        <v>4.8758292272525674</v>
      </c>
      <c r="JU54">
        <v>5.878536237915057</v>
      </c>
      <c r="JV54">
        <v>3.3504984325082914</v>
      </c>
      <c r="JW54">
        <v>1.3703810911994587</v>
      </c>
      <c r="JX54">
        <v>1.5011547505584331</v>
      </c>
      <c r="JY54">
        <v>1.6850423253509732</v>
      </c>
      <c r="JZ54">
        <v>1.4641684228277323</v>
      </c>
      <c r="KA54">
        <v>1.0917260555790165</v>
      </c>
      <c r="KB54">
        <v>1.0651132982273035</v>
      </c>
      <c r="KC54">
        <v>6.4283842079444424</v>
      </c>
      <c r="KD54">
        <v>1.4781241872925404</v>
      </c>
      <c r="KE54">
        <v>2.360450047459691</v>
      </c>
      <c r="KF54">
        <v>1.1714115350674372</v>
      </c>
      <c r="KG54">
        <v>1.2121211037039066</v>
      </c>
      <c r="KH54">
        <v>1.0486984107899278</v>
      </c>
      <c r="KI54">
        <v>0.85417788606496392</v>
      </c>
      <c r="KJ54">
        <v>1.3843807263166632</v>
      </c>
      <c r="KK54">
        <v>3.7767083371757098</v>
      </c>
      <c r="KL54">
        <v>0.9894686053117383</v>
      </c>
      <c r="KM54">
        <v>1.1568873155803785</v>
      </c>
      <c r="KN54">
        <v>0.29384299420316251</v>
      </c>
      <c r="KO54">
        <v>2.8553099111917426</v>
      </c>
      <c r="KP54">
        <v>1.434659647342245</v>
      </c>
      <c r="KQ54">
        <v>0.84411944643578696</v>
      </c>
      <c r="KR54">
        <v>1.1766421369476141</v>
      </c>
      <c r="KS54">
        <v>1.8520380235436571</v>
      </c>
      <c r="KT54">
        <v>2.1899033754644011</v>
      </c>
      <c r="KU54">
        <v>2.0610899650121888</v>
      </c>
      <c r="KV54">
        <v>1.7178492589808454</v>
      </c>
      <c r="KW54">
        <v>1.0216047549050038</v>
      </c>
      <c r="KX54">
        <v>0.8606516535465556</v>
      </c>
      <c r="KY54">
        <v>1.8690675014109477</v>
      </c>
      <c r="KZ54">
        <v>2.3145701866425186</v>
      </c>
      <c r="LA54">
        <v>1.0750607362657991</v>
      </c>
      <c r="LB54">
        <v>1.2892480006407683</v>
      </c>
      <c r="LC54">
        <v>0.70662583925164035</v>
      </c>
      <c r="LD54">
        <v>0.86256356719762217</v>
      </c>
      <c r="LE54">
        <v>0.39838084128470019</v>
      </c>
      <c r="LF54">
        <v>2.4914810967335699</v>
      </c>
      <c r="LG54">
        <v>1.0932982671574356</v>
      </c>
      <c r="LH54">
        <v>2.022615236733003</v>
      </c>
      <c r="LI54">
        <v>0.63811668838753133</v>
      </c>
      <c r="LJ54">
        <v>2.1791687915345435</v>
      </c>
      <c r="LK54">
        <v>1.5207625340470587</v>
      </c>
      <c r="LL54">
        <v>0.91553560365866504</v>
      </c>
    </row>
    <row r="55" spans="1:324">
      <c r="A55">
        <v>54</v>
      </c>
      <c r="B55">
        <v>0.64969744005923802</v>
      </c>
      <c r="C55">
        <v>1.1137896617150755</v>
      </c>
      <c r="D55">
        <v>1.3658498325413193</v>
      </c>
      <c r="E55">
        <v>1.0922449279604927</v>
      </c>
      <c r="F55">
        <v>1.1616516718810344</v>
      </c>
      <c r="G55">
        <v>0.41162044332834702</v>
      </c>
      <c r="H55">
        <v>2.4020161350695766</v>
      </c>
      <c r="I55">
        <v>1.0481161989091323</v>
      </c>
      <c r="J55">
        <v>1.6565449820223608</v>
      </c>
      <c r="K55">
        <v>1.8751864495867319</v>
      </c>
      <c r="L55">
        <v>0.80230851839152906</v>
      </c>
      <c r="M55">
        <v>1.1336914985177111</v>
      </c>
      <c r="N55">
        <v>0.93112022565124686</v>
      </c>
      <c r="O55">
        <v>1.4949715562224242</v>
      </c>
      <c r="P55">
        <v>0.87021784074697772</v>
      </c>
      <c r="Q55">
        <v>1.0796819323042046</v>
      </c>
      <c r="R55">
        <v>2.1732444173799226</v>
      </c>
      <c r="S55">
        <v>1.0524471464275849</v>
      </c>
      <c r="T55">
        <v>0.85752884824454234</v>
      </c>
      <c r="U55">
        <v>3.6414586905421826</v>
      </c>
      <c r="V55">
        <v>0.9665158660618296</v>
      </c>
      <c r="W55">
        <v>1.5217241698093698</v>
      </c>
      <c r="X55">
        <v>1.665612793250359</v>
      </c>
      <c r="Y55">
        <v>2.402728018006079</v>
      </c>
      <c r="Z55">
        <v>4.0975361750203971</v>
      </c>
      <c r="AA55">
        <v>2.2187096184116255</v>
      </c>
      <c r="AB55">
        <v>1.1100724803597037</v>
      </c>
      <c r="AC55">
        <v>0.72829788152433206</v>
      </c>
      <c r="AD55">
        <v>1.6477734404259741</v>
      </c>
      <c r="AE55">
        <v>1.1009994944447339</v>
      </c>
      <c r="AF55">
        <v>0.322969745541271</v>
      </c>
      <c r="AG55">
        <v>1.5738252222262927</v>
      </c>
      <c r="AH55">
        <v>1.556831696915417</v>
      </c>
      <c r="AI55">
        <v>1.4166755430345919</v>
      </c>
      <c r="AJ55">
        <v>1.1605381597457249</v>
      </c>
      <c r="AK55">
        <v>1.2276753560552309</v>
      </c>
      <c r="AL55">
        <v>2.2404460492908722</v>
      </c>
      <c r="AM55">
        <v>1.5322161975964785</v>
      </c>
      <c r="AN55">
        <v>0.2406655274149696</v>
      </c>
      <c r="AO55">
        <v>1.2882964135291382</v>
      </c>
      <c r="AP55">
        <v>0.88226487729816694</v>
      </c>
      <c r="AQ55">
        <v>1.7880223320289761</v>
      </c>
      <c r="AR55">
        <v>-0.57703393814662673</v>
      </c>
      <c r="AS55">
        <v>3.4116369242467308</v>
      </c>
      <c r="AT55">
        <v>1.2635778458760618</v>
      </c>
      <c r="AU55">
        <v>0.98105997784782661</v>
      </c>
      <c r="AV55">
        <v>0.81671944882622416</v>
      </c>
      <c r="AW55">
        <v>1.7243507651145003</v>
      </c>
      <c r="AX55">
        <v>0.53420649643983653</v>
      </c>
      <c r="AY55">
        <v>4.0263248067007904</v>
      </c>
      <c r="AZ55">
        <v>7.7118042190077896E-2</v>
      </c>
      <c r="BA55">
        <v>2.714648274035024</v>
      </c>
      <c r="BB55">
        <v>0.20120338928653592</v>
      </c>
      <c r="BC55">
        <v>2.2354219200088616</v>
      </c>
      <c r="BD55">
        <v>1.6414229154358084</v>
      </c>
      <c r="BE55">
        <v>1.1927635244328949</v>
      </c>
      <c r="BF55">
        <v>1.6393396260836182</v>
      </c>
      <c r="BG55">
        <v>2.2578058231032694</v>
      </c>
      <c r="BH55">
        <v>1.3463081681224425</v>
      </c>
      <c r="BI55">
        <v>4.8198616415813618</v>
      </c>
      <c r="BJ55">
        <v>4.5010200430964193</v>
      </c>
      <c r="BK55">
        <v>1.8945106178045674</v>
      </c>
      <c r="BL55">
        <v>1.3452156725732138</v>
      </c>
      <c r="BM55">
        <v>1.642955796186045</v>
      </c>
      <c r="BN55">
        <v>2.884746222639035</v>
      </c>
      <c r="BO55">
        <v>1.1155653179380371</v>
      </c>
      <c r="BP55">
        <v>5.5026701417519419</v>
      </c>
      <c r="BQ55">
        <v>1.2939559287350326</v>
      </c>
      <c r="BR55">
        <v>1.5217607943393918</v>
      </c>
      <c r="BS55">
        <v>1.5473215049283413</v>
      </c>
      <c r="BT55">
        <v>3.8555057664495807</v>
      </c>
      <c r="BU55">
        <v>3.2482387641316688</v>
      </c>
      <c r="BV55">
        <v>2.6263854082891029</v>
      </c>
      <c r="BW55">
        <v>2.1653613086713892</v>
      </c>
      <c r="BX55">
        <v>1.5661696479104654</v>
      </c>
      <c r="BY55">
        <v>5.0072972482576734</v>
      </c>
      <c r="BZ55">
        <v>2.5364556934608937</v>
      </c>
      <c r="CA55">
        <v>4.2910022453318701</v>
      </c>
      <c r="CB55">
        <v>2.1688370790553075</v>
      </c>
      <c r="CC55">
        <v>3.3508968241197659</v>
      </c>
      <c r="CD55">
        <v>2.02196069902699</v>
      </c>
      <c r="CE55">
        <v>3.1070017640616188</v>
      </c>
      <c r="CF55">
        <v>1.8682199185196371</v>
      </c>
      <c r="CG55">
        <v>2.1388922970645079</v>
      </c>
      <c r="CH55">
        <v>1.2312805340581563</v>
      </c>
      <c r="CI55">
        <v>0.52991723236714861</v>
      </c>
      <c r="CJ55">
        <v>3.6637468241605853</v>
      </c>
      <c r="CK55">
        <v>5.1917569551335934</v>
      </c>
      <c r="CL55">
        <v>2.1915492847644473</v>
      </c>
      <c r="CM55">
        <v>1.7814159982192799</v>
      </c>
      <c r="CN55">
        <v>3.8410009449707987</v>
      </c>
      <c r="CO55">
        <v>3.0383305287330904</v>
      </c>
      <c r="CP55">
        <v>1.0288623563115782</v>
      </c>
      <c r="CQ55">
        <v>3.9050171387017318</v>
      </c>
      <c r="CR55">
        <v>3.709921481441055</v>
      </c>
      <c r="CS55">
        <v>1.3245352988156758</v>
      </c>
      <c r="CT55">
        <v>3.7850489461740624</v>
      </c>
      <c r="CU55">
        <v>3.0881268167825082</v>
      </c>
      <c r="CV55">
        <v>1.8202818330926887</v>
      </c>
      <c r="CW55">
        <v>3.9312955936196983</v>
      </c>
      <c r="CX55">
        <v>4.2630637655368844</v>
      </c>
      <c r="CY55">
        <v>4.8268150560145227</v>
      </c>
      <c r="CZ55">
        <v>3.0312809660013196</v>
      </c>
      <c r="DA55">
        <v>3.933367943628733</v>
      </c>
      <c r="DB55">
        <v>2.8310572441031807</v>
      </c>
      <c r="DC55">
        <v>2.415589256786244</v>
      </c>
      <c r="DD55">
        <v>5.5671881769545735</v>
      </c>
      <c r="DE55">
        <v>5.5615941552540216</v>
      </c>
      <c r="DF55">
        <v>5.1473318963887698</v>
      </c>
      <c r="DG55">
        <v>4.3910381547073269</v>
      </c>
      <c r="DH55">
        <v>4.7210570154816986</v>
      </c>
      <c r="DI55">
        <v>2.9300493272835566</v>
      </c>
      <c r="DJ55">
        <v>3.1855361783343086</v>
      </c>
      <c r="DK55">
        <v>3.8084451335645397</v>
      </c>
      <c r="DL55">
        <v>4.8319384322564964</v>
      </c>
      <c r="DM55">
        <v>4.3963027670405932</v>
      </c>
      <c r="DN55">
        <v>3.6964155481155769</v>
      </c>
      <c r="DO55">
        <v>4.1726237628080156</v>
      </c>
      <c r="DP55">
        <v>3.6284825245202859</v>
      </c>
      <c r="DQ55">
        <v>2.7765945310153697</v>
      </c>
      <c r="DR55">
        <v>4.1733352898848146</v>
      </c>
      <c r="DS55">
        <v>3.3599720998014129</v>
      </c>
      <c r="DT55">
        <v>3.7197530805954266</v>
      </c>
      <c r="DU55">
        <v>3.8577533372459367</v>
      </c>
      <c r="DV55">
        <v>3.443754926694115</v>
      </c>
      <c r="DW55">
        <v>2.3942479300162627</v>
      </c>
      <c r="DX55">
        <v>4.3094879486753079</v>
      </c>
      <c r="DY55">
        <v>5.9102970860770752</v>
      </c>
      <c r="DZ55">
        <v>3.8772003121842156</v>
      </c>
      <c r="EA55">
        <v>7.2092583139040292</v>
      </c>
      <c r="EB55">
        <v>6.0203253350745793</v>
      </c>
      <c r="EC55">
        <v>3.4517249458553145</v>
      </c>
      <c r="ED55">
        <v>2.3898975495260046</v>
      </c>
      <c r="EE55">
        <v>1.8235596441482009</v>
      </c>
      <c r="EF55">
        <v>1.8463988757047185</v>
      </c>
      <c r="EG55">
        <v>1.9125605229730567</v>
      </c>
      <c r="EH55">
        <v>4.0153120130046345</v>
      </c>
      <c r="EI55">
        <v>1.4184671978364969</v>
      </c>
      <c r="EJ55">
        <v>3.4319667471895041</v>
      </c>
      <c r="EK55">
        <v>2.6365397213516721</v>
      </c>
      <c r="EL55">
        <v>4.4515591096654754</v>
      </c>
      <c r="EM55">
        <v>1.2085150270272564</v>
      </c>
      <c r="EN55">
        <v>1.2934864642084816</v>
      </c>
      <c r="EO55">
        <v>1.6284134621487256</v>
      </c>
      <c r="EP55">
        <v>2.248092405243904</v>
      </c>
      <c r="EQ55">
        <v>2.0137658014875268</v>
      </c>
      <c r="ER55">
        <v>1.4796016361505429</v>
      </c>
      <c r="ES55">
        <v>1.8245991297303512</v>
      </c>
      <c r="ET55">
        <v>2.9136431591529517</v>
      </c>
      <c r="EU55">
        <v>2.6394633673429766</v>
      </c>
      <c r="EV55">
        <v>1.4389144296760337</v>
      </c>
      <c r="EW55">
        <v>1.1227919697400426</v>
      </c>
      <c r="EX55">
        <v>1.290100337244793</v>
      </c>
      <c r="EY55">
        <v>1.2416196271730435</v>
      </c>
      <c r="EZ55">
        <v>1.1906828098179283</v>
      </c>
      <c r="FA55">
        <v>2.5495470098554511</v>
      </c>
      <c r="FB55">
        <v>3.9723148852245869</v>
      </c>
      <c r="FC55">
        <v>2.6656300796872818</v>
      </c>
      <c r="FD55">
        <v>3.9796573686737866</v>
      </c>
      <c r="FE55">
        <v>4.0128750603309271</v>
      </c>
      <c r="FF55">
        <v>2.8723407851653984</v>
      </c>
      <c r="FG55">
        <v>1.5519083015880599</v>
      </c>
      <c r="FH55">
        <v>3.3860102795630094</v>
      </c>
      <c r="FI55">
        <v>1.5255473985019656</v>
      </c>
      <c r="FJ55">
        <v>2.2713832057396197</v>
      </c>
      <c r="FK55">
        <v>1.6054322544594277</v>
      </c>
      <c r="FL55">
        <v>4.5990814165878451</v>
      </c>
      <c r="FM55">
        <v>2.8654486189763748</v>
      </c>
      <c r="FN55">
        <v>2.5053249680567977</v>
      </c>
      <c r="FO55">
        <v>2.7962938172841203</v>
      </c>
      <c r="FP55">
        <v>3.3390757252794052</v>
      </c>
      <c r="FQ55">
        <v>1.5126640697219607</v>
      </c>
      <c r="FR55">
        <v>3.8536284609668088</v>
      </c>
      <c r="FS55">
        <v>1.6957910639050735</v>
      </c>
      <c r="FT55">
        <v>1.9261641581429734</v>
      </c>
      <c r="FU55">
        <v>4.1395861638901161</v>
      </c>
      <c r="FV55">
        <v>3.1595940975261172</v>
      </c>
      <c r="FW55">
        <v>3.4486027424266301</v>
      </c>
      <c r="FX55">
        <v>3.6830523404185342</v>
      </c>
      <c r="FY55">
        <v>4.0835741127500054</v>
      </c>
      <c r="FZ55">
        <v>2.1166582593251762</v>
      </c>
      <c r="GA55">
        <v>3.1224703329631551</v>
      </c>
      <c r="GB55">
        <v>2.8831332926693487</v>
      </c>
      <c r="GC55">
        <v>4.0532198659611121</v>
      </c>
      <c r="GD55">
        <v>4.0747023910757747</v>
      </c>
      <c r="GE55">
        <v>5.0492248477881763</v>
      </c>
      <c r="GF55">
        <v>2.9971888969487384</v>
      </c>
      <c r="GG55">
        <v>1.5841983261974271</v>
      </c>
      <c r="GH55">
        <v>4.8870989970022292</v>
      </c>
      <c r="GI55">
        <v>1.4952273456266019</v>
      </c>
      <c r="GJ55">
        <v>1.5158818146757223</v>
      </c>
      <c r="GK55">
        <v>3.3598594947504736</v>
      </c>
      <c r="GL55">
        <v>2.3020556094562945</v>
      </c>
      <c r="GM55">
        <v>0.85616221234883683</v>
      </c>
      <c r="GN55">
        <v>0.7311791853026296</v>
      </c>
      <c r="GO55">
        <v>1.7584610169655925</v>
      </c>
      <c r="GP55">
        <v>2.4254351289512104</v>
      </c>
      <c r="GQ55">
        <v>1.2606235092085472</v>
      </c>
      <c r="GR55">
        <v>6.5242423749794964</v>
      </c>
      <c r="GS55">
        <v>1.8034314147354644</v>
      </c>
      <c r="GT55">
        <v>1.199870618858641</v>
      </c>
      <c r="GU55">
        <v>2.9733668445084698</v>
      </c>
      <c r="GV55">
        <v>5.3882858716837871</v>
      </c>
      <c r="GW55">
        <v>1.2281420660410096</v>
      </c>
      <c r="GX55">
        <v>1.6780279060095831</v>
      </c>
      <c r="GY55">
        <v>1.1758787863124696</v>
      </c>
      <c r="GZ55">
        <v>5.1029701096803421</v>
      </c>
      <c r="HA55">
        <v>4.6564952488016802</v>
      </c>
      <c r="HB55">
        <v>1.3061356283631302</v>
      </c>
      <c r="HC55">
        <v>5.1668711525301205</v>
      </c>
      <c r="HD55">
        <v>3.3490460045839554</v>
      </c>
      <c r="HE55">
        <v>2.6748736060155602</v>
      </c>
      <c r="HF55">
        <v>6.8391306283076014</v>
      </c>
      <c r="HG55">
        <v>1.3133919896851782</v>
      </c>
      <c r="HH55">
        <v>1.4519393855914413</v>
      </c>
      <c r="HI55">
        <v>6.3701322265453761</v>
      </c>
      <c r="HJ55">
        <v>2.2752353687667148</v>
      </c>
      <c r="HK55">
        <v>3.4391855049462849</v>
      </c>
      <c r="HL55">
        <v>4.5159476059232269</v>
      </c>
      <c r="HM55">
        <v>3.5685585964877675</v>
      </c>
      <c r="HN55">
        <v>1.1721069120438192</v>
      </c>
      <c r="HO55">
        <v>4.4388822589377828</v>
      </c>
      <c r="HP55">
        <v>2.140352441830041</v>
      </c>
      <c r="HQ55">
        <v>1.153533422352327</v>
      </c>
      <c r="HR55">
        <v>0.90069304078831569</v>
      </c>
      <c r="HS55">
        <v>5.7231519457636253</v>
      </c>
      <c r="HT55">
        <v>5.9285891763152678</v>
      </c>
      <c r="HU55">
        <v>6.2134168030191557</v>
      </c>
      <c r="HV55">
        <v>3.0364090541237978</v>
      </c>
      <c r="HW55">
        <v>2.0379476174655085</v>
      </c>
      <c r="HX55">
        <v>0.78071109947759432</v>
      </c>
      <c r="HY55">
        <v>5.0357046219366008</v>
      </c>
      <c r="HZ55">
        <v>3.5963359515045061</v>
      </c>
      <c r="IA55">
        <v>5.1192482286826815</v>
      </c>
      <c r="IB55">
        <v>6.2429766675043128</v>
      </c>
      <c r="IC55">
        <v>6.9416182725234661</v>
      </c>
      <c r="ID55">
        <v>1.867043566848009</v>
      </c>
      <c r="IE55">
        <v>1.8495040055499312</v>
      </c>
      <c r="IF55">
        <v>5.5060313437631567</v>
      </c>
      <c r="IG55">
        <v>1.284234818552576</v>
      </c>
      <c r="IH55">
        <v>1.6393302351148118</v>
      </c>
      <c r="II55">
        <v>1.974252513089136</v>
      </c>
      <c r="IJ55">
        <v>2.3151581493565567</v>
      </c>
      <c r="IK55">
        <v>0.33514334398806223</v>
      </c>
      <c r="IL55">
        <v>4.3747956289364236</v>
      </c>
      <c r="IM55">
        <v>1.7637399438318533</v>
      </c>
      <c r="IN55">
        <v>3.7579732555868937</v>
      </c>
      <c r="IO55">
        <v>4.8665073371523819</v>
      </c>
      <c r="IP55">
        <v>0.63132500000580904</v>
      </c>
      <c r="IQ55">
        <v>3.297996229075693</v>
      </c>
      <c r="IR55">
        <v>0.874626675231988</v>
      </c>
      <c r="IS55">
        <v>1.7072816048620632</v>
      </c>
      <c r="IT55">
        <v>1.5988832598165765</v>
      </c>
      <c r="IU55">
        <v>1.5688750698431007</v>
      </c>
      <c r="IV55">
        <v>4.4214244886488991</v>
      </c>
      <c r="IW55">
        <v>6.625484504353965</v>
      </c>
      <c r="IX55">
        <v>0.70763271791227123</v>
      </c>
      <c r="IY55">
        <v>0.98004224668218032</v>
      </c>
      <c r="IZ55">
        <v>1.28733559653861</v>
      </c>
      <c r="JA55">
        <v>4.2367849466337129</v>
      </c>
      <c r="JB55">
        <v>2.81856695690926</v>
      </c>
      <c r="JC55">
        <v>4.6050711291378512</v>
      </c>
      <c r="JD55">
        <v>6.7651744530126887</v>
      </c>
      <c r="JE55">
        <v>4.5126584195914319</v>
      </c>
      <c r="JF55">
        <v>5.0874007995107657</v>
      </c>
      <c r="JG55">
        <v>4.9458990500954787</v>
      </c>
      <c r="JH55">
        <v>2.1147880438931934</v>
      </c>
      <c r="JI55">
        <v>0.48395882099396015</v>
      </c>
      <c r="JJ55">
        <v>0.31930693347360561</v>
      </c>
      <c r="JK55">
        <v>4.3522170853067328</v>
      </c>
      <c r="JL55">
        <v>2.981432991631805</v>
      </c>
      <c r="JM55">
        <v>1.4219676431297594</v>
      </c>
      <c r="JN55">
        <v>1.7895151465829702</v>
      </c>
      <c r="JO55">
        <v>1.3762216461575141</v>
      </c>
      <c r="JP55">
        <v>5.6162313880744898</v>
      </c>
      <c r="JQ55">
        <v>1.6592057513569025</v>
      </c>
      <c r="JR55">
        <v>1.8531872543045991</v>
      </c>
      <c r="JS55">
        <v>4.0421416415422424</v>
      </c>
      <c r="JT55">
        <v>2.3633292272525677</v>
      </c>
      <c r="JU55">
        <v>6.0785362379150571</v>
      </c>
      <c r="JV55">
        <v>3.3254984325082915</v>
      </c>
      <c r="JW55">
        <v>1.4453810911994587</v>
      </c>
      <c r="JX55">
        <v>1.6011547505584331</v>
      </c>
      <c r="JY55">
        <v>1.5225423253509733</v>
      </c>
      <c r="JZ55">
        <v>2.5641684228277319</v>
      </c>
      <c r="KA55">
        <v>1.2667260555790165</v>
      </c>
      <c r="KB55">
        <v>1.1276132982273035</v>
      </c>
      <c r="KC55">
        <v>6.5533842079444424</v>
      </c>
      <c r="KD55">
        <v>1.6031241872925404</v>
      </c>
      <c r="KE55">
        <v>1.6479500474596911</v>
      </c>
      <c r="KF55">
        <v>1.1089115350674372</v>
      </c>
      <c r="KG55">
        <v>1.2246211037039065</v>
      </c>
      <c r="KH55">
        <v>1.0236984107899278</v>
      </c>
      <c r="KI55">
        <v>0.84167788606496385</v>
      </c>
      <c r="KJ55">
        <v>1.0718807263166632</v>
      </c>
      <c r="KK55">
        <v>3.4517083371757096</v>
      </c>
      <c r="KL55">
        <v>0.97696860531173835</v>
      </c>
      <c r="KM55">
        <v>1.2693873155803783</v>
      </c>
      <c r="KN55">
        <v>0.3938429942031626</v>
      </c>
      <c r="KO55">
        <v>3.0178099111917427</v>
      </c>
      <c r="KP55">
        <v>1.809659647342245</v>
      </c>
      <c r="KQ55">
        <v>0.88161944643578705</v>
      </c>
      <c r="KR55">
        <v>1.2016421369476142</v>
      </c>
      <c r="KS55">
        <v>1.877038023543657</v>
      </c>
      <c r="KT55">
        <v>2.2024033754644012</v>
      </c>
      <c r="KU55">
        <v>2.1360899650121885</v>
      </c>
      <c r="KV55">
        <v>1.6803492589808458</v>
      </c>
      <c r="KW55">
        <v>1.0716047549050038</v>
      </c>
      <c r="KX55">
        <v>0.88565165354655573</v>
      </c>
      <c r="KY55">
        <v>1.8940675014109476</v>
      </c>
      <c r="KZ55">
        <v>2.2645701866425187</v>
      </c>
      <c r="LA55">
        <v>1.0375607362657993</v>
      </c>
      <c r="LB55">
        <v>1.3517480006407683</v>
      </c>
      <c r="LC55">
        <v>1.2066258392516405</v>
      </c>
      <c r="LD55">
        <v>1.0375635671976222</v>
      </c>
      <c r="LE55">
        <v>0.4108808412847002</v>
      </c>
      <c r="LF55">
        <v>2.71648109673357</v>
      </c>
      <c r="LG55">
        <v>0.30579826715743569</v>
      </c>
      <c r="LH55">
        <v>2.1351152367330029</v>
      </c>
      <c r="LI55">
        <v>0.73811668838753142</v>
      </c>
      <c r="LJ55">
        <v>2.2291687915345437</v>
      </c>
      <c r="LK55">
        <v>1.6582625340470587</v>
      </c>
      <c r="LL55">
        <v>0.803035603658665</v>
      </c>
    </row>
    <row r="56" spans="1:324">
      <c r="A56">
        <v>55</v>
      </c>
      <c r="B56">
        <v>0.68005744005923796</v>
      </c>
      <c r="C56">
        <v>0.96557966171507548</v>
      </c>
      <c r="D56">
        <v>1.4390498325413195</v>
      </c>
      <c r="E56">
        <v>1.0690349279604927</v>
      </c>
      <c r="F56">
        <v>0.90451167188103421</v>
      </c>
      <c r="G56">
        <v>-0.10087955667165294</v>
      </c>
      <c r="H56">
        <v>2.2395161350695765</v>
      </c>
      <c r="I56">
        <v>1.0516861989091324</v>
      </c>
      <c r="J56">
        <v>1.6797449820223609</v>
      </c>
      <c r="K56">
        <v>1.7805864495867318</v>
      </c>
      <c r="L56">
        <v>1.8416085183915289</v>
      </c>
      <c r="M56">
        <v>1.0926214985177112</v>
      </c>
      <c r="N56">
        <v>1.436520225651247</v>
      </c>
      <c r="O56">
        <v>1.7717715562224243</v>
      </c>
      <c r="P56">
        <v>0.76307784074697771</v>
      </c>
      <c r="Q56">
        <v>1.1546819323042046</v>
      </c>
      <c r="R56">
        <v>2.0464444173799223</v>
      </c>
      <c r="S56">
        <v>1.031017146427585</v>
      </c>
      <c r="T56">
        <v>1.0718188482445425</v>
      </c>
      <c r="U56">
        <v>3.1593586905421827</v>
      </c>
      <c r="V56">
        <v>0.98794586606182966</v>
      </c>
      <c r="W56">
        <v>1.4538241698093697</v>
      </c>
      <c r="X56">
        <v>1.5727127932503591</v>
      </c>
      <c r="Y56">
        <v>3.1902280180060791</v>
      </c>
      <c r="Z56">
        <v>4.1207361750203972</v>
      </c>
      <c r="AA56">
        <v>2.1276096184116255</v>
      </c>
      <c r="AB56">
        <v>1.3296724803597038</v>
      </c>
      <c r="AC56">
        <v>0.87293788152433205</v>
      </c>
      <c r="AD56">
        <v>1.212063440425974</v>
      </c>
      <c r="AE56">
        <v>1.2688994944447338</v>
      </c>
      <c r="AF56">
        <v>0.28906974554127096</v>
      </c>
      <c r="AG56">
        <v>1.5345252222262928</v>
      </c>
      <c r="AH56">
        <v>1.463931696915417</v>
      </c>
      <c r="AI56">
        <v>1.4041755430345919</v>
      </c>
      <c r="AJ56">
        <v>1.198038159745725</v>
      </c>
      <c r="AK56">
        <v>1.402675356055231</v>
      </c>
      <c r="AL56">
        <v>2.2297460492908723</v>
      </c>
      <c r="AM56">
        <v>1.4697161975964785</v>
      </c>
      <c r="AN56">
        <v>6.745552741496974E-2</v>
      </c>
      <c r="AO56">
        <v>1.2953964135291383</v>
      </c>
      <c r="AP56">
        <v>0.91436487729816696</v>
      </c>
      <c r="AQ56">
        <v>1.7773223320289762</v>
      </c>
      <c r="AR56">
        <v>-0.5698939381466267</v>
      </c>
      <c r="AS56">
        <v>3.2670369242467308</v>
      </c>
      <c r="AT56">
        <v>1.1974778458760618</v>
      </c>
      <c r="AU56">
        <v>1.0489599778478265</v>
      </c>
      <c r="AV56">
        <v>0.91311944882622398</v>
      </c>
      <c r="AW56">
        <v>1.5332507651145002</v>
      </c>
      <c r="AX56">
        <v>0.53960649643983638</v>
      </c>
      <c r="AY56">
        <v>4.1227248067007904</v>
      </c>
      <c r="AZ56">
        <v>0.24851804219007789</v>
      </c>
      <c r="BA56">
        <v>2.5950482740350238</v>
      </c>
      <c r="BB56">
        <v>0.20480338928653596</v>
      </c>
      <c r="BC56">
        <v>2.4550219200088619</v>
      </c>
      <c r="BD56">
        <v>1.6235229154358084</v>
      </c>
      <c r="BE56">
        <v>1.4284635244328949</v>
      </c>
      <c r="BF56">
        <v>1.6750396260836182</v>
      </c>
      <c r="BG56">
        <v>2.1632058231032691</v>
      </c>
      <c r="BH56">
        <v>1.3624081681224425</v>
      </c>
      <c r="BI56">
        <v>5.6537616415813616</v>
      </c>
      <c r="BJ56">
        <v>3.7956200430964189</v>
      </c>
      <c r="BK56">
        <v>1.9856106178045676</v>
      </c>
      <c r="BL56">
        <v>1.404115672573214</v>
      </c>
      <c r="BM56">
        <v>1.5250557961860449</v>
      </c>
      <c r="BN56">
        <v>3.1722462226390351</v>
      </c>
      <c r="BO56">
        <v>1.2244653179380371</v>
      </c>
      <c r="BP56">
        <v>5.713370141751942</v>
      </c>
      <c r="BQ56">
        <v>1.3743559287350324</v>
      </c>
      <c r="BR56">
        <v>1.4288607943393918</v>
      </c>
      <c r="BS56">
        <v>1.7491215049283413</v>
      </c>
      <c r="BT56">
        <v>3.9984057664495807</v>
      </c>
      <c r="BU56">
        <v>3.5089387641316687</v>
      </c>
      <c r="BV56">
        <v>2.8245854082891029</v>
      </c>
      <c r="BW56">
        <v>2.104661308671389</v>
      </c>
      <c r="BX56">
        <v>1.5090696479104655</v>
      </c>
      <c r="BY56">
        <v>5.0143972482576729</v>
      </c>
      <c r="BZ56">
        <v>2.5918556934608938</v>
      </c>
      <c r="CA56">
        <v>3.7089022453318701</v>
      </c>
      <c r="CB56">
        <v>2.0438370790553075</v>
      </c>
      <c r="CC56">
        <v>3.7562968241197661</v>
      </c>
      <c r="CD56">
        <v>2.5701606990269901</v>
      </c>
      <c r="CE56">
        <v>3.6481017640616189</v>
      </c>
      <c r="CF56">
        <v>2.396819918519637</v>
      </c>
      <c r="CG56">
        <v>2.3602922970645079</v>
      </c>
      <c r="CH56">
        <v>1.2169905340581564</v>
      </c>
      <c r="CI56">
        <v>0.63527723236714861</v>
      </c>
      <c r="CJ56">
        <v>3.8137468241605856</v>
      </c>
      <c r="CK56">
        <v>5.1203569551335937</v>
      </c>
      <c r="CL56">
        <v>2.5344492847644471</v>
      </c>
      <c r="CM56">
        <v>1.8350159982192797</v>
      </c>
      <c r="CN56">
        <v>3.7571009449707988</v>
      </c>
      <c r="CO56">
        <v>3.4079305287330901</v>
      </c>
      <c r="CP56">
        <v>1.3413623563115782</v>
      </c>
      <c r="CQ56">
        <v>4.6121171387017323</v>
      </c>
      <c r="CR56">
        <v>4.1188214814410546</v>
      </c>
      <c r="CS56">
        <v>1.2370352988156756</v>
      </c>
      <c r="CT56">
        <v>4.3868489461740632</v>
      </c>
      <c r="CU56">
        <v>2.8881268167825085</v>
      </c>
      <c r="CV56">
        <v>2.0702818330926887</v>
      </c>
      <c r="CW56">
        <v>4.7366955936196975</v>
      </c>
      <c r="CX56">
        <v>4.5630637655368842</v>
      </c>
      <c r="CY56">
        <v>5.0536150560145234</v>
      </c>
      <c r="CZ56">
        <v>3.1955809660013195</v>
      </c>
      <c r="DA56">
        <v>4.6547679436287321</v>
      </c>
      <c r="DB56">
        <v>3.3953572441031805</v>
      </c>
      <c r="DC56">
        <v>2.5976892567862437</v>
      </c>
      <c r="DD56">
        <v>4.4957881769545729</v>
      </c>
      <c r="DE56">
        <v>5.4079941552540216</v>
      </c>
      <c r="DF56">
        <v>5.5259318963887694</v>
      </c>
      <c r="DG56">
        <v>4.737438154707327</v>
      </c>
      <c r="DH56">
        <v>4.8781570154816984</v>
      </c>
      <c r="DI56">
        <v>2.9282493272835564</v>
      </c>
      <c r="DJ56">
        <v>3.2248361783343089</v>
      </c>
      <c r="DK56">
        <v>4.1673451335645399</v>
      </c>
      <c r="DL56">
        <v>4.5926384322564964</v>
      </c>
      <c r="DM56">
        <v>4.5677027670405934</v>
      </c>
      <c r="DN56">
        <v>3.9232155481155768</v>
      </c>
      <c r="DO56">
        <v>4.3262237628080156</v>
      </c>
      <c r="DP56">
        <v>3.7820825245202858</v>
      </c>
      <c r="DQ56">
        <v>2.9676945310153693</v>
      </c>
      <c r="DR56">
        <v>3.5858352898848143</v>
      </c>
      <c r="DS56">
        <v>3.622472099801413</v>
      </c>
      <c r="DT56">
        <v>3.6947530805954267</v>
      </c>
      <c r="DU56">
        <v>4.1238533372459365</v>
      </c>
      <c r="DV56">
        <v>3.6687549266941151</v>
      </c>
      <c r="DW56">
        <v>2.4138479300162623</v>
      </c>
      <c r="DX56">
        <v>4.4487879486753084</v>
      </c>
      <c r="DY56">
        <v>6.4620970860770752</v>
      </c>
      <c r="DZ56">
        <v>4.1843003121842148</v>
      </c>
      <c r="EA56">
        <v>7.5735583139040292</v>
      </c>
      <c r="EB56">
        <v>6.2328253350745797</v>
      </c>
      <c r="EC56">
        <v>3.458824945855314</v>
      </c>
      <c r="ED56">
        <v>2.4362975495260044</v>
      </c>
      <c r="EE56">
        <v>1.846759644148201</v>
      </c>
      <c r="EF56">
        <v>2.1320988757047186</v>
      </c>
      <c r="EG56">
        <v>2.1571605229730566</v>
      </c>
      <c r="EH56">
        <v>4.1171120130046353</v>
      </c>
      <c r="EI56">
        <v>1.4523671978364969</v>
      </c>
      <c r="EJ56">
        <v>3.374866747189504</v>
      </c>
      <c r="EK56">
        <v>2.7240397213516725</v>
      </c>
      <c r="EL56">
        <v>4.5140591096654754</v>
      </c>
      <c r="EM56">
        <v>2.2442150270272561</v>
      </c>
      <c r="EN56">
        <v>1.1505864642084815</v>
      </c>
      <c r="EO56">
        <v>1.6641134621487257</v>
      </c>
      <c r="EP56">
        <v>2.4766924052439041</v>
      </c>
      <c r="EQ56">
        <v>2.511965801487527</v>
      </c>
      <c r="ER56">
        <v>1.2475016361505429</v>
      </c>
      <c r="ES56">
        <v>2.1441991297303513</v>
      </c>
      <c r="ET56">
        <v>2.9261431591529519</v>
      </c>
      <c r="EU56">
        <v>2.7876633673429767</v>
      </c>
      <c r="EV56">
        <v>1.5460144296760336</v>
      </c>
      <c r="EW56">
        <v>1.1084919697400426</v>
      </c>
      <c r="EX56">
        <v>1.463300337244793</v>
      </c>
      <c r="EY56">
        <v>1.4327196271730434</v>
      </c>
      <c r="EZ56">
        <v>1.0853228098179282</v>
      </c>
      <c r="FA56">
        <v>2.8709470098554513</v>
      </c>
      <c r="FB56">
        <v>4.0134148852245861</v>
      </c>
      <c r="FC56">
        <v>2.6870300796872817</v>
      </c>
      <c r="FD56">
        <v>4.4957573686737859</v>
      </c>
      <c r="FE56">
        <v>4.3949750603309274</v>
      </c>
      <c r="FF56">
        <v>2.4616407851653981</v>
      </c>
      <c r="FG56">
        <v>0.78404830158806005</v>
      </c>
      <c r="FH56">
        <v>3.3039102795630093</v>
      </c>
      <c r="FI56">
        <v>1.5773473985019657</v>
      </c>
      <c r="FJ56">
        <v>2.8606832057396194</v>
      </c>
      <c r="FK56">
        <v>1.5429322544594277</v>
      </c>
      <c r="FL56">
        <v>4.734781416587845</v>
      </c>
      <c r="FM56">
        <v>3.3940486189763748</v>
      </c>
      <c r="FN56">
        <v>2.5178249680567979</v>
      </c>
      <c r="FO56">
        <v>3.26059381728412</v>
      </c>
      <c r="FP56">
        <v>2.1747757252794053</v>
      </c>
      <c r="FQ56">
        <v>1.8697640697219606</v>
      </c>
      <c r="FR56">
        <v>3.8393284609668088</v>
      </c>
      <c r="FS56">
        <v>1.8993910639050735</v>
      </c>
      <c r="FT56">
        <v>2.6493641581429737</v>
      </c>
      <c r="FU56">
        <v>3.9520861638901161</v>
      </c>
      <c r="FV56">
        <v>3.7452940975261173</v>
      </c>
      <c r="FW56">
        <v>3.4575027424266302</v>
      </c>
      <c r="FX56">
        <v>4.1151523404185344</v>
      </c>
      <c r="FY56">
        <v>3.9906741127500056</v>
      </c>
      <c r="FZ56">
        <v>2.5434582593251762</v>
      </c>
      <c r="GA56">
        <v>3.6063703329631549</v>
      </c>
      <c r="GB56">
        <v>2.4956332926693485</v>
      </c>
      <c r="GC56">
        <v>4.2532198659611113</v>
      </c>
      <c r="GD56">
        <v>4.4051023910757747</v>
      </c>
      <c r="GE56">
        <v>5.0081248477881761</v>
      </c>
      <c r="GF56">
        <v>3.3239888969487383</v>
      </c>
      <c r="GG56">
        <v>1.5287983261974269</v>
      </c>
      <c r="GH56">
        <v>5.7781989970022289</v>
      </c>
      <c r="GI56">
        <v>1.5398273456266018</v>
      </c>
      <c r="GJ56">
        <v>1.5979818146757219</v>
      </c>
      <c r="GK56">
        <v>3.304459494750474</v>
      </c>
      <c r="GL56">
        <v>2.6484556094562945</v>
      </c>
      <c r="GM56">
        <v>0.9222322123488369</v>
      </c>
      <c r="GN56">
        <v>1.3079791853026297</v>
      </c>
      <c r="GO56">
        <v>2.4245610169655927</v>
      </c>
      <c r="GP56">
        <v>2.4075351289512104</v>
      </c>
      <c r="GQ56">
        <v>1.2570235092085471</v>
      </c>
      <c r="GR56">
        <v>6.8117423749794961</v>
      </c>
      <c r="GS56">
        <v>1.9820314147354643</v>
      </c>
      <c r="GT56">
        <v>1.169510618858641</v>
      </c>
      <c r="GU56">
        <v>3.0179668445084697</v>
      </c>
      <c r="GV56">
        <v>5.7757858716837873</v>
      </c>
      <c r="GW56">
        <v>1.4156420660410096</v>
      </c>
      <c r="GX56">
        <v>2.2923279060095831</v>
      </c>
      <c r="GY56">
        <v>1.6883787863124697</v>
      </c>
      <c r="GZ56">
        <v>5.4118701096803425</v>
      </c>
      <c r="HA56">
        <v>4.6635952488016796</v>
      </c>
      <c r="HB56">
        <v>1.1114956283631303</v>
      </c>
      <c r="HC56">
        <v>5.3704711525301203</v>
      </c>
      <c r="HD56">
        <v>3.4061460045839556</v>
      </c>
      <c r="HE56">
        <v>3.25347360601556</v>
      </c>
      <c r="HF56">
        <v>6.910530628307602</v>
      </c>
      <c r="HG56">
        <v>1.3401819896851781</v>
      </c>
      <c r="HH56">
        <v>1.5555393855914414</v>
      </c>
      <c r="HI56">
        <v>7.1201322265453761</v>
      </c>
      <c r="HJ56">
        <v>2.316335368766715</v>
      </c>
      <c r="HK56">
        <v>3.7837855049462852</v>
      </c>
      <c r="HL56">
        <v>4.0927476059232264</v>
      </c>
      <c r="HM56">
        <v>3.9114585964877673</v>
      </c>
      <c r="HN56">
        <v>1.3007069120438191</v>
      </c>
      <c r="HO56">
        <v>4.9299822589377822</v>
      </c>
      <c r="HP56">
        <v>2.5349524418300411</v>
      </c>
      <c r="HQ56">
        <v>1.307103422352327</v>
      </c>
      <c r="HR56">
        <v>0.79712304078831564</v>
      </c>
      <c r="HS56">
        <v>5.9302519457636249</v>
      </c>
      <c r="HT56">
        <v>5.599989176315268</v>
      </c>
      <c r="HU56">
        <v>6.5438168030191566</v>
      </c>
      <c r="HV56">
        <v>3.475709054123798</v>
      </c>
      <c r="HW56">
        <v>2.4093476174655084</v>
      </c>
      <c r="HX56">
        <v>0.53785109947759435</v>
      </c>
      <c r="HY56">
        <v>4.9536046219366003</v>
      </c>
      <c r="HZ56">
        <v>3.5534359515045058</v>
      </c>
      <c r="IA56">
        <v>5.5049482286826814</v>
      </c>
      <c r="IB56">
        <v>6.3054766675043128</v>
      </c>
      <c r="IC56">
        <v>6.8505182725234661</v>
      </c>
      <c r="ID56">
        <v>1.945643566848009</v>
      </c>
      <c r="IE56">
        <v>1.9388040055499314</v>
      </c>
      <c r="IF56">
        <v>5.411431343763156</v>
      </c>
      <c r="IG56">
        <v>1.487834818552576</v>
      </c>
      <c r="IH56">
        <v>1.6447302351148116</v>
      </c>
      <c r="II56">
        <v>1.9063525130891361</v>
      </c>
      <c r="IJ56">
        <v>2.2597581493565571</v>
      </c>
      <c r="IK56">
        <v>0.2762133439880623</v>
      </c>
      <c r="IL56">
        <v>4.3872956289364238</v>
      </c>
      <c r="IM56">
        <v>2.0191399438318536</v>
      </c>
      <c r="IN56">
        <v>3.9204732555868937</v>
      </c>
      <c r="IO56">
        <v>4.7736073371523817</v>
      </c>
      <c r="IP56">
        <v>0.91882500000580902</v>
      </c>
      <c r="IQ56">
        <v>3.967596229075693</v>
      </c>
      <c r="IR56">
        <v>1.1514266752319879</v>
      </c>
      <c r="IS56">
        <v>1.9054816048620631</v>
      </c>
      <c r="IT56">
        <v>2.6559832598165767</v>
      </c>
      <c r="IU56">
        <v>1.8259750698431008</v>
      </c>
      <c r="IV56">
        <v>4.6625244886488995</v>
      </c>
      <c r="IW56">
        <v>6.6522845043539647</v>
      </c>
      <c r="IX56">
        <v>0.69870271791227112</v>
      </c>
      <c r="IY56">
        <v>0.94254224668218045</v>
      </c>
      <c r="IZ56">
        <v>1.26947559653861</v>
      </c>
      <c r="JA56">
        <v>4.6546849466337124</v>
      </c>
      <c r="JB56">
        <v>3.0899669569092603</v>
      </c>
      <c r="JC56">
        <v>4.9836711291378517</v>
      </c>
      <c r="JD56">
        <v>6.4169744530126884</v>
      </c>
      <c r="JE56">
        <v>4.4715584195914317</v>
      </c>
      <c r="JF56">
        <v>5.0428007995107658</v>
      </c>
      <c r="JG56">
        <v>4.9654990500954792</v>
      </c>
      <c r="JH56">
        <v>2.3522880438931937</v>
      </c>
      <c r="JI56">
        <v>0.52681882099396005</v>
      </c>
      <c r="JJ56">
        <v>0.2764469334736056</v>
      </c>
      <c r="JK56">
        <v>5.2129170853067333</v>
      </c>
      <c r="JL56">
        <v>2.842132991631805</v>
      </c>
      <c r="JM56">
        <v>1.4594676431297595</v>
      </c>
      <c r="JN56">
        <v>1.88771514658297</v>
      </c>
      <c r="JO56">
        <v>1.495821646157514</v>
      </c>
      <c r="JP56">
        <v>5.7251313880744901</v>
      </c>
      <c r="JQ56">
        <v>1.6824057513569026</v>
      </c>
      <c r="JR56">
        <v>1.9924872543045991</v>
      </c>
      <c r="JS56">
        <v>4.3260416415422416</v>
      </c>
      <c r="JT56">
        <v>5.0847292272525682</v>
      </c>
      <c r="JU56">
        <v>6.7053362379150574</v>
      </c>
      <c r="JV56">
        <v>3.2558984325082916</v>
      </c>
      <c r="JW56">
        <v>1.2346710911994587</v>
      </c>
      <c r="JX56">
        <v>1.279754750558433</v>
      </c>
      <c r="JY56">
        <v>1.6832523253509732</v>
      </c>
      <c r="JZ56">
        <v>1.9320684228277321</v>
      </c>
      <c r="KA56">
        <v>1.3774260555790165</v>
      </c>
      <c r="KB56">
        <v>1.1740432982273035</v>
      </c>
      <c r="KC56">
        <v>7.0640842079444424</v>
      </c>
      <c r="KD56">
        <v>1.3638341872925404</v>
      </c>
      <c r="KE56">
        <v>1.174740047459691</v>
      </c>
      <c r="KF56">
        <v>1.2750115350674371</v>
      </c>
      <c r="KG56">
        <v>1.0246211037039066</v>
      </c>
      <c r="KH56">
        <v>1.1004884107899278</v>
      </c>
      <c r="KI56">
        <v>1.036317886064964</v>
      </c>
      <c r="KJ56">
        <v>1.4325907263166631</v>
      </c>
      <c r="KK56">
        <v>2.9821083371757098</v>
      </c>
      <c r="KL56">
        <v>1.0608986053117384</v>
      </c>
      <c r="KM56">
        <v>1.1818873155803784</v>
      </c>
      <c r="KN56">
        <v>0.67420299420316254</v>
      </c>
      <c r="KO56">
        <v>3.6428099111917427</v>
      </c>
      <c r="KP56">
        <v>1.4900596473422452</v>
      </c>
      <c r="KQ56">
        <v>0.77625944643578704</v>
      </c>
      <c r="KR56">
        <v>1.173072136947614</v>
      </c>
      <c r="KS56">
        <v>1.891338023543657</v>
      </c>
      <c r="KT56">
        <v>1.2988033754644013</v>
      </c>
      <c r="KU56">
        <v>2.530689965012189</v>
      </c>
      <c r="KV56">
        <v>1.6267492589808454</v>
      </c>
      <c r="KW56">
        <v>1.1055047549050037</v>
      </c>
      <c r="KX56">
        <v>0.89815165354655568</v>
      </c>
      <c r="KY56">
        <v>1.9136675014109477</v>
      </c>
      <c r="KZ56">
        <v>2.2895701866425187</v>
      </c>
      <c r="LA56">
        <v>1.0875607362657993</v>
      </c>
      <c r="LB56">
        <v>1.2767480006407683</v>
      </c>
      <c r="LC56">
        <v>1.1655258392516403</v>
      </c>
      <c r="LD56">
        <v>1.1018535671976222</v>
      </c>
      <c r="LE56">
        <v>0.44838084128470024</v>
      </c>
      <c r="LF56">
        <v>2.5503810967335698</v>
      </c>
      <c r="LG56">
        <v>1.1450982671574357</v>
      </c>
      <c r="LH56">
        <v>1.8119152367330029</v>
      </c>
      <c r="LI56">
        <v>0.78097668838753131</v>
      </c>
      <c r="LJ56">
        <v>2.2862687915345434</v>
      </c>
      <c r="LK56">
        <v>1.6939625340470588</v>
      </c>
      <c r="LL56">
        <v>1.4369356036586649</v>
      </c>
    </row>
    <row r="57" spans="1:324">
      <c r="A57">
        <v>56</v>
      </c>
      <c r="B57">
        <v>0.66576744005923794</v>
      </c>
      <c r="C57">
        <v>1.0369996617150754</v>
      </c>
      <c r="D57">
        <v>1.4819498325413194</v>
      </c>
      <c r="E57">
        <v>0.96903492796049262</v>
      </c>
      <c r="F57">
        <v>0.87594167188103422</v>
      </c>
      <c r="G57">
        <v>-0.54377955667165279</v>
      </c>
      <c r="H57">
        <v>2.2538161350695765</v>
      </c>
      <c r="I57">
        <v>0.99454619890913221</v>
      </c>
      <c r="J57">
        <v>1.5797449820223608</v>
      </c>
      <c r="K57">
        <v>1.8662864495867317</v>
      </c>
      <c r="L57">
        <v>2.2273085183915291</v>
      </c>
      <c r="M57">
        <v>1.0211914985177113</v>
      </c>
      <c r="N57">
        <v>2.0222202256512469</v>
      </c>
      <c r="O57">
        <v>1.6717715562224242</v>
      </c>
      <c r="P57">
        <v>0.73450784074697772</v>
      </c>
      <c r="Q57">
        <v>1.6832519323042048</v>
      </c>
      <c r="R57">
        <v>1.9750444173799224</v>
      </c>
      <c r="S57">
        <v>0.91673714642758486</v>
      </c>
      <c r="T57">
        <v>1.1575288482445425</v>
      </c>
      <c r="U57">
        <v>3.2164586905421828</v>
      </c>
      <c r="V57">
        <v>1.0022258660618295</v>
      </c>
      <c r="W57">
        <v>1.4824241698093699</v>
      </c>
      <c r="X57">
        <v>1.5013127932503592</v>
      </c>
      <c r="Y57">
        <v>3.6473280180060792</v>
      </c>
      <c r="Z57">
        <v>3.7207361750203973</v>
      </c>
      <c r="AA57">
        <v>2.0705096184116254</v>
      </c>
      <c r="AB57">
        <v>1.2296724803597037</v>
      </c>
      <c r="AC57">
        <v>0.91579788152433206</v>
      </c>
      <c r="AD57">
        <v>1.069203440425974</v>
      </c>
      <c r="AE57">
        <v>1.4688994944447338</v>
      </c>
      <c r="AF57">
        <v>0.93186974554127122</v>
      </c>
      <c r="AG57">
        <v>1.4917252222262929</v>
      </c>
      <c r="AH57">
        <v>1.463931696915417</v>
      </c>
      <c r="AI57">
        <v>1.2755755430345919</v>
      </c>
      <c r="AJ57">
        <v>1.083738159745725</v>
      </c>
      <c r="AK57">
        <v>1.3455753560552308</v>
      </c>
      <c r="AL57">
        <v>2.1297460492908722</v>
      </c>
      <c r="AM57">
        <v>1.4840161975964785</v>
      </c>
      <c r="AN57">
        <v>5.3165527414969715E-2</v>
      </c>
      <c r="AO57">
        <v>1.3096964135291382</v>
      </c>
      <c r="AP57">
        <v>0.91436487729816696</v>
      </c>
      <c r="AQ57">
        <v>1.6344223320289761</v>
      </c>
      <c r="AR57">
        <v>-0.51273393814662671</v>
      </c>
      <c r="AS57">
        <v>3.2098369242467308</v>
      </c>
      <c r="AT57">
        <v>1.2831778458760619</v>
      </c>
      <c r="AU57">
        <v>1.0203599778478265</v>
      </c>
      <c r="AV57">
        <v>0.95601944882622414</v>
      </c>
      <c r="AW57">
        <v>1.4475507651145003</v>
      </c>
      <c r="AX57">
        <v>0.68240649643983642</v>
      </c>
      <c r="AY57">
        <v>3.8370248067007906</v>
      </c>
      <c r="AZ57">
        <v>0.13421804219007782</v>
      </c>
      <c r="BA57">
        <v>2.7092482740350241</v>
      </c>
      <c r="BB57">
        <v>0.36190338928653598</v>
      </c>
      <c r="BC57">
        <v>2.212221920008862</v>
      </c>
      <c r="BD57">
        <v>1.3950229154358083</v>
      </c>
      <c r="BE57">
        <v>1.514163524432895</v>
      </c>
      <c r="BF57">
        <v>1.817939626083618</v>
      </c>
      <c r="BG57">
        <v>1.8774058231032693</v>
      </c>
      <c r="BH57">
        <v>1.4338081681224424</v>
      </c>
      <c r="BI57">
        <v>6.6394616415813612</v>
      </c>
      <c r="BJ57">
        <v>4.1099200430964187</v>
      </c>
      <c r="BK57">
        <v>1.7427106178045675</v>
      </c>
      <c r="BL57">
        <v>1.3470156725732139</v>
      </c>
      <c r="BM57">
        <v>1.767955796186045</v>
      </c>
      <c r="BN57">
        <v>2.1865462226390351</v>
      </c>
      <c r="BO57">
        <v>1.2530653179380371</v>
      </c>
      <c r="BP57">
        <v>5.9562701417519417</v>
      </c>
      <c r="BQ57">
        <v>1.1600559287350325</v>
      </c>
      <c r="BR57">
        <v>1.4146607943393918</v>
      </c>
      <c r="BS57">
        <v>1.5205215049283414</v>
      </c>
      <c r="BT57">
        <v>4.0269057664495804</v>
      </c>
      <c r="BU57">
        <v>3.7518387641316688</v>
      </c>
      <c r="BV57">
        <v>2.9531854082891029</v>
      </c>
      <c r="BW57">
        <v>1.9332613086713888</v>
      </c>
      <c r="BX57">
        <v>1.2804696479104654</v>
      </c>
      <c r="BY57">
        <v>4.6429972482576725</v>
      </c>
      <c r="BZ57">
        <v>2.777555693460894</v>
      </c>
      <c r="CA57">
        <v>3.5517022453318701</v>
      </c>
      <c r="CB57">
        <v>1.8295370790553076</v>
      </c>
      <c r="CC57">
        <v>3.999096824119766</v>
      </c>
      <c r="CD57">
        <v>2.9130606990269898</v>
      </c>
      <c r="CE57">
        <v>3.4338017640616187</v>
      </c>
      <c r="CF57">
        <v>2.1825199185196369</v>
      </c>
      <c r="CG57">
        <v>2.8745922970645079</v>
      </c>
      <c r="CH57">
        <v>1.2312805340581563</v>
      </c>
      <c r="CI57">
        <v>0.74955723236714866</v>
      </c>
      <c r="CJ57">
        <v>3.9851468241605854</v>
      </c>
      <c r="CK57">
        <v>5.1346569551335932</v>
      </c>
      <c r="CL57">
        <v>3.0486492847644469</v>
      </c>
      <c r="CM57">
        <v>1.9921159982192798</v>
      </c>
      <c r="CN57">
        <v>3.6999009449707989</v>
      </c>
      <c r="CO57">
        <v>3.3794305287330904</v>
      </c>
      <c r="CP57">
        <v>1.1270723563115783</v>
      </c>
      <c r="CQ57">
        <v>5.4407171387017321</v>
      </c>
      <c r="CR57">
        <v>4.4903214814410557</v>
      </c>
      <c r="CS57">
        <v>1.4084352988156756</v>
      </c>
      <c r="CT57">
        <v>4.7725489461740622</v>
      </c>
      <c r="CU57">
        <v>3.1310268167825082</v>
      </c>
      <c r="CV57">
        <v>1.9416818330926886</v>
      </c>
      <c r="CW57">
        <v>4.4937955936196978</v>
      </c>
      <c r="CX57">
        <v>4.9916637655368845</v>
      </c>
      <c r="CY57">
        <v>5.6250150560145231</v>
      </c>
      <c r="CZ57">
        <v>3.2955809660013196</v>
      </c>
      <c r="DA57">
        <v>5.1976679436287325</v>
      </c>
      <c r="DB57">
        <v>3.4524572441031807</v>
      </c>
      <c r="DC57">
        <v>2.8119892567862439</v>
      </c>
      <c r="DD57">
        <v>3.8100881769545736</v>
      </c>
      <c r="DE57">
        <v>5.5794941552540216</v>
      </c>
      <c r="DF57">
        <v>5.9544318963887699</v>
      </c>
      <c r="DG57">
        <v>4.8946381547073265</v>
      </c>
      <c r="DH57">
        <v>4.8639570154816987</v>
      </c>
      <c r="DI57">
        <v>3.1139493272835566</v>
      </c>
      <c r="DJ57">
        <v>3.5248361783343087</v>
      </c>
      <c r="DK57">
        <v>4.31024513356454</v>
      </c>
      <c r="DL57">
        <v>4.9069384322564957</v>
      </c>
      <c r="DM57">
        <v>4.6249027670405933</v>
      </c>
      <c r="DN57">
        <v>3.9089155481155768</v>
      </c>
      <c r="DO57">
        <v>4.4262237628080152</v>
      </c>
      <c r="DP57">
        <v>3.824882524520286</v>
      </c>
      <c r="DQ57">
        <v>3.3533945310153697</v>
      </c>
      <c r="DR57">
        <v>3.4572352898848147</v>
      </c>
      <c r="DS57">
        <v>3.7510720998014131</v>
      </c>
      <c r="DT57">
        <v>3.7376530805954267</v>
      </c>
      <c r="DU57">
        <v>4.6523533372459367</v>
      </c>
      <c r="DV57">
        <v>3.5973549266941149</v>
      </c>
      <c r="DW57">
        <v>2.6710479300162624</v>
      </c>
      <c r="DX57">
        <v>4.7058879486753078</v>
      </c>
      <c r="DY57">
        <v>7.0763970860770753</v>
      </c>
      <c r="DZ57">
        <v>4.1843003121842148</v>
      </c>
      <c r="EA57">
        <v>7.4878583139040291</v>
      </c>
      <c r="EB57">
        <v>6.01852533507458</v>
      </c>
      <c r="EC57">
        <v>3.2731249458553142</v>
      </c>
      <c r="ED57">
        <v>2.3791975495260047</v>
      </c>
      <c r="EE57">
        <v>1.846759644148201</v>
      </c>
      <c r="EF57">
        <v>3.1749988757047185</v>
      </c>
      <c r="EG57">
        <v>2.7286605229730565</v>
      </c>
      <c r="EH57">
        <v>3.9885120130046348</v>
      </c>
      <c r="EI57">
        <v>1.580967197836497</v>
      </c>
      <c r="EJ57">
        <v>3.2319667471895039</v>
      </c>
      <c r="EK57">
        <v>3.2240397213516725</v>
      </c>
      <c r="EL57">
        <v>4.7854591096654753</v>
      </c>
      <c r="EM57">
        <v>1.3728150270272563</v>
      </c>
      <c r="EN57">
        <v>1.2363864642084816</v>
      </c>
      <c r="EO57">
        <v>1.7213134621487256</v>
      </c>
      <c r="EP57">
        <v>2.6051924052439039</v>
      </c>
      <c r="EQ57">
        <v>2.511965801487527</v>
      </c>
      <c r="ER57">
        <v>1.0903116361505429</v>
      </c>
      <c r="ES57">
        <v>2.3013991297303509</v>
      </c>
      <c r="ET57">
        <v>2.9261431591529519</v>
      </c>
      <c r="EU57">
        <v>2.9590633673429769</v>
      </c>
      <c r="EV57">
        <v>1.5032144296760337</v>
      </c>
      <c r="EW57">
        <v>1.0513919697400425</v>
      </c>
      <c r="EX57">
        <v>1.5205003372447929</v>
      </c>
      <c r="EY57">
        <v>1.3470196271730435</v>
      </c>
      <c r="EZ57">
        <v>1.0567528098179282</v>
      </c>
      <c r="FA57">
        <v>2.9709470098554513</v>
      </c>
      <c r="FB57">
        <v>3.9848148852245866</v>
      </c>
      <c r="FC57">
        <v>3.1156300796872811</v>
      </c>
      <c r="FD57">
        <v>4.4814573686737864</v>
      </c>
      <c r="FE57">
        <v>3.9235750603309274</v>
      </c>
      <c r="FF57">
        <v>2.361640785165398</v>
      </c>
      <c r="FG57">
        <v>1.1269083015880601</v>
      </c>
      <c r="FH57">
        <v>3.4324102795630091</v>
      </c>
      <c r="FI57">
        <v>1.6916473985019658</v>
      </c>
      <c r="FJ57">
        <v>3.2034832057396194</v>
      </c>
      <c r="FK57">
        <v>1.5286322544594277</v>
      </c>
      <c r="FL57">
        <v>4.6490814165878458</v>
      </c>
      <c r="FM57">
        <v>2.8940486189763748</v>
      </c>
      <c r="FN57">
        <v>2.3464249680567977</v>
      </c>
      <c r="FO57">
        <v>3.4319938172841202</v>
      </c>
      <c r="FP57">
        <v>3.1747757252794053</v>
      </c>
      <c r="FQ57">
        <v>1.9555640697219605</v>
      </c>
      <c r="FR57">
        <v>4.0965284609668089</v>
      </c>
      <c r="FS57">
        <v>1.9850910639050736</v>
      </c>
      <c r="FT57">
        <v>2.6350641581429737</v>
      </c>
      <c r="FU57">
        <v>4.0663861638901162</v>
      </c>
      <c r="FV57">
        <v>3.9452940975261175</v>
      </c>
      <c r="FW57">
        <v>3.0861027424266303</v>
      </c>
      <c r="FX57">
        <v>4.4437523404185342</v>
      </c>
      <c r="FY57">
        <v>4.0621741127500055</v>
      </c>
      <c r="FZ57">
        <v>2.186258259325176</v>
      </c>
      <c r="GA57">
        <v>3.6349703329631549</v>
      </c>
      <c r="GB57">
        <v>2.8813332926693489</v>
      </c>
      <c r="GC57">
        <v>4.3818198659611118</v>
      </c>
      <c r="GD57">
        <v>4.2479023910757743</v>
      </c>
      <c r="GE57">
        <v>4.951024847788176</v>
      </c>
      <c r="GF57">
        <v>3.1667888969487383</v>
      </c>
      <c r="GG57">
        <v>1.5002983261974272</v>
      </c>
      <c r="GH57">
        <v>6.249598997002229</v>
      </c>
      <c r="GI57">
        <v>1.4113273456266018</v>
      </c>
      <c r="GJ57">
        <v>1.6837818146757222</v>
      </c>
      <c r="GK57">
        <v>3.3759594947504743</v>
      </c>
      <c r="GL57">
        <v>2.3913556094562947</v>
      </c>
      <c r="GM57">
        <v>0.86509221234883682</v>
      </c>
      <c r="GN57">
        <v>1.7793791853026297</v>
      </c>
      <c r="GO57">
        <v>2.0388610169655923</v>
      </c>
      <c r="GP57">
        <v>2.4361351289512103</v>
      </c>
      <c r="GQ57">
        <v>1.4285235092085471</v>
      </c>
      <c r="GR57">
        <v>7.1831423749794965</v>
      </c>
      <c r="GS57">
        <v>2.0963314147354644</v>
      </c>
      <c r="GT57">
        <v>1.155230618858641</v>
      </c>
      <c r="GU57">
        <v>2.6322668445084698</v>
      </c>
      <c r="GV57">
        <v>5.9043858716837869</v>
      </c>
      <c r="GW57">
        <v>1.4585420660410096</v>
      </c>
      <c r="GX57">
        <v>2.7351279060095832</v>
      </c>
      <c r="GY57">
        <v>2.0026787863124693</v>
      </c>
      <c r="GZ57">
        <v>5.7118701096803424</v>
      </c>
      <c r="HA57">
        <v>4.7778952488016797</v>
      </c>
      <c r="HB57">
        <v>1.0972056283631302</v>
      </c>
      <c r="HC57">
        <v>4.6275711525301197</v>
      </c>
      <c r="HD57">
        <v>3.5633460045839556</v>
      </c>
      <c r="HE57">
        <v>4.2962736060155606</v>
      </c>
      <c r="HF57">
        <v>6.8248306283076019</v>
      </c>
      <c r="HG57">
        <v>1.4258919896851783</v>
      </c>
      <c r="HH57">
        <v>1.7269393855914414</v>
      </c>
      <c r="HI57">
        <v>7.0201322265453765</v>
      </c>
      <c r="HJ57">
        <v>4.9306353687667155</v>
      </c>
      <c r="HK57">
        <v>3.6409855049462849</v>
      </c>
      <c r="HL57">
        <v>3.9927476059232272</v>
      </c>
      <c r="HM57">
        <v>3.5828585964877675</v>
      </c>
      <c r="HN57">
        <v>1.3435069120438192</v>
      </c>
      <c r="HO57">
        <v>4.5442822589377823</v>
      </c>
      <c r="HP57">
        <v>2.3492524418300413</v>
      </c>
      <c r="HQ57">
        <v>1.335673422352327</v>
      </c>
      <c r="HR57">
        <v>0.69712304078831566</v>
      </c>
      <c r="HS57">
        <v>6.0588519457636254</v>
      </c>
      <c r="HT57">
        <v>6.5428891763152679</v>
      </c>
      <c r="HU57">
        <v>7.2580168030191565</v>
      </c>
      <c r="HV57">
        <v>4.0185090541237978</v>
      </c>
      <c r="HW57">
        <v>2.2522476174655086</v>
      </c>
      <c r="HX57">
        <v>0.72357109947759435</v>
      </c>
      <c r="HY57">
        <v>5.2821046219366004</v>
      </c>
      <c r="HZ57">
        <v>3.367735951504506</v>
      </c>
      <c r="IA57">
        <v>5.4621482286826817</v>
      </c>
      <c r="IB57">
        <v>6.6625766675043128</v>
      </c>
      <c r="IC57">
        <v>6.9505182725234667</v>
      </c>
      <c r="ID57">
        <v>2.1027435668480088</v>
      </c>
      <c r="IE57">
        <v>1.9816040055499315</v>
      </c>
      <c r="IF57">
        <v>5.4542313437631567</v>
      </c>
      <c r="IG57">
        <v>1.659234818552576</v>
      </c>
      <c r="IH57">
        <v>1.7161302351148118</v>
      </c>
      <c r="II57">
        <v>1.6635525130891362</v>
      </c>
      <c r="IJ57">
        <v>2.0883581493565568</v>
      </c>
      <c r="IK57">
        <v>0.31907334398806231</v>
      </c>
      <c r="IL57">
        <v>4.4872956289364234</v>
      </c>
      <c r="IM57">
        <v>2.1048399438318532</v>
      </c>
      <c r="IN57">
        <v>3.8490732555868936</v>
      </c>
      <c r="IO57">
        <v>4.9308073371523822</v>
      </c>
      <c r="IP57">
        <v>1.0045350000058089</v>
      </c>
      <c r="IQ57">
        <v>4.0247962290756929</v>
      </c>
      <c r="IR57">
        <v>1.051416675231988</v>
      </c>
      <c r="IS57">
        <v>2.1768816048620634</v>
      </c>
      <c r="IT57">
        <v>3.0559832598165766</v>
      </c>
      <c r="IU57">
        <v>1.8974750698431007</v>
      </c>
      <c r="IV57">
        <v>4.7482244886488996</v>
      </c>
      <c r="IW57">
        <v>7.3808845043539648</v>
      </c>
      <c r="IX57">
        <v>0.68442271791227116</v>
      </c>
      <c r="IY57">
        <v>0.91397224668218047</v>
      </c>
      <c r="IZ57">
        <v>1.4409355965386099</v>
      </c>
      <c r="JA57">
        <v>4.5546849466337127</v>
      </c>
      <c r="JB57">
        <v>3.31856695690926</v>
      </c>
      <c r="JC57">
        <v>5.0979711291378518</v>
      </c>
      <c r="JD57">
        <v>6.4740744530126886</v>
      </c>
      <c r="JE57">
        <v>3.9858584195914322</v>
      </c>
      <c r="JF57">
        <v>5.0570007995107655</v>
      </c>
      <c r="JG57">
        <v>5.0226990500954791</v>
      </c>
      <c r="JH57">
        <v>2.1951880438931934</v>
      </c>
      <c r="JI57">
        <v>0.58395882099396013</v>
      </c>
      <c r="JJ57">
        <v>0.24787693347360562</v>
      </c>
      <c r="JK57">
        <v>5.1558170853067331</v>
      </c>
      <c r="JL57">
        <v>2.470732991631805</v>
      </c>
      <c r="JM57">
        <v>1.8023676431297595</v>
      </c>
      <c r="JN57">
        <v>1.6449151465829701</v>
      </c>
      <c r="JO57">
        <v>1.4530216461575141</v>
      </c>
      <c r="JP57">
        <v>5.5823313880744898</v>
      </c>
      <c r="JQ57">
        <v>1.5253057513569026</v>
      </c>
      <c r="JR57">
        <v>1.7495872543045989</v>
      </c>
      <c r="JS57">
        <v>3.854641641542242</v>
      </c>
      <c r="JT57">
        <v>4.5704292272525677</v>
      </c>
      <c r="JU57">
        <v>6.7053362379150574</v>
      </c>
      <c r="JV57">
        <v>3.2558984325082916</v>
      </c>
      <c r="JW57">
        <v>1.2489510911994586</v>
      </c>
      <c r="JX57">
        <v>1.7511547505584331</v>
      </c>
      <c r="JY57">
        <v>1.6546823253509733</v>
      </c>
      <c r="JZ57">
        <v>1.5605684228277323</v>
      </c>
      <c r="KA57">
        <v>1.5346260555790165</v>
      </c>
      <c r="KB57">
        <v>1.1597532982273033</v>
      </c>
      <c r="KC57">
        <v>7.0069842079444422</v>
      </c>
      <c r="KD57">
        <v>1.3638341872925404</v>
      </c>
      <c r="KE57">
        <v>1.1318800474596911</v>
      </c>
      <c r="KF57">
        <v>1.3893115350674372</v>
      </c>
      <c r="KG57">
        <v>1.2675211037039065</v>
      </c>
      <c r="KH57">
        <v>1.1004884107899278</v>
      </c>
      <c r="KI57">
        <v>0.99346788606496395</v>
      </c>
      <c r="KJ57">
        <v>2.6325807263166636</v>
      </c>
      <c r="KK57">
        <v>2.9249083371757099</v>
      </c>
      <c r="KL57">
        <v>1.1180386053117384</v>
      </c>
      <c r="KM57">
        <v>1.1104573155803785</v>
      </c>
      <c r="KN57">
        <v>0.95994299420316254</v>
      </c>
      <c r="KO57">
        <v>3.0714099111917426</v>
      </c>
      <c r="KP57">
        <v>1.0185896473422451</v>
      </c>
      <c r="KQ57">
        <v>0.76197944643578697</v>
      </c>
      <c r="KR57">
        <v>1.1587821369476141</v>
      </c>
      <c r="KS57">
        <v>1.8056380235436571</v>
      </c>
      <c r="KT57">
        <v>0.8845433754644012</v>
      </c>
      <c r="KU57">
        <v>1.9878899650121888</v>
      </c>
      <c r="KV57">
        <v>1.4839492589808456</v>
      </c>
      <c r="KW57">
        <v>1.1055047549050037</v>
      </c>
      <c r="KX57">
        <v>0.7981516535465556</v>
      </c>
      <c r="KY57">
        <v>1.8851675014109477</v>
      </c>
      <c r="KZ57">
        <v>2.2324701866425185</v>
      </c>
      <c r="LA57">
        <v>1.1589907362657992</v>
      </c>
      <c r="LB57">
        <v>1.2624480006407683</v>
      </c>
      <c r="LC57">
        <v>0.99412583925164033</v>
      </c>
      <c r="LD57">
        <v>0.87327356719762217</v>
      </c>
      <c r="LE57">
        <v>0.49124084128470019</v>
      </c>
      <c r="LF57">
        <v>1.9789810967335697</v>
      </c>
      <c r="LG57">
        <v>1.1021982671574355</v>
      </c>
      <c r="LH57">
        <v>1.926215236733003</v>
      </c>
      <c r="LI57">
        <v>0.78097668838753131</v>
      </c>
      <c r="LJ57">
        <v>2.0005687915345436</v>
      </c>
      <c r="LK57">
        <v>1.7082625340470587</v>
      </c>
      <c r="LL57">
        <v>1.0941056036586652</v>
      </c>
    </row>
    <row r="58" spans="1:324">
      <c r="A58">
        <v>57</v>
      </c>
      <c r="B58">
        <v>0.69619433698031485</v>
      </c>
      <c r="C58">
        <v>1.0358092250911504</v>
      </c>
      <c r="D58">
        <v>1.0504546761421987</v>
      </c>
      <c r="E58">
        <v>0.77372459518722181</v>
      </c>
      <c r="F58">
        <v>0.51273384382532405</v>
      </c>
      <c r="G58">
        <v>0.79095165455006633</v>
      </c>
      <c r="H58">
        <v>2.109273756527017</v>
      </c>
      <c r="I58">
        <v>0.9174692851783246</v>
      </c>
      <c r="J58">
        <v>1.2922195448237117</v>
      </c>
      <c r="K58">
        <v>1.7808919045137035</v>
      </c>
      <c r="L58">
        <v>2.6393834777576783</v>
      </c>
      <c r="M58">
        <v>0.88027173683248583</v>
      </c>
      <c r="N58">
        <v>1.4157138993336371</v>
      </c>
      <c r="O58">
        <v>3.2158698381838509</v>
      </c>
      <c r="P58">
        <v>0.69025184464562095</v>
      </c>
      <c r="Q58">
        <v>0.67892174197640454</v>
      </c>
      <c r="R58">
        <v>1.6579673797861429</v>
      </c>
      <c r="S58">
        <v>0.83270470743920855</v>
      </c>
      <c r="T58">
        <v>0.6013640986254587</v>
      </c>
      <c r="U58">
        <v>3.5981144153836926</v>
      </c>
      <c r="V58">
        <v>1.4116858534188144</v>
      </c>
      <c r="W58">
        <v>1.0673993951777039</v>
      </c>
      <c r="X58">
        <v>1.3653252322056337</v>
      </c>
      <c r="Y58">
        <v>2.0746964012315638</v>
      </c>
      <c r="Z58">
        <v>3.2767021984451215</v>
      </c>
      <c r="AA58">
        <v>1.3410241378935697</v>
      </c>
      <c r="AB58">
        <v>1.0143395798733821</v>
      </c>
      <c r="AC58">
        <v>0.90468922281489861</v>
      </c>
      <c r="AD58">
        <v>1.0722129084106458</v>
      </c>
      <c r="AE58">
        <v>1.5022227755750022</v>
      </c>
      <c r="AF58">
        <v>2.1191857761857382</v>
      </c>
      <c r="AG58">
        <v>1.3406854997173525</v>
      </c>
      <c r="AH58">
        <v>1.3317683319913163</v>
      </c>
      <c r="AI58">
        <v>1.0998068727794494</v>
      </c>
      <c r="AJ58">
        <v>1.5511814382329292</v>
      </c>
      <c r="AK58">
        <v>1.1120539961697089</v>
      </c>
      <c r="AL58">
        <v>1.8487912794000816</v>
      </c>
      <c r="AM58">
        <v>0.38509179880298849</v>
      </c>
      <c r="AN58">
        <v>-1.7579056373528523E-2</v>
      </c>
      <c r="AO58">
        <v>0.29370962327146677</v>
      </c>
      <c r="AP58">
        <v>1.3262922587274659</v>
      </c>
      <c r="AQ58">
        <v>1.5680419369547327</v>
      </c>
      <c r="AR58">
        <v>-0.38995595679136552</v>
      </c>
      <c r="AS58">
        <v>2.474620882217351</v>
      </c>
      <c r="AT58">
        <v>0.24151584042543872</v>
      </c>
      <c r="AU58">
        <v>1.0757741003218519</v>
      </c>
      <c r="AV58">
        <v>1.139189469229043</v>
      </c>
      <c r="AW58">
        <v>1.4445544148757838</v>
      </c>
      <c r="AX58">
        <v>1.6255720985434527</v>
      </c>
      <c r="AY58">
        <v>2.4595398395626815</v>
      </c>
      <c r="AZ58">
        <v>9.7185714287547409E-2</v>
      </c>
      <c r="BA58">
        <v>2.0538594946070914</v>
      </c>
      <c r="BB58">
        <v>0.32130664450359037</v>
      </c>
      <c r="BC58">
        <v>2.0805196619634829</v>
      </c>
      <c r="BD58">
        <v>1.1425610376805568</v>
      </c>
      <c r="BE58">
        <v>1.5775785435738749</v>
      </c>
      <c r="BF58">
        <v>0.30061281304674026</v>
      </c>
      <c r="BG58">
        <v>1.2555282515562567</v>
      </c>
      <c r="BH58">
        <v>0.35250430244983377</v>
      </c>
      <c r="BI58">
        <v>6.5540354915660295</v>
      </c>
      <c r="BJ58">
        <v>5.6374204829731855</v>
      </c>
      <c r="BK58">
        <v>1.627457457361722</v>
      </c>
      <c r="BL58">
        <v>1.3919090321354524</v>
      </c>
      <c r="BM58">
        <v>1.419791578662291</v>
      </c>
      <c r="BN58">
        <v>2.418965836859682</v>
      </c>
      <c r="BO58">
        <v>1.3583495550766103</v>
      </c>
      <c r="BP58">
        <v>5.0741147836522966</v>
      </c>
      <c r="BQ58">
        <v>1.243805317988343</v>
      </c>
      <c r="BR58">
        <v>1.2985357555592991</v>
      </c>
      <c r="BS58">
        <v>0.79543472516506486</v>
      </c>
      <c r="BT58">
        <v>3.260783936802802</v>
      </c>
      <c r="BU58">
        <v>4.0350803292340114</v>
      </c>
      <c r="BV58">
        <v>2.5764342109891869</v>
      </c>
      <c r="BW58">
        <v>1.9488606985194354</v>
      </c>
      <c r="BX58">
        <v>1.2451979637361736</v>
      </c>
      <c r="BY58">
        <v>3.9405748462204051</v>
      </c>
      <c r="BZ58">
        <v>2.192375047843008</v>
      </c>
      <c r="CA58">
        <v>2.7091228712465623</v>
      </c>
      <c r="CB58">
        <v>1.2887283227499953</v>
      </c>
      <c r="CC58">
        <v>3.7367599309985851</v>
      </c>
      <c r="CD58">
        <v>1.4496220581483321</v>
      </c>
      <c r="CE58">
        <v>2.5346056351167046</v>
      </c>
      <c r="CF58">
        <v>1.8891037992839341</v>
      </c>
      <c r="CG58">
        <v>1.6611072522694916</v>
      </c>
      <c r="CH58">
        <v>1.6098258707397934</v>
      </c>
      <c r="CI58">
        <v>1.0838336733670229</v>
      </c>
      <c r="CJ58">
        <v>3.7077704535350646</v>
      </c>
      <c r="CK58">
        <v>4.2929693217114417</v>
      </c>
      <c r="CL58">
        <v>1.8913774207886114</v>
      </c>
      <c r="CM58">
        <v>1.238960959570554</v>
      </c>
      <c r="CN58">
        <v>3.7366562795355547</v>
      </c>
      <c r="CO58">
        <v>2.1161775122021962</v>
      </c>
      <c r="CP58">
        <v>1.0773995661508571</v>
      </c>
      <c r="CQ58">
        <v>4.2256878908463698</v>
      </c>
      <c r="CR58">
        <v>3.186040371594455</v>
      </c>
      <c r="CS58">
        <v>0.23978834929300707</v>
      </c>
      <c r="CT58">
        <v>3.1420242971553405</v>
      </c>
      <c r="CU58">
        <v>1.8193244806019058</v>
      </c>
      <c r="CV58">
        <v>1.8431647917967391</v>
      </c>
      <c r="CW58">
        <v>2.9193190097676953</v>
      </c>
      <c r="CX58">
        <v>3.8807349024677782</v>
      </c>
      <c r="CY58">
        <v>5.2426337856372562</v>
      </c>
      <c r="CZ58">
        <v>2.6491475654391903</v>
      </c>
      <c r="DA58">
        <v>4.664817649327909</v>
      </c>
      <c r="DB58">
        <v>3.0592652932280608</v>
      </c>
      <c r="DC58">
        <v>2.7450578279925142</v>
      </c>
      <c r="DD58">
        <v>3.3819341348214742</v>
      </c>
      <c r="DE58">
        <v>4.7450686490434659</v>
      </c>
      <c r="DF58">
        <v>5.2313248355916393</v>
      </c>
      <c r="DG58">
        <v>4.4665497966288221</v>
      </c>
      <c r="DH58">
        <v>3.8879352046389495</v>
      </c>
      <c r="DI58">
        <v>3.4182468014151373</v>
      </c>
      <c r="DJ58">
        <v>3.5359281587274025</v>
      </c>
      <c r="DK58">
        <v>3.7211185864691778</v>
      </c>
      <c r="DL58">
        <v>4.4508600989873406</v>
      </c>
      <c r="DM58">
        <v>3.849743523657458</v>
      </c>
      <c r="DN58">
        <v>3.8966027086057102</v>
      </c>
      <c r="DO58">
        <v>4.0328464855918664</v>
      </c>
      <c r="DP58">
        <v>3.6510391814596135</v>
      </c>
      <c r="DQ58">
        <v>3.3581717970994958</v>
      </c>
      <c r="DR58">
        <v>2.5913190579022189</v>
      </c>
      <c r="DS58">
        <v>3.2980782818675469</v>
      </c>
      <c r="DT58">
        <v>3.2713473440125629</v>
      </c>
      <c r="DU58">
        <v>4.6445939937814833</v>
      </c>
      <c r="DV58">
        <v>3.2107842382323182</v>
      </c>
      <c r="DW58">
        <v>2.2240300321306861</v>
      </c>
      <c r="DX58">
        <v>3.6070071050695836</v>
      </c>
      <c r="DY58">
        <v>6.3861953907743185</v>
      </c>
      <c r="DZ58">
        <v>3.2540268397751886</v>
      </c>
      <c r="EA58">
        <v>5.9746888502909528</v>
      </c>
      <c r="EB58">
        <v>4.9782828919687088</v>
      </c>
      <c r="EC58">
        <v>2.1340144638892111</v>
      </c>
      <c r="ED58">
        <v>1.94040574281546</v>
      </c>
      <c r="EE58">
        <v>1.2417845973050803</v>
      </c>
      <c r="EF58">
        <v>1.6501222712905048</v>
      </c>
      <c r="EG58">
        <v>2.3570078034850002</v>
      </c>
      <c r="EH58">
        <v>2.9547186054547012</v>
      </c>
      <c r="EI58">
        <v>1.5201352191769975</v>
      </c>
      <c r="EJ58">
        <v>2.3800831011396966</v>
      </c>
      <c r="EK58">
        <v>2.080720996472345</v>
      </c>
      <c r="EL58">
        <v>3.7015600693915163</v>
      </c>
      <c r="EM58">
        <v>1.3926893368599531</v>
      </c>
      <c r="EN58">
        <v>1.8400963931556227</v>
      </c>
      <c r="EO58">
        <v>1.3148517045027535</v>
      </c>
      <c r="EP58">
        <v>1.6211060737562177</v>
      </c>
      <c r="EQ58">
        <v>2.3435906467568834</v>
      </c>
      <c r="ER58">
        <v>0.8868567010689159</v>
      </c>
      <c r="ES58">
        <v>1.6843583883445012</v>
      </c>
      <c r="ET58">
        <v>2.3997851267438621</v>
      </c>
      <c r="EU58">
        <v>2.3743430862659776</v>
      </c>
      <c r="EV58">
        <v>2.2854221244219732</v>
      </c>
      <c r="EW58">
        <v>0.91809322311013153</v>
      </c>
      <c r="EX58">
        <v>1.1562560045352108</v>
      </c>
      <c r="EY58">
        <v>0.33135418652752535</v>
      </c>
      <c r="EZ58">
        <v>1.1326300931292745</v>
      </c>
      <c r="FA58">
        <v>2.5863645331470781</v>
      </c>
      <c r="FB58">
        <v>3.3148851195531548</v>
      </c>
      <c r="FC58">
        <v>1.4163685534497641</v>
      </c>
      <c r="FD58">
        <v>3.6311449293810076</v>
      </c>
      <c r="FE58">
        <v>2.9496437558668012</v>
      </c>
      <c r="FF58">
        <v>2.1894538804394976</v>
      </c>
      <c r="FG58">
        <v>1.2996525357542936</v>
      </c>
      <c r="FH58">
        <v>3.0158645388303524</v>
      </c>
      <c r="FI58">
        <v>0.83698824157326535</v>
      </c>
      <c r="FJ58">
        <v>1.7678867112026704</v>
      </c>
      <c r="FK58">
        <v>0.80212454772123953</v>
      </c>
      <c r="FL58">
        <v>3.01988914984498</v>
      </c>
      <c r="FM58">
        <v>3.0388467421330843</v>
      </c>
      <c r="FN58">
        <v>1.8581368846140831</v>
      </c>
      <c r="FO58">
        <v>2.5781039235927308</v>
      </c>
      <c r="FP58">
        <v>2.6878724013005746</v>
      </c>
      <c r="FQ58">
        <v>1.7606171442593743</v>
      </c>
      <c r="FR58">
        <v>3.9657789506056775</v>
      </c>
      <c r="FS58">
        <v>1.9569585753062377</v>
      </c>
      <c r="FT58">
        <v>2.633188727510881</v>
      </c>
      <c r="FU58">
        <v>3.1610694686170819</v>
      </c>
      <c r="FV58">
        <v>4.1261039446339547</v>
      </c>
      <c r="FW58">
        <v>2.4267505739531066</v>
      </c>
      <c r="FX58">
        <v>3.6132474647080985</v>
      </c>
      <c r="FY58">
        <v>3.8493071973245998</v>
      </c>
      <c r="FZ58">
        <v>1.8729585622875697</v>
      </c>
      <c r="GA58">
        <v>2.4645296258983924</v>
      </c>
      <c r="GB58">
        <v>3.6023800298336961</v>
      </c>
      <c r="GC58">
        <v>3.0790327979795897</v>
      </c>
      <c r="GD58">
        <v>4.1796269386379912</v>
      </c>
      <c r="GE58">
        <v>5.1490864942675154</v>
      </c>
      <c r="GF58">
        <v>2.0158963410124118</v>
      </c>
      <c r="GG58">
        <v>1.1003524011216637</v>
      </c>
      <c r="GH58">
        <v>4.7796451945472844</v>
      </c>
      <c r="GI58">
        <v>1.4700747038710946</v>
      </c>
      <c r="GJ58">
        <v>2.2363097070043385</v>
      </c>
      <c r="GK58">
        <v>2.5785805658549985</v>
      </c>
      <c r="GL58">
        <v>1.5371089472162824</v>
      </c>
      <c r="GM58">
        <v>1.0195967274130862</v>
      </c>
      <c r="GN58">
        <v>2.5920465882861032</v>
      </c>
      <c r="GO58">
        <v>2.8883294791458285</v>
      </c>
      <c r="GP58">
        <v>1.7664808356851418</v>
      </c>
      <c r="GQ58">
        <v>1.2816391267595084</v>
      </c>
      <c r="GR58">
        <v>6.8044657377738433</v>
      </c>
      <c r="GS58">
        <v>1.4181782240298868</v>
      </c>
      <c r="GT58">
        <v>0.81918507503943661</v>
      </c>
      <c r="GU58">
        <v>2.7695659380685549</v>
      </c>
      <c r="GV58">
        <v>6.1675271722624538</v>
      </c>
      <c r="GW58">
        <v>1.7026894651032281</v>
      </c>
      <c r="GX58">
        <v>3.5456978547915767</v>
      </c>
      <c r="GY58">
        <v>2.3271466531813596</v>
      </c>
      <c r="GZ58">
        <v>6.6981056754632275</v>
      </c>
      <c r="HA58">
        <v>4.6775686680399229</v>
      </c>
      <c r="HB58">
        <v>0.7272263944965931</v>
      </c>
      <c r="HC58">
        <v>4.0960241441525698</v>
      </c>
      <c r="HD58">
        <v>2.3722602536806372</v>
      </c>
      <c r="HE58">
        <v>4.7962025428453652</v>
      </c>
      <c r="HF58">
        <v>6.6159923586106668</v>
      </c>
      <c r="HG58">
        <v>0.89246851594833287</v>
      </c>
      <c r="HH58">
        <v>2.1684207241065416</v>
      </c>
      <c r="HI58">
        <v>6.6703663569788638</v>
      </c>
      <c r="HJ58">
        <v>5.9264701637218913</v>
      </c>
      <c r="HK58">
        <v>3.6720255910645525</v>
      </c>
      <c r="HL58">
        <v>3.9185871384203188</v>
      </c>
      <c r="HM58">
        <v>4.2840180758187287</v>
      </c>
      <c r="HN58">
        <v>2.1354245403077776</v>
      </c>
      <c r="HO58">
        <v>4.4703031796768347</v>
      </c>
      <c r="HP58">
        <v>2.1251923151002874</v>
      </c>
      <c r="HQ58">
        <v>1.2483281147970839</v>
      </c>
      <c r="HR58">
        <v>0.47044530993385114</v>
      </c>
      <c r="HS58">
        <v>6.3608227073366503</v>
      </c>
      <c r="HT58">
        <v>7.1857017282155491</v>
      </c>
      <c r="HU58">
        <v>6.1787489393080532</v>
      </c>
      <c r="HV58">
        <v>4.3133798060465489</v>
      </c>
      <c r="HW58">
        <v>2.4917247303723284</v>
      </c>
      <c r="HX58">
        <v>1.4475547475713939</v>
      </c>
      <c r="HY58">
        <v>5.7329373142583027</v>
      </c>
      <c r="HZ58">
        <v>2.1168682401968923</v>
      </c>
      <c r="IA58">
        <v>5.1778982818237917</v>
      </c>
      <c r="IB58">
        <v>6.5425377760964212</v>
      </c>
      <c r="IC58">
        <v>6.4746172114477787</v>
      </c>
      <c r="ID58">
        <v>2.4900510168245242</v>
      </c>
      <c r="IE58">
        <v>1.8668797688433085</v>
      </c>
      <c r="IF58">
        <v>4.9994747432882534</v>
      </c>
      <c r="IG58">
        <v>1.5306343128475706</v>
      </c>
      <c r="IH58">
        <v>1.9009369853823261</v>
      </c>
      <c r="II58">
        <v>2.0037250249747633</v>
      </c>
      <c r="IJ58">
        <v>1.5675799234277077</v>
      </c>
      <c r="IK58">
        <v>0.39807983679137071</v>
      </c>
      <c r="IL58">
        <v>4.497777306336614</v>
      </c>
      <c r="IM58">
        <v>2.273547997587273</v>
      </c>
      <c r="IN58">
        <v>3.9102387914676862</v>
      </c>
      <c r="IO58">
        <v>4.9499247235977002</v>
      </c>
      <c r="IP58">
        <v>1.1790986463687088</v>
      </c>
      <c r="IQ58">
        <v>3.9392061037578823</v>
      </c>
      <c r="IR58">
        <v>0.87956539289306257</v>
      </c>
      <c r="IS58">
        <v>1.9449607172339627</v>
      </c>
      <c r="IT58">
        <v>3.5450316712555097</v>
      </c>
      <c r="IU58">
        <v>2.3682716614650547</v>
      </c>
      <c r="IV58">
        <v>5.1767462166615967</v>
      </c>
      <c r="IW58">
        <v>6.279723632650871</v>
      </c>
      <c r="IX58">
        <v>0.46556276852557338</v>
      </c>
      <c r="IY58">
        <v>0.5130190181622053</v>
      </c>
      <c r="IZ58">
        <v>1.9591323049370208</v>
      </c>
      <c r="JA58">
        <v>4.115715560568515</v>
      </c>
      <c r="JB58">
        <v>4.0350282763096548</v>
      </c>
      <c r="JC58">
        <v>5.3077284397553317</v>
      </c>
      <c r="JD58">
        <v>5.6053378423113749</v>
      </c>
      <c r="JE58">
        <v>3.956043848567862</v>
      </c>
      <c r="JF58">
        <v>4.8925279764037359</v>
      </c>
      <c r="JG58">
        <v>4.3426665378740825</v>
      </c>
      <c r="JH58">
        <v>2.1842918571718171</v>
      </c>
      <c r="JI58">
        <v>0.60495722824368869</v>
      </c>
      <c r="JJ58">
        <v>0.3832719681153508</v>
      </c>
      <c r="JK58">
        <v>3.888427074015937</v>
      </c>
      <c r="JL58">
        <v>2.7752783267642331</v>
      </c>
      <c r="JM58">
        <v>2.4851875302740014</v>
      </c>
      <c r="JN58">
        <v>1.8104068388257246</v>
      </c>
      <c r="JO58">
        <v>1.7304724575547117</v>
      </c>
      <c r="JP58">
        <v>4.4639366542312491</v>
      </c>
      <c r="JQ58">
        <v>1.626493803719737</v>
      </c>
      <c r="JR58">
        <v>2.779537696233036</v>
      </c>
      <c r="JS58">
        <v>4.0059924374705025</v>
      </c>
      <c r="JT58">
        <v>5.2779780776365053</v>
      </c>
      <c r="JU58">
        <v>5.3038996210360434</v>
      </c>
      <c r="JV58">
        <v>1.4723068124558336</v>
      </c>
      <c r="JW58">
        <v>1.1088558211552448</v>
      </c>
      <c r="JX58">
        <v>1.4594833210067191</v>
      </c>
      <c r="JY58">
        <v>1.0667371995869726</v>
      </c>
      <c r="JZ58">
        <v>2.3767995435338767</v>
      </c>
      <c r="KA58">
        <v>1.6052507747903089</v>
      </c>
      <c r="KB58">
        <v>0.82465386974011423</v>
      </c>
      <c r="KC58">
        <v>7.1260227187859284</v>
      </c>
      <c r="KD58">
        <v>0.82907434762272592</v>
      </c>
      <c r="KE58">
        <v>0.94503259687663554</v>
      </c>
      <c r="KF58">
        <v>1.4183842206081021</v>
      </c>
      <c r="KG58">
        <v>1.4648911846270947</v>
      </c>
      <c r="KH58">
        <v>1.0076657259844002</v>
      </c>
      <c r="KI58">
        <v>1.2728549219186069</v>
      </c>
      <c r="KJ58">
        <v>2.9635103006057193</v>
      </c>
      <c r="KK58">
        <v>2.992620846090742</v>
      </c>
      <c r="KL58">
        <v>0.89141233902963013</v>
      </c>
      <c r="KM58">
        <v>0.91170579752423175</v>
      </c>
      <c r="KN58">
        <v>1.8843613690927525</v>
      </c>
      <c r="KO58">
        <v>3.2102845589655646</v>
      </c>
      <c r="KP58">
        <v>1.0335083706803549</v>
      </c>
      <c r="KQ58">
        <v>0.73885423998127353</v>
      </c>
      <c r="KR58">
        <v>1.4535827718305137</v>
      </c>
      <c r="KS58">
        <v>2.1814184793552407</v>
      </c>
      <c r="KT58">
        <v>0.442010544079254</v>
      </c>
      <c r="KU58">
        <v>1.7489632300700422</v>
      </c>
      <c r="KV58">
        <v>1.3037181963751534</v>
      </c>
      <c r="KW58">
        <v>1.2427260531274886</v>
      </c>
      <c r="KX58">
        <v>0.64076441222632718</v>
      </c>
      <c r="KY58">
        <v>1.6905949592559271</v>
      </c>
      <c r="KZ58">
        <v>1.9758990509705239</v>
      </c>
      <c r="LA58">
        <v>0.93410189711193192</v>
      </c>
      <c r="LB58">
        <v>1.239962665540487</v>
      </c>
      <c r="LC58">
        <v>0.96305330453574456</v>
      </c>
      <c r="LD58">
        <v>1.1169615294465041</v>
      </c>
      <c r="LE58">
        <v>0.59334227886355306</v>
      </c>
      <c r="LF58">
        <v>1.2694336452786821</v>
      </c>
      <c r="LG58">
        <v>1.1981852620546438</v>
      </c>
      <c r="LH58">
        <v>2.3658932739360896</v>
      </c>
      <c r="LI58">
        <v>0.80272930007369736</v>
      </c>
      <c r="LJ58">
        <v>2.1636695264275358</v>
      </c>
      <c r="LK58">
        <v>1.4512771931058317</v>
      </c>
      <c r="LL58">
        <v>0.7897956786437077</v>
      </c>
    </row>
    <row r="59" spans="1:324">
      <c r="A59">
        <v>58</v>
      </c>
      <c r="B59">
        <v>0.60869433698031483</v>
      </c>
      <c r="C59">
        <v>0.94830922509115045</v>
      </c>
      <c r="D59">
        <v>1.0129546761421986</v>
      </c>
      <c r="E59">
        <v>0.72372459518722188</v>
      </c>
      <c r="F59">
        <v>0.47523384382532396</v>
      </c>
      <c r="G59">
        <v>1.5034516545500662</v>
      </c>
      <c r="H59">
        <v>2.4342737565270167</v>
      </c>
      <c r="I59">
        <v>0.87996928517832462</v>
      </c>
      <c r="J59">
        <v>1.3172195448237116</v>
      </c>
      <c r="K59">
        <v>1.7808919045137035</v>
      </c>
      <c r="L59">
        <v>2.9393834777576782</v>
      </c>
      <c r="M59">
        <v>0.65527173683248585</v>
      </c>
      <c r="N59">
        <v>1.7282138993336371</v>
      </c>
      <c r="O59">
        <v>3.4033698381838509</v>
      </c>
      <c r="P59">
        <v>0.62775184464562095</v>
      </c>
      <c r="Q59">
        <v>0.71642174197640451</v>
      </c>
      <c r="R59">
        <v>1.5579673797861429</v>
      </c>
      <c r="S59">
        <v>0.77020470743920855</v>
      </c>
      <c r="T59">
        <v>0.80136409862545865</v>
      </c>
      <c r="U59">
        <v>3.8731144153836921</v>
      </c>
      <c r="V59">
        <v>1.2866858534188144</v>
      </c>
      <c r="W59">
        <v>1.0173993951777038</v>
      </c>
      <c r="X59">
        <v>1.3778252322056337</v>
      </c>
      <c r="Y59">
        <v>1.9121964012315638</v>
      </c>
      <c r="Z59">
        <v>3.4017021984451215</v>
      </c>
      <c r="AA59">
        <v>1.2285241378935696</v>
      </c>
      <c r="AB59">
        <v>1.2643395798733823</v>
      </c>
      <c r="AC59">
        <v>0.85468922281489856</v>
      </c>
      <c r="AD59">
        <v>1.2972129084106458</v>
      </c>
      <c r="AE59">
        <v>1.3647227755750022</v>
      </c>
      <c r="AF59">
        <v>1.6441857761857381</v>
      </c>
      <c r="AG59">
        <v>1.0906854997173525</v>
      </c>
      <c r="AH59">
        <v>1.2817683319913162</v>
      </c>
      <c r="AI59">
        <v>1.1873068727794494</v>
      </c>
      <c r="AJ59">
        <v>1.0761814382329291</v>
      </c>
      <c r="AK59">
        <v>0.53705399616970873</v>
      </c>
      <c r="AL59">
        <v>1.7612912794000817</v>
      </c>
      <c r="AM59">
        <v>0.22259179880298841</v>
      </c>
      <c r="AN59">
        <v>-4.2579056373528434E-2</v>
      </c>
      <c r="AO59">
        <v>0.26870962327146664</v>
      </c>
      <c r="AP59">
        <v>1.113792258727466</v>
      </c>
      <c r="AQ59">
        <v>1.5805419369547327</v>
      </c>
      <c r="AR59">
        <v>-0.26495595679136552</v>
      </c>
      <c r="AS59">
        <v>2.2371208822173507</v>
      </c>
      <c r="AT59">
        <v>0.15401584042543881</v>
      </c>
      <c r="AU59">
        <v>1.0882741003218519</v>
      </c>
      <c r="AV59">
        <v>1.439189469229043</v>
      </c>
      <c r="AW59">
        <v>1.407054414875784</v>
      </c>
      <c r="AX59">
        <v>1.5255720985434527</v>
      </c>
      <c r="AY59">
        <v>2.6095398395626819</v>
      </c>
      <c r="AZ59">
        <v>1.0471857142875474</v>
      </c>
      <c r="BA59">
        <v>1.9038594946070913</v>
      </c>
      <c r="BB59">
        <v>0.14630664450359032</v>
      </c>
      <c r="BC59">
        <v>1.930519661963483</v>
      </c>
      <c r="BD59">
        <v>1.1925610376805569</v>
      </c>
      <c r="BE59">
        <v>1.7025785435738749</v>
      </c>
      <c r="BF59">
        <v>0.27561281304674035</v>
      </c>
      <c r="BG59">
        <v>1.3305282515562566</v>
      </c>
      <c r="BH59">
        <v>0.39000430244983386</v>
      </c>
      <c r="BI59">
        <v>6.5165354915660281</v>
      </c>
      <c r="BJ59">
        <v>5.162420482973185</v>
      </c>
      <c r="BK59">
        <v>1.489957457361722</v>
      </c>
      <c r="BL59">
        <v>1.3169090321354524</v>
      </c>
      <c r="BM59">
        <v>1.4572915786622911</v>
      </c>
      <c r="BN59">
        <v>2.8314658368596817</v>
      </c>
      <c r="BO59">
        <v>1.5083495550766102</v>
      </c>
      <c r="BP59">
        <v>4.6741147836522963</v>
      </c>
      <c r="BQ59">
        <v>1.1563053179883431</v>
      </c>
      <c r="BR59">
        <v>1.2110357555592992</v>
      </c>
      <c r="BS59">
        <v>0.87043472516506482</v>
      </c>
      <c r="BT59">
        <v>3.6607839368028019</v>
      </c>
      <c r="BU59">
        <v>4.4600803292340112</v>
      </c>
      <c r="BV59">
        <v>2.3139342109891867</v>
      </c>
      <c r="BW59">
        <v>1.8363606985194354</v>
      </c>
      <c r="BX59">
        <v>1.4576979637361738</v>
      </c>
      <c r="BY59">
        <v>4.5030748462204047</v>
      </c>
      <c r="BZ59">
        <v>2.2923750478430076</v>
      </c>
      <c r="CA59">
        <v>2.1841228712465619</v>
      </c>
      <c r="CB59">
        <v>1.5887283227499953</v>
      </c>
      <c r="CC59">
        <v>3.3992599309985851</v>
      </c>
      <c r="CD59">
        <v>2.2746220581483323</v>
      </c>
      <c r="CE59">
        <v>2.6596056351167046</v>
      </c>
      <c r="CF59">
        <v>2.1766037992839342</v>
      </c>
      <c r="CG59">
        <v>1.5111072522694917</v>
      </c>
      <c r="CH59">
        <v>1.5098258707397934</v>
      </c>
      <c r="CI59">
        <v>1.0963336733670228</v>
      </c>
      <c r="CJ59">
        <v>3.6202704535350643</v>
      </c>
      <c r="CK59">
        <v>4.3179693217114421</v>
      </c>
      <c r="CL59">
        <v>2.3038774207886115</v>
      </c>
      <c r="CM59">
        <v>1.288960959570554</v>
      </c>
      <c r="CN59">
        <v>4.3491562795355554</v>
      </c>
      <c r="CO59">
        <v>2.228677512202196</v>
      </c>
      <c r="CP59">
        <v>1.0148995661508571</v>
      </c>
      <c r="CQ59">
        <v>3.7756878908463691</v>
      </c>
      <c r="CR59">
        <v>3.3485403715944546</v>
      </c>
      <c r="CS59">
        <v>8.9788349293007164E-2</v>
      </c>
      <c r="CT59">
        <v>3.2920242971553408</v>
      </c>
      <c r="CU59">
        <v>2.0193244806019059</v>
      </c>
      <c r="CV59">
        <v>2.1556647917967391</v>
      </c>
      <c r="CW59">
        <v>2.9068190097676951</v>
      </c>
      <c r="CX59">
        <v>4.0432349024677787</v>
      </c>
      <c r="CY59">
        <v>4.3551337856372569</v>
      </c>
      <c r="CZ59">
        <v>2.7366475654391902</v>
      </c>
      <c r="DA59">
        <v>4.2148176493279088</v>
      </c>
      <c r="DB59">
        <v>3.134265293228061</v>
      </c>
      <c r="DC59">
        <v>2.8700578279925142</v>
      </c>
      <c r="DD59">
        <v>3.8444341348214737</v>
      </c>
      <c r="DE59">
        <v>5.3700686490434659</v>
      </c>
      <c r="DF59">
        <v>4.9813248355916393</v>
      </c>
      <c r="DG59">
        <v>4.7915497966288232</v>
      </c>
      <c r="DH59">
        <v>3.8004352046389491</v>
      </c>
      <c r="DI59">
        <v>2.9557468014151373</v>
      </c>
      <c r="DJ59">
        <v>3.9984281587274024</v>
      </c>
      <c r="DK59">
        <v>4.0961185864691778</v>
      </c>
      <c r="DL59">
        <v>5.0008600989873413</v>
      </c>
      <c r="DM59">
        <v>4.0622435236574583</v>
      </c>
      <c r="DN59">
        <v>3.9341027086057099</v>
      </c>
      <c r="DO59">
        <v>4.0203464855918662</v>
      </c>
      <c r="DP59">
        <v>3.7135391814596135</v>
      </c>
      <c r="DQ59">
        <v>3.1706717970994958</v>
      </c>
      <c r="DR59">
        <v>2.5913190579022189</v>
      </c>
      <c r="DS59">
        <v>3.398078281867547</v>
      </c>
      <c r="DT59">
        <v>4.1213473440125634</v>
      </c>
      <c r="DU59">
        <v>4.5945939937814835</v>
      </c>
      <c r="DV59">
        <v>3.3107842382323178</v>
      </c>
      <c r="DW59">
        <v>2.6615300321306861</v>
      </c>
      <c r="DX59">
        <v>3.5320071050695834</v>
      </c>
      <c r="DY59">
        <v>5.8361953907743187</v>
      </c>
      <c r="DZ59">
        <v>3.1665268397751887</v>
      </c>
      <c r="EA59">
        <v>5.7996888502909529</v>
      </c>
      <c r="EB59">
        <v>4.7282828919687088</v>
      </c>
      <c r="EC59">
        <v>2.0965144638892106</v>
      </c>
      <c r="ED59">
        <v>1.8029057428154598</v>
      </c>
      <c r="EE59">
        <v>1.1667845973050801</v>
      </c>
      <c r="EF59">
        <v>1.0626222712905049</v>
      </c>
      <c r="EG59">
        <v>2.7570078034850005</v>
      </c>
      <c r="EH59">
        <v>2.3297186054547012</v>
      </c>
      <c r="EI59">
        <v>1.5451352191769976</v>
      </c>
      <c r="EJ59">
        <v>1.7050831011396967</v>
      </c>
      <c r="EK59">
        <v>2.3057209964723446</v>
      </c>
      <c r="EL59">
        <v>3.5265600693915164</v>
      </c>
      <c r="EM59">
        <v>1.3426893368599531</v>
      </c>
      <c r="EN59">
        <v>1.8775963931556228</v>
      </c>
      <c r="EO59">
        <v>1.7148517045027536</v>
      </c>
      <c r="EP59">
        <v>1.3586060737562176</v>
      </c>
      <c r="EQ59">
        <v>2.3935906467568833</v>
      </c>
      <c r="ER59">
        <v>0.87435670106891594</v>
      </c>
      <c r="ES59">
        <v>1.5218583883445012</v>
      </c>
      <c r="ET59">
        <v>2.237285126743862</v>
      </c>
      <c r="EU59">
        <v>2.6618430862659777</v>
      </c>
      <c r="EV59">
        <v>2.9604221244219731</v>
      </c>
      <c r="EW59">
        <v>1.0055932231101314</v>
      </c>
      <c r="EX59">
        <v>1.9062560045352108</v>
      </c>
      <c r="EY59">
        <v>0.5688541865275254</v>
      </c>
      <c r="EZ59">
        <v>1.0201300931292745</v>
      </c>
      <c r="FA59">
        <v>2.4613645331470781</v>
      </c>
      <c r="FB59">
        <v>3.2898851195531549</v>
      </c>
      <c r="FC59">
        <v>2.4663685534497644</v>
      </c>
      <c r="FD59">
        <v>3.8936449293810078</v>
      </c>
      <c r="FE59">
        <v>3.0746437558668012</v>
      </c>
      <c r="FF59">
        <v>2.4894538804394974</v>
      </c>
      <c r="FG59">
        <v>0.92465253575429363</v>
      </c>
      <c r="FH59">
        <v>3.1283645388303523</v>
      </c>
      <c r="FI59">
        <v>0.88698824157326539</v>
      </c>
      <c r="FJ59">
        <v>2.0303867112026706</v>
      </c>
      <c r="FK59">
        <v>0.91462454772123958</v>
      </c>
      <c r="FL59">
        <v>3.5573891498449801</v>
      </c>
      <c r="FM59">
        <v>2.4513467421330839</v>
      </c>
      <c r="FN59">
        <v>1.6331368846140832</v>
      </c>
      <c r="FO59">
        <v>3.5531039235927313</v>
      </c>
      <c r="FP59">
        <v>1.8878724013005748</v>
      </c>
      <c r="FQ59">
        <v>1.6231171442593744</v>
      </c>
      <c r="FR59">
        <v>4.1407789506056778</v>
      </c>
      <c r="FS59">
        <v>2.0319585753062377</v>
      </c>
      <c r="FT59">
        <v>2.5581887275108808</v>
      </c>
      <c r="FU59">
        <v>3.3485694686170819</v>
      </c>
      <c r="FV59">
        <v>4.1261039446339547</v>
      </c>
      <c r="FW59">
        <v>4.5892505739531071</v>
      </c>
      <c r="FX59">
        <v>3.7757474647080986</v>
      </c>
      <c r="FY59">
        <v>4.0618071973245993</v>
      </c>
      <c r="FZ59">
        <v>2.6729585622875698</v>
      </c>
      <c r="GA59">
        <v>2.9520296258983922</v>
      </c>
      <c r="GB59">
        <v>4.0648800298336969</v>
      </c>
      <c r="GC59">
        <v>3.6665327979795901</v>
      </c>
      <c r="GD59">
        <v>4.6671269386379919</v>
      </c>
      <c r="GE59">
        <v>5.0490864942675149</v>
      </c>
      <c r="GF59">
        <v>2.2908963410124117</v>
      </c>
      <c r="GG59">
        <v>1.0753524011216635</v>
      </c>
      <c r="GH59">
        <v>4.7171451945472844</v>
      </c>
      <c r="GI59">
        <v>1.3325747038710947</v>
      </c>
      <c r="GJ59">
        <v>2.4988097070043387</v>
      </c>
      <c r="GK59">
        <v>2.6660805658549984</v>
      </c>
      <c r="GL59">
        <v>1.6246089472162824</v>
      </c>
      <c r="GM59">
        <v>0.99459672741308602</v>
      </c>
      <c r="GN59">
        <v>2.3670465882861036</v>
      </c>
      <c r="GO59">
        <v>3.4508294791458285</v>
      </c>
      <c r="GP59">
        <v>1.7664808356851418</v>
      </c>
      <c r="GQ59">
        <v>1.6566391267595084</v>
      </c>
      <c r="GR59">
        <v>6.8294657377738437</v>
      </c>
      <c r="GS59">
        <v>1.2806782240298868</v>
      </c>
      <c r="GT59">
        <v>1.5691850750394365</v>
      </c>
      <c r="GU59">
        <v>2.4070659380685551</v>
      </c>
      <c r="GV59">
        <v>6.1925271722624533</v>
      </c>
      <c r="GW59">
        <v>1.840189465103228</v>
      </c>
      <c r="GX59">
        <v>3.9706978547915766</v>
      </c>
      <c r="GY59">
        <v>2.5021466531813594</v>
      </c>
      <c r="GZ59">
        <v>6.8106056754632274</v>
      </c>
      <c r="HA59">
        <v>4.8650686680399229</v>
      </c>
      <c r="HB59">
        <v>0.5397263944965931</v>
      </c>
      <c r="HC59">
        <v>4.5585241441525701</v>
      </c>
      <c r="HD59">
        <v>3.1472602536806367</v>
      </c>
      <c r="HE59">
        <v>4.9587025428453657</v>
      </c>
      <c r="HF59">
        <v>6.690992358610667</v>
      </c>
      <c r="HG59">
        <v>1.1549685159483327</v>
      </c>
      <c r="HH59">
        <v>2.5059207241065415</v>
      </c>
      <c r="HI59">
        <v>6.8578663569788638</v>
      </c>
      <c r="HJ59">
        <v>5.1639701637218911</v>
      </c>
      <c r="HK59">
        <v>2.7595255910645529</v>
      </c>
      <c r="HL59">
        <v>3.306087138420319</v>
      </c>
      <c r="HM59">
        <v>4.2715180758187286</v>
      </c>
      <c r="HN59">
        <v>2.3604245403077782</v>
      </c>
      <c r="HO59">
        <v>4.8328031796768345</v>
      </c>
      <c r="HP59">
        <v>2.2751923151002873</v>
      </c>
      <c r="HQ59">
        <v>1.3358281147970839</v>
      </c>
      <c r="HR59">
        <v>0.30794530993385116</v>
      </c>
      <c r="HS59">
        <v>6.6358227073366507</v>
      </c>
      <c r="HT59">
        <v>7.1482017282155494</v>
      </c>
      <c r="HU59">
        <v>5.9162489393080531</v>
      </c>
      <c r="HV59">
        <v>5.0133798060465491</v>
      </c>
      <c r="HW59">
        <v>2.6292247303723286</v>
      </c>
      <c r="HX59">
        <v>1.6350547475713939</v>
      </c>
      <c r="HY59">
        <v>5.8204373142583021</v>
      </c>
      <c r="HZ59">
        <v>1.6293682401968921</v>
      </c>
      <c r="IA59">
        <v>5.2278982818237916</v>
      </c>
      <c r="IB59">
        <v>6.5425377760964212</v>
      </c>
      <c r="IC59">
        <v>6.3621172114477789</v>
      </c>
      <c r="ID59">
        <v>2.6525510168245239</v>
      </c>
      <c r="IE59">
        <v>2.2918797688433084</v>
      </c>
      <c r="IF59">
        <v>5.0994747432882539</v>
      </c>
      <c r="IG59">
        <v>1.6556343128475706</v>
      </c>
      <c r="IH59">
        <v>1.9009369853823261</v>
      </c>
      <c r="II59">
        <v>2.1287250249747633</v>
      </c>
      <c r="IJ59">
        <v>1.4550799234277076</v>
      </c>
      <c r="IK59">
        <v>0.73557983679137062</v>
      </c>
      <c r="IL59">
        <v>4.185277306336614</v>
      </c>
      <c r="IM59">
        <v>2.4985479975872731</v>
      </c>
      <c r="IN59">
        <v>3.6477387914676864</v>
      </c>
      <c r="IO59">
        <v>5.0374247235977005</v>
      </c>
      <c r="IP59">
        <v>1.3790986463687087</v>
      </c>
      <c r="IQ59">
        <v>3.9392061037578823</v>
      </c>
      <c r="IR59">
        <v>0.34206539289306259</v>
      </c>
      <c r="IS59">
        <v>2.1949607172339625</v>
      </c>
      <c r="IT59">
        <v>3.8325316712555093</v>
      </c>
      <c r="IU59">
        <v>2.9182716614650546</v>
      </c>
      <c r="IV59">
        <v>5.3267462166615971</v>
      </c>
      <c r="IW59">
        <v>5.904723632650871</v>
      </c>
      <c r="IX59">
        <v>0.59056276852557343</v>
      </c>
      <c r="IY59">
        <v>0.36301901816220528</v>
      </c>
      <c r="IZ59">
        <v>2.0216323049370208</v>
      </c>
      <c r="JA59">
        <v>4.2657155605685153</v>
      </c>
      <c r="JB59">
        <v>4.2225282763096548</v>
      </c>
      <c r="JC59">
        <v>5.1702284397553315</v>
      </c>
      <c r="JD59">
        <v>5.7303378423113749</v>
      </c>
      <c r="JE59">
        <v>3.956043848567862</v>
      </c>
      <c r="JF59">
        <v>4.8175279764037358</v>
      </c>
      <c r="JG59">
        <v>4.0926665378740825</v>
      </c>
      <c r="JH59">
        <v>2.3592918571718169</v>
      </c>
      <c r="JI59">
        <v>0.55495722824368865</v>
      </c>
      <c r="JJ59">
        <v>0.50827196811535069</v>
      </c>
      <c r="JK59">
        <v>3.7384270740159367</v>
      </c>
      <c r="JL59">
        <v>2.4252783267642331</v>
      </c>
      <c r="JM59">
        <v>2.5101875302740018</v>
      </c>
      <c r="JN59">
        <v>1.8604068388257247</v>
      </c>
      <c r="JO59">
        <v>1.7929724575547117</v>
      </c>
      <c r="JP59">
        <v>4.3889366542312489</v>
      </c>
      <c r="JQ59">
        <v>1.726493803719737</v>
      </c>
      <c r="JR59">
        <v>4.3545376962330353</v>
      </c>
      <c r="JS59">
        <v>4.293492437470503</v>
      </c>
      <c r="JT59">
        <v>4.9529780776365051</v>
      </c>
      <c r="JU59">
        <v>5.6663996210360441</v>
      </c>
      <c r="JV59">
        <v>1.3848068124558337</v>
      </c>
      <c r="JW59">
        <v>1.0838558211552447</v>
      </c>
      <c r="JX59">
        <v>1.2969833210067192</v>
      </c>
      <c r="JY59">
        <v>0.80423719958697248</v>
      </c>
      <c r="JZ59">
        <v>2.8142995435338767</v>
      </c>
      <c r="KA59">
        <v>1.3552507747903089</v>
      </c>
      <c r="KB59">
        <v>1.0246538697401142</v>
      </c>
      <c r="KC59">
        <v>7.0010227187859284</v>
      </c>
      <c r="KD59">
        <v>0.71657434762272587</v>
      </c>
      <c r="KE59">
        <v>0.85753259687663552</v>
      </c>
      <c r="KF59">
        <v>1.2933842206081021</v>
      </c>
      <c r="KG59">
        <v>1.1773911846270946</v>
      </c>
      <c r="KH59">
        <v>0.98266572598440027</v>
      </c>
      <c r="KI59">
        <v>1.3728549219186068</v>
      </c>
      <c r="KJ59">
        <v>3.1760103006057192</v>
      </c>
      <c r="KK59">
        <v>3.1551208460907421</v>
      </c>
      <c r="KL59">
        <v>0.97891233902963015</v>
      </c>
      <c r="KM59">
        <v>0.86170579752423182</v>
      </c>
      <c r="KN59">
        <v>1.8093613690927526</v>
      </c>
      <c r="KO59">
        <v>3.0852845589655646</v>
      </c>
      <c r="KP59">
        <v>1.1585083706803549</v>
      </c>
      <c r="KQ59">
        <v>0.75135423998127349</v>
      </c>
      <c r="KR59">
        <v>1.3910827718305137</v>
      </c>
      <c r="KS59">
        <v>2.2439184793552407</v>
      </c>
      <c r="KT59">
        <v>0.26701054407925401</v>
      </c>
      <c r="KU59">
        <v>1.9989632300700422</v>
      </c>
      <c r="KV59">
        <v>1.1662181963751534</v>
      </c>
      <c r="KW59">
        <v>1.0802260531274885</v>
      </c>
      <c r="KX59">
        <v>0.62826441222632723</v>
      </c>
      <c r="KY59">
        <v>1.703094959255927</v>
      </c>
      <c r="KZ59">
        <v>1.8633990509705238</v>
      </c>
      <c r="LA59">
        <v>0.8466018971119319</v>
      </c>
      <c r="LB59">
        <v>1.2649626655404869</v>
      </c>
      <c r="LC59">
        <v>1.1755533045357447</v>
      </c>
      <c r="LD59">
        <v>1.6044615294465041</v>
      </c>
      <c r="LE59">
        <v>0.580842278863553</v>
      </c>
      <c r="LF59">
        <v>0.80693364527868205</v>
      </c>
      <c r="LG59">
        <v>0.97318526205464373</v>
      </c>
      <c r="LH59">
        <v>2.4033932739360897</v>
      </c>
      <c r="LI59">
        <v>0.81522930007369732</v>
      </c>
      <c r="LJ59">
        <v>2.7761695264275357</v>
      </c>
      <c r="LK59">
        <v>1.2887771931058316</v>
      </c>
      <c r="LL59">
        <v>0.88979567864370757</v>
      </c>
    </row>
    <row r="60" spans="1:324">
      <c r="A60">
        <v>59</v>
      </c>
      <c r="B60">
        <v>0.78548433698031483</v>
      </c>
      <c r="C60">
        <v>0.81616922509115042</v>
      </c>
      <c r="D60">
        <v>1.1254546761421986</v>
      </c>
      <c r="E60">
        <v>0.69158459518722182</v>
      </c>
      <c r="F60">
        <v>0.55916384382532403</v>
      </c>
      <c r="G60">
        <v>1.5213516545500663</v>
      </c>
      <c r="H60">
        <v>2.0985737565270166</v>
      </c>
      <c r="I60">
        <v>0.84782928517832457</v>
      </c>
      <c r="J60">
        <v>1.4761195448237117</v>
      </c>
      <c r="K60">
        <v>1.6487919045137034</v>
      </c>
      <c r="L60">
        <v>2.1875834777576784</v>
      </c>
      <c r="M60">
        <v>0.58741173683248582</v>
      </c>
      <c r="N60">
        <v>1.8693138993336371</v>
      </c>
      <c r="O60">
        <v>3.3122698381838509</v>
      </c>
      <c r="P60">
        <v>0.667041844645621</v>
      </c>
      <c r="Q60">
        <v>0.70749174197640452</v>
      </c>
      <c r="R60">
        <v>1.4383673797861429</v>
      </c>
      <c r="S60">
        <v>0.78806470743920853</v>
      </c>
      <c r="T60">
        <v>1.0763640986254588</v>
      </c>
      <c r="U60">
        <v>4.3356144153836924</v>
      </c>
      <c r="V60">
        <v>1.4402858534188143</v>
      </c>
      <c r="W60">
        <v>0.82989939517770384</v>
      </c>
      <c r="X60">
        <v>1.1689252322056338</v>
      </c>
      <c r="Y60">
        <v>2.1514964012315638</v>
      </c>
      <c r="Z60">
        <v>2.7231021984451216</v>
      </c>
      <c r="AA60">
        <v>0.99102413789356969</v>
      </c>
      <c r="AB60">
        <v>1.1393395798733823</v>
      </c>
      <c r="AC60">
        <v>0.9136192228148986</v>
      </c>
      <c r="AD60">
        <v>1.2900729084106459</v>
      </c>
      <c r="AE60">
        <v>1.0486527755750021</v>
      </c>
      <c r="AF60">
        <v>2.4798857761857382</v>
      </c>
      <c r="AG60">
        <v>0.99248549971735256</v>
      </c>
      <c r="AH60">
        <v>1.1781683319913163</v>
      </c>
      <c r="AI60">
        <v>1.1569068727794494</v>
      </c>
      <c r="AJ60">
        <v>1.5011814382329292</v>
      </c>
      <c r="AK60">
        <v>0.61384399616970875</v>
      </c>
      <c r="AL60">
        <v>1.5969912794000818</v>
      </c>
      <c r="AM60">
        <v>0.23689179880298838</v>
      </c>
      <c r="AN60">
        <v>-5.0790563735284566E-3</v>
      </c>
      <c r="AO60">
        <v>0.24550962327146675</v>
      </c>
      <c r="AP60">
        <v>0.96379225872746599</v>
      </c>
      <c r="AQ60">
        <v>1.7305419369547328</v>
      </c>
      <c r="AR60">
        <v>-7.8559567913654149E-3</v>
      </c>
      <c r="AS60">
        <v>1.1978208822173506</v>
      </c>
      <c r="AT60">
        <v>0.11651584042543872</v>
      </c>
      <c r="AU60">
        <v>1.0043741003218518</v>
      </c>
      <c r="AV60">
        <v>1.062389469229043</v>
      </c>
      <c r="AW60">
        <v>1.296354414875784</v>
      </c>
      <c r="AX60">
        <v>1.4309720985434526</v>
      </c>
      <c r="AY60">
        <v>2.6416398395626817</v>
      </c>
      <c r="AZ60">
        <v>0.56858571428754745</v>
      </c>
      <c r="BA60">
        <v>2.1556594946070913</v>
      </c>
      <c r="BB60">
        <v>0.18740664450359024</v>
      </c>
      <c r="BC60">
        <v>1.7037196619634831</v>
      </c>
      <c r="BD60">
        <v>1.094351037680557</v>
      </c>
      <c r="BE60">
        <v>1.970478543573875</v>
      </c>
      <c r="BF60">
        <v>0.31671281304674026</v>
      </c>
      <c r="BG60">
        <v>1.5769282515562566</v>
      </c>
      <c r="BH60">
        <v>0.47750430244983377</v>
      </c>
      <c r="BI60">
        <v>6.0558354915660288</v>
      </c>
      <c r="BJ60">
        <v>4.5249204829731857</v>
      </c>
      <c r="BK60">
        <v>1.4792574573617219</v>
      </c>
      <c r="BL60">
        <v>1.2723090321354524</v>
      </c>
      <c r="BM60">
        <v>1.1501915786622909</v>
      </c>
      <c r="BN60">
        <v>2.9510658368596818</v>
      </c>
      <c r="BO60">
        <v>1.1101495550766103</v>
      </c>
      <c r="BP60">
        <v>5.3045147836522961</v>
      </c>
      <c r="BQ60">
        <v>1.134905317988343</v>
      </c>
      <c r="BR60">
        <v>1.1628357555592992</v>
      </c>
      <c r="BS60">
        <v>1.0918347251650649</v>
      </c>
      <c r="BT60">
        <v>5.139383936802802</v>
      </c>
      <c r="BU60">
        <v>4.2850803292340114</v>
      </c>
      <c r="BV60">
        <v>2.4157342109891866</v>
      </c>
      <c r="BW60">
        <v>1.5524606985194356</v>
      </c>
      <c r="BX60">
        <v>1.2737979637361736</v>
      </c>
      <c r="BY60">
        <v>4.3351748462204043</v>
      </c>
      <c r="BZ60">
        <v>1.6334750478430076</v>
      </c>
      <c r="CA60">
        <v>2.266222871246562</v>
      </c>
      <c r="CB60">
        <v>1.7030283227499954</v>
      </c>
      <c r="CC60">
        <v>2.8742599309985852</v>
      </c>
      <c r="CD60">
        <v>1.7460220581483323</v>
      </c>
      <c r="CE60">
        <v>1.9221056351167047</v>
      </c>
      <c r="CF60">
        <v>1.9552037992839342</v>
      </c>
      <c r="CG60">
        <v>1.7736072522694919</v>
      </c>
      <c r="CH60">
        <v>1.4419658707397935</v>
      </c>
      <c r="CI60">
        <v>1.0195436733670229</v>
      </c>
      <c r="CJ60">
        <v>3.5327704535350639</v>
      </c>
      <c r="CK60">
        <v>4.044769321711442</v>
      </c>
      <c r="CL60">
        <v>2.6109774207886116</v>
      </c>
      <c r="CM60">
        <v>1.3871609595705541</v>
      </c>
      <c r="CN60">
        <v>4.4455562795355554</v>
      </c>
      <c r="CO60">
        <v>1.6482775122021964</v>
      </c>
      <c r="CP60">
        <v>1.2666995661508571</v>
      </c>
      <c r="CQ60">
        <v>4.7006878908463694</v>
      </c>
      <c r="CR60">
        <v>1.8860403715944545</v>
      </c>
      <c r="CS60">
        <v>0.10764834929300715</v>
      </c>
      <c r="CT60">
        <v>4.0331242971553412</v>
      </c>
      <c r="CU60">
        <v>2.5836244806019057</v>
      </c>
      <c r="CV60">
        <v>2.8217647917967392</v>
      </c>
      <c r="CW60">
        <v>2.9068190097676951</v>
      </c>
      <c r="CX60">
        <v>3.8539349024677785</v>
      </c>
      <c r="CY60">
        <v>4.7087337856372562</v>
      </c>
      <c r="CZ60">
        <v>2.7491475654391904</v>
      </c>
      <c r="DA60">
        <v>3.8755176493279087</v>
      </c>
      <c r="DB60">
        <v>3.5181652932280607</v>
      </c>
      <c r="DC60">
        <v>3.045057827992514</v>
      </c>
      <c r="DD60">
        <v>3.6605341348214742</v>
      </c>
      <c r="DE60">
        <v>5.3968686490434656</v>
      </c>
      <c r="DF60">
        <v>4.9688248355916391</v>
      </c>
      <c r="DG60">
        <v>4.5790497966288228</v>
      </c>
      <c r="DH60">
        <v>4.0093352046389494</v>
      </c>
      <c r="DI60">
        <v>3.0200468014151371</v>
      </c>
      <c r="DJ60">
        <v>4.2198281587274016</v>
      </c>
      <c r="DK60">
        <v>3.8265185864691782</v>
      </c>
      <c r="DL60">
        <v>5.1115600989873409</v>
      </c>
      <c r="DM60">
        <v>4.0211435236574582</v>
      </c>
      <c r="DN60">
        <v>4.0287027086057092</v>
      </c>
      <c r="DO60">
        <v>4.1649464855918668</v>
      </c>
      <c r="DP60">
        <v>3.8206391814596135</v>
      </c>
      <c r="DQ60">
        <v>3.186771797099496</v>
      </c>
      <c r="DR60">
        <v>2.7413190579022189</v>
      </c>
      <c r="DS60">
        <v>3.3659782818675472</v>
      </c>
      <c r="DT60">
        <v>4.1570473440125628</v>
      </c>
      <c r="DU60">
        <v>4.1856939937814834</v>
      </c>
      <c r="DV60">
        <v>3.3589842382323178</v>
      </c>
      <c r="DW60">
        <v>2.7544300321306863</v>
      </c>
      <c r="DX60">
        <v>3.4088071050695836</v>
      </c>
      <c r="DY60">
        <v>6.1718953907743179</v>
      </c>
      <c r="DZ60">
        <v>3.3272268397751885</v>
      </c>
      <c r="EA60">
        <v>5.771088850290953</v>
      </c>
      <c r="EB60">
        <v>5.0514828919687087</v>
      </c>
      <c r="EC60">
        <v>2.4644144638892111</v>
      </c>
      <c r="ED60">
        <v>1.58500574281546</v>
      </c>
      <c r="EE60">
        <v>1.3578845973050802</v>
      </c>
      <c r="EF60">
        <v>1.4072222712905051</v>
      </c>
      <c r="EG60">
        <v>3.4927078034850005</v>
      </c>
      <c r="EH60">
        <v>1.8547186054547016</v>
      </c>
      <c r="EI60">
        <v>1.5701352191769975</v>
      </c>
      <c r="EJ60">
        <v>1.9175831011396967</v>
      </c>
      <c r="EK60">
        <v>2.7200209964723445</v>
      </c>
      <c r="EL60">
        <v>2.9944600693915167</v>
      </c>
      <c r="EM60">
        <v>1.7355893368599531</v>
      </c>
      <c r="EN60">
        <v>1.8329963931556228</v>
      </c>
      <c r="EO60">
        <v>1.7094517045027535</v>
      </c>
      <c r="EP60">
        <v>2.1961060737562175</v>
      </c>
      <c r="EQ60">
        <v>2.2810906467568834</v>
      </c>
      <c r="ER60">
        <v>0.93149670106891591</v>
      </c>
      <c r="ES60">
        <v>1.2986583883445013</v>
      </c>
      <c r="ET60">
        <v>2.5872851267438621</v>
      </c>
      <c r="EU60">
        <v>2.2743430862659775</v>
      </c>
      <c r="EV60">
        <v>3.9443221244219728</v>
      </c>
      <c r="EW60">
        <v>1.1537932231101315</v>
      </c>
      <c r="EX60">
        <v>2.2116560045352109</v>
      </c>
      <c r="EY60">
        <v>0.6384541865275255</v>
      </c>
      <c r="EZ60">
        <v>0.86477009312927455</v>
      </c>
      <c r="FA60">
        <v>2.2863645331470783</v>
      </c>
      <c r="FB60">
        <v>2.8434851195531547</v>
      </c>
      <c r="FC60">
        <v>2.7538685534497644</v>
      </c>
      <c r="FD60">
        <v>3.8722449293810079</v>
      </c>
      <c r="FE60">
        <v>2.9728437558668013</v>
      </c>
      <c r="FF60">
        <v>2.6608538804394977</v>
      </c>
      <c r="FG60">
        <v>1.7728525357542937</v>
      </c>
      <c r="FH60">
        <v>2.9997645388303518</v>
      </c>
      <c r="FI60">
        <v>1.3619882415732656</v>
      </c>
      <c r="FJ60">
        <v>1.4124867112026704</v>
      </c>
      <c r="FK60">
        <v>0.85922454772123968</v>
      </c>
      <c r="FL60">
        <v>4.1930891498449796</v>
      </c>
      <c r="FM60">
        <v>1.678146742133084</v>
      </c>
      <c r="FN60">
        <v>1.5331368846140832</v>
      </c>
      <c r="FO60">
        <v>3.921003923592731</v>
      </c>
      <c r="FP60">
        <v>2.1789724013005749</v>
      </c>
      <c r="FQ60">
        <v>1.5695171442593743</v>
      </c>
      <c r="FR60">
        <v>4.2514789506056774</v>
      </c>
      <c r="FS60">
        <v>2.1498585753062378</v>
      </c>
      <c r="FT60">
        <v>2.4617887275108807</v>
      </c>
      <c r="FU60">
        <v>3.2824694686170819</v>
      </c>
      <c r="FV60">
        <v>3.4529039446339551</v>
      </c>
      <c r="FW60">
        <v>2.6606505739531063</v>
      </c>
      <c r="FX60">
        <v>4.2453474647080984</v>
      </c>
      <c r="FY60">
        <v>4.2850071973245996</v>
      </c>
      <c r="FZ60">
        <v>3.0104585622875697</v>
      </c>
      <c r="GA60">
        <v>3.1341296258983924</v>
      </c>
      <c r="GB60">
        <v>4.991680029833697</v>
      </c>
      <c r="GC60">
        <v>3.9486327979795899</v>
      </c>
      <c r="GD60">
        <v>5.3671269386379912</v>
      </c>
      <c r="GE60">
        <v>5.5669864942675149</v>
      </c>
      <c r="GF60">
        <v>2.3301963410124116</v>
      </c>
      <c r="GG60">
        <v>1.4253524011216636</v>
      </c>
      <c r="GH60">
        <v>4.5850451945472841</v>
      </c>
      <c r="GI60">
        <v>1.5164747038710946</v>
      </c>
      <c r="GJ60">
        <v>2.3363097070043386</v>
      </c>
      <c r="GK60">
        <v>2.5981805658549986</v>
      </c>
      <c r="GL60">
        <v>1.7264089472162825</v>
      </c>
      <c r="GM60">
        <v>1.2035267274130861</v>
      </c>
      <c r="GN60">
        <v>2.6349465882861036</v>
      </c>
      <c r="GO60">
        <v>3.6990294791458282</v>
      </c>
      <c r="GP60">
        <v>1.9325808356851417</v>
      </c>
      <c r="GQ60">
        <v>1.7905391267595083</v>
      </c>
      <c r="GR60">
        <v>6.8562657377738434</v>
      </c>
      <c r="GS60">
        <v>1.6217782240298868</v>
      </c>
      <c r="GT60">
        <v>1.7923850750394368</v>
      </c>
      <c r="GU60">
        <v>2.0213659380685551</v>
      </c>
      <c r="GV60">
        <v>6.1961271722624538</v>
      </c>
      <c r="GW60">
        <v>2.1615894651032281</v>
      </c>
      <c r="GX60">
        <v>3.2938978547915769</v>
      </c>
      <c r="GY60">
        <v>2.7182466531813594</v>
      </c>
      <c r="GZ60">
        <v>6.7945056754632276</v>
      </c>
      <c r="HA60">
        <v>5.0454686680399226</v>
      </c>
      <c r="HB60">
        <v>0.55222639449659305</v>
      </c>
      <c r="HC60">
        <v>4.9781241441525701</v>
      </c>
      <c r="HD60">
        <v>3.6311602536806369</v>
      </c>
      <c r="HE60">
        <v>3.6908025428453657</v>
      </c>
      <c r="HF60">
        <v>6.1552923586106667</v>
      </c>
      <c r="HG60">
        <v>1.4210685159483327</v>
      </c>
      <c r="HH60">
        <v>2.7148207241065414</v>
      </c>
      <c r="HI60">
        <v>7.1114663569788634</v>
      </c>
      <c r="HJ60">
        <v>3.765770163721891</v>
      </c>
      <c r="HK60">
        <v>3.8506255910645528</v>
      </c>
      <c r="HL60">
        <v>2.288187138420319</v>
      </c>
      <c r="HM60">
        <v>4.0608180758187284</v>
      </c>
      <c r="HN60">
        <v>2.5800245403077779</v>
      </c>
      <c r="HO60">
        <v>4.9060031796768344</v>
      </c>
      <c r="HP60">
        <v>2.2930923151002873</v>
      </c>
      <c r="HQ60">
        <v>1.6179281147970839</v>
      </c>
      <c r="HR60">
        <v>0.44187530993385116</v>
      </c>
      <c r="HS60">
        <v>6.8608227073366503</v>
      </c>
      <c r="HT60">
        <v>7.0821017282155498</v>
      </c>
      <c r="HU60">
        <v>5.8055489393080535</v>
      </c>
      <c r="HV60">
        <v>5.4329798060465491</v>
      </c>
      <c r="HW60">
        <v>2.8167247303723286</v>
      </c>
      <c r="HX60">
        <v>1.5564547475713939</v>
      </c>
      <c r="HY60">
        <v>5.8311373142583021</v>
      </c>
      <c r="HZ60">
        <v>1.902568240196892</v>
      </c>
      <c r="IA60">
        <v>5.3064982818237922</v>
      </c>
      <c r="IB60">
        <v>6.4764377760964207</v>
      </c>
      <c r="IC60">
        <v>6.4764172114477789</v>
      </c>
      <c r="ID60">
        <v>2.584651016824524</v>
      </c>
      <c r="IE60">
        <v>2.4561797688433082</v>
      </c>
      <c r="IF60">
        <v>5.2548747432882532</v>
      </c>
      <c r="IG60">
        <v>1.8681343128475705</v>
      </c>
      <c r="IH60">
        <v>2.1955369853823266</v>
      </c>
      <c r="II60">
        <v>2.2198250249747633</v>
      </c>
      <c r="IJ60">
        <v>1.7675799234277076</v>
      </c>
      <c r="IK60">
        <v>0.79807983679137062</v>
      </c>
      <c r="IL60">
        <v>4.1977773063366133</v>
      </c>
      <c r="IM60">
        <v>2.589647997587273</v>
      </c>
      <c r="IN60">
        <v>3.4763387914676862</v>
      </c>
      <c r="IO60">
        <v>4.9106247235977003</v>
      </c>
      <c r="IP60">
        <v>1.6504986463687086</v>
      </c>
      <c r="IQ60">
        <v>3.5767061037578824</v>
      </c>
      <c r="IR60">
        <v>0.66170539289306252</v>
      </c>
      <c r="IS60">
        <v>1.9110607172339626</v>
      </c>
      <c r="IT60">
        <v>4.1718316712555099</v>
      </c>
      <c r="IU60">
        <v>2.8432716614650544</v>
      </c>
      <c r="IV60">
        <v>4.366046216661597</v>
      </c>
      <c r="IW60">
        <v>5.2886236326508698</v>
      </c>
      <c r="IX60">
        <v>0.61020276852557342</v>
      </c>
      <c r="IY60">
        <v>0.30051901816220528</v>
      </c>
      <c r="IZ60">
        <v>2.114532304937021</v>
      </c>
      <c r="JA60">
        <v>4.4211155605685155</v>
      </c>
      <c r="JB60">
        <v>4.456428276309655</v>
      </c>
      <c r="JC60">
        <v>5.1756284397553314</v>
      </c>
      <c r="JD60">
        <v>5.8732378423113749</v>
      </c>
      <c r="JE60">
        <v>4.5881438485678618</v>
      </c>
      <c r="JF60">
        <v>4.6050279764037354</v>
      </c>
      <c r="JG60">
        <v>4.1658665378740825</v>
      </c>
      <c r="JH60">
        <v>2.5503918571718169</v>
      </c>
      <c r="JI60">
        <v>0.54245722824368869</v>
      </c>
      <c r="JJ60">
        <v>0.50113196811535077</v>
      </c>
      <c r="JK60">
        <v>4.1866270740159361</v>
      </c>
      <c r="JL60">
        <v>2.5681783267642331</v>
      </c>
      <c r="JM60">
        <v>2.4994875302740018</v>
      </c>
      <c r="JN60">
        <v>1.8836068388257245</v>
      </c>
      <c r="JO60">
        <v>1.9590724575547116</v>
      </c>
      <c r="JP60">
        <v>4.055036654231249</v>
      </c>
      <c r="JQ60">
        <v>1.5032938037197368</v>
      </c>
      <c r="JR60">
        <v>3.7116376962330353</v>
      </c>
      <c r="JS60">
        <v>4.1541924374705026</v>
      </c>
      <c r="JT60">
        <v>5.5761780776365049</v>
      </c>
      <c r="JU60">
        <v>6.046799621036044</v>
      </c>
      <c r="JV60">
        <v>1.4777068124558337</v>
      </c>
      <c r="JW60">
        <v>1.2624558211552448</v>
      </c>
      <c r="JX60">
        <v>1.6273833210067192</v>
      </c>
      <c r="JY60">
        <v>0.82387719958697248</v>
      </c>
      <c r="JZ60">
        <v>2.3999995435338768</v>
      </c>
      <c r="KA60">
        <v>1.6463507747903088</v>
      </c>
      <c r="KB60">
        <v>1.2032538697401143</v>
      </c>
      <c r="KC60">
        <v>6.9885227187859291</v>
      </c>
      <c r="KD60">
        <v>0.65407434762272587</v>
      </c>
      <c r="KE60">
        <v>0.82717259687663547</v>
      </c>
      <c r="KF60">
        <v>1.0040942206081021</v>
      </c>
      <c r="KG60">
        <v>1.2291811846270946</v>
      </c>
      <c r="KH60">
        <v>0.83623572598440021</v>
      </c>
      <c r="KI60">
        <v>1.4192549219186068</v>
      </c>
      <c r="KJ60">
        <v>3.2189103006057191</v>
      </c>
      <c r="KK60">
        <v>3.478320846090742</v>
      </c>
      <c r="KL60">
        <v>1.4039123390296302</v>
      </c>
      <c r="KM60">
        <v>0.72777579752423183</v>
      </c>
      <c r="KN60">
        <v>1.7290013690927526</v>
      </c>
      <c r="KO60">
        <v>2.7763845589655647</v>
      </c>
      <c r="KP60">
        <v>1.2192183706803548</v>
      </c>
      <c r="KQ60">
        <v>0.69421423998127352</v>
      </c>
      <c r="KR60">
        <v>1.2714427718305135</v>
      </c>
      <c r="KS60">
        <v>2.1564184793552412</v>
      </c>
      <c r="KT60">
        <v>0.32415054407925398</v>
      </c>
      <c r="KU60">
        <v>2.127563230070042</v>
      </c>
      <c r="KV60">
        <v>1.0662181963751534</v>
      </c>
      <c r="KW60">
        <v>0.93558605312748866</v>
      </c>
      <c r="KX60">
        <v>0.57826441222632718</v>
      </c>
      <c r="KY60">
        <v>1.406694959255927</v>
      </c>
      <c r="KZ60">
        <v>1.5972990509705238</v>
      </c>
      <c r="LA60">
        <v>0.82160189711193199</v>
      </c>
      <c r="LB60">
        <v>1.0703226655404872</v>
      </c>
      <c r="LC60">
        <v>1.4898533045357445</v>
      </c>
      <c r="LD60">
        <v>1.6490615294465041</v>
      </c>
      <c r="LE60">
        <v>0.58620227886355303</v>
      </c>
      <c r="LF60">
        <v>0.87836364527868205</v>
      </c>
      <c r="LG60">
        <v>0.7803252620546437</v>
      </c>
      <c r="LH60">
        <v>2.4051932739360895</v>
      </c>
      <c r="LI60">
        <v>0.7187993000736973</v>
      </c>
      <c r="LJ60">
        <v>2.4904695264275358</v>
      </c>
      <c r="LK60">
        <v>1.1101771931058315</v>
      </c>
      <c r="LL60">
        <v>1.3218956786437077</v>
      </c>
    </row>
    <row r="61" spans="1:324">
      <c r="A61">
        <v>60</v>
      </c>
      <c r="B61">
        <v>0.7569043369803149</v>
      </c>
      <c r="C61">
        <v>0.77330922509115041</v>
      </c>
      <c r="D61">
        <v>1.0825946761421985</v>
      </c>
      <c r="E61">
        <v>0.62015459518722182</v>
      </c>
      <c r="F61">
        <v>0.61630384382532399</v>
      </c>
      <c r="G61">
        <v>1.2498516545500662</v>
      </c>
      <c r="H61">
        <v>1.8413737565270167</v>
      </c>
      <c r="I61">
        <v>0.79067928517832453</v>
      </c>
      <c r="J61">
        <v>1.376119544823712</v>
      </c>
      <c r="K61">
        <v>1.4487919045137034</v>
      </c>
      <c r="L61">
        <v>1.7161834777576785</v>
      </c>
      <c r="M61">
        <v>0.65884173683248581</v>
      </c>
      <c r="N61">
        <v>1.8550138993336371</v>
      </c>
      <c r="O61">
        <v>3.4694698381838509</v>
      </c>
      <c r="P61">
        <v>0.75275184464562095</v>
      </c>
      <c r="Q61">
        <v>0.69321174197640456</v>
      </c>
      <c r="R61">
        <v>1.3383673797861428</v>
      </c>
      <c r="S61">
        <v>0.77377470743920862</v>
      </c>
      <c r="T61">
        <v>1.3620640986254586</v>
      </c>
      <c r="U61">
        <v>4.464214415383692</v>
      </c>
      <c r="V61">
        <v>1.6687858534188145</v>
      </c>
      <c r="W61">
        <v>0.77275939517770376</v>
      </c>
      <c r="X61">
        <v>0.96889523220563378</v>
      </c>
      <c r="Y61">
        <v>2.1942964012315636</v>
      </c>
      <c r="Z61">
        <v>2.7946021984451215</v>
      </c>
      <c r="AA61">
        <v>0.9195941378935697</v>
      </c>
      <c r="AB61">
        <v>0.69647957987338205</v>
      </c>
      <c r="AC61">
        <v>0.77075922281489861</v>
      </c>
      <c r="AD61">
        <v>1.0186429084106459</v>
      </c>
      <c r="AE61">
        <v>0.73436277557500207</v>
      </c>
      <c r="AF61">
        <v>2.7512857761857381</v>
      </c>
      <c r="AG61">
        <v>0.99248549971735256</v>
      </c>
      <c r="AH61">
        <v>1.1353683319913164</v>
      </c>
      <c r="AI61">
        <v>1.1427068727794494</v>
      </c>
      <c r="AJ61">
        <v>1.272581438232929</v>
      </c>
      <c r="AK61">
        <v>0.75669399616970878</v>
      </c>
      <c r="AL61">
        <v>1.2112912794000816</v>
      </c>
      <c r="AM61">
        <v>0.16549179880298848</v>
      </c>
      <c r="AN61">
        <v>-4.7939056373528466E-2</v>
      </c>
      <c r="AO61">
        <v>0.20260962327146659</v>
      </c>
      <c r="AP61">
        <v>0.820932258727466</v>
      </c>
      <c r="AQ61">
        <v>1.3734419369547326</v>
      </c>
      <c r="AR61">
        <v>-7.9255956791365545E-2</v>
      </c>
      <c r="AS61">
        <v>0.86922088221735072</v>
      </c>
      <c r="AT61">
        <v>0.1022258404254387</v>
      </c>
      <c r="AU61">
        <v>1.6614741003218518</v>
      </c>
      <c r="AV61">
        <v>1.719589469229043</v>
      </c>
      <c r="AW61">
        <v>1.3106544148757839</v>
      </c>
      <c r="AX61">
        <v>1.3737720985434527</v>
      </c>
      <c r="AY61">
        <v>3.1559398395626812</v>
      </c>
      <c r="AZ61">
        <v>0.86858571428754749</v>
      </c>
      <c r="BA61">
        <v>1.7699594946070911</v>
      </c>
      <c r="BB61">
        <v>-0.34119335549640972</v>
      </c>
      <c r="BC61">
        <v>1.6751196619634832</v>
      </c>
      <c r="BD61">
        <v>0.86577103768055685</v>
      </c>
      <c r="BE61">
        <v>1.6704785435738749</v>
      </c>
      <c r="BF61">
        <v>0.43101281304674033</v>
      </c>
      <c r="BG61">
        <v>1.6484282515562567</v>
      </c>
      <c r="BH61">
        <v>0.43460430244983383</v>
      </c>
      <c r="BI61">
        <v>5.4558354915660292</v>
      </c>
      <c r="BJ61">
        <v>3.6963204829731855</v>
      </c>
      <c r="BK61">
        <v>1.550657457361722</v>
      </c>
      <c r="BL61">
        <v>1.2865090321354524</v>
      </c>
      <c r="BM61">
        <v>1.4501915786622908</v>
      </c>
      <c r="BN61">
        <v>3.0225658368596813</v>
      </c>
      <c r="BO61">
        <v>0.9529895550766101</v>
      </c>
      <c r="BP61">
        <v>5.433014783652296</v>
      </c>
      <c r="BQ61">
        <v>0.86344531798834301</v>
      </c>
      <c r="BR61">
        <v>1.034245755559299</v>
      </c>
      <c r="BS61">
        <v>1.4490347251650648</v>
      </c>
      <c r="BT61">
        <v>5.7250839368028021</v>
      </c>
      <c r="BU61">
        <v>3.7279803292340117</v>
      </c>
      <c r="BV61">
        <v>2.0300342109891867</v>
      </c>
      <c r="BW61">
        <v>1.5381606985194354</v>
      </c>
      <c r="BX61">
        <v>1.2308979637361737</v>
      </c>
      <c r="BY61">
        <v>4.4780748462204043</v>
      </c>
      <c r="BZ61">
        <v>1.4191750478430079</v>
      </c>
      <c r="CA61">
        <v>2.3662228712465621</v>
      </c>
      <c r="CB61">
        <v>1.8887283227499951</v>
      </c>
      <c r="CC61">
        <v>2.6599599309985851</v>
      </c>
      <c r="CD61">
        <v>0.76032205814833209</v>
      </c>
      <c r="CE61">
        <v>1.8221056351167046</v>
      </c>
      <c r="CF61">
        <v>2.1266037992839339</v>
      </c>
      <c r="CG61">
        <v>1.7736072522694919</v>
      </c>
      <c r="CH61">
        <v>1.5277258707397934</v>
      </c>
      <c r="CI61">
        <v>1.3052336733670229</v>
      </c>
      <c r="CJ61">
        <v>3.4756704535350647</v>
      </c>
      <c r="CK61">
        <v>4.0733693217114419</v>
      </c>
      <c r="CL61">
        <v>2.6395774207886116</v>
      </c>
      <c r="CM61">
        <v>1.3157609595705539</v>
      </c>
      <c r="CN61">
        <v>4.5455562795355551</v>
      </c>
      <c r="CO61">
        <v>0.80546751220219637</v>
      </c>
      <c r="CP61">
        <v>1.2380995661508571</v>
      </c>
      <c r="CQ61">
        <v>4.5292878908463692</v>
      </c>
      <c r="CR61">
        <v>2.1146403715944544</v>
      </c>
      <c r="CS61">
        <v>3.6218349293007157E-2</v>
      </c>
      <c r="CT61">
        <v>4.3474242971553414</v>
      </c>
      <c r="CU61">
        <v>2.7693244806019059</v>
      </c>
      <c r="CV61">
        <v>3.0217647917967394</v>
      </c>
      <c r="CW61">
        <v>2.9354190097676951</v>
      </c>
      <c r="CX61">
        <v>3.482534902467779</v>
      </c>
      <c r="CY61">
        <v>4.2087337856372562</v>
      </c>
      <c r="CZ61">
        <v>2.8062475654391901</v>
      </c>
      <c r="DA61">
        <v>3.4898176493279083</v>
      </c>
      <c r="DB61">
        <v>4.0896652932280615</v>
      </c>
      <c r="DC61">
        <v>2.8164578279925143</v>
      </c>
      <c r="DD61">
        <v>3.931934134821474</v>
      </c>
      <c r="DE61">
        <v>5.3968686490434656</v>
      </c>
      <c r="DF61">
        <v>4.6831248355916388</v>
      </c>
      <c r="DG61">
        <v>4.5790497966288228</v>
      </c>
      <c r="DH61">
        <v>4.1522352046389495</v>
      </c>
      <c r="DI61">
        <v>3.777146801415137</v>
      </c>
      <c r="DJ61">
        <v>3.9627281587274021</v>
      </c>
      <c r="DK61">
        <v>3.840718586469178</v>
      </c>
      <c r="DL61">
        <v>4.9687600989873406</v>
      </c>
      <c r="DM61">
        <v>4.0783435236574581</v>
      </c>
      <c r="DN61">
        <v>4.0573027086057092</v>
      </c>
      <c r="DO61">
        <v>4.2792464855918668</v>
      </c>
      <c r="DP61">
        <v>3.9492391814596135</v>
      </c>
      <c r="DQ61">
        <v>3.186771797099496</v>
      </c>
      <c r="DR61">
        <v>2.6413190579022188</v>
      </c>
      <c r="DS61">
        <v>3.551678281867547</v>
      </c>
      <c r="DT61">
        <v>4.0999473440125636</v>
      </c>
      <c r="DU61">
        <v>3.8570939937814828</v>
      </c>
      <c r="DV61">
        <v>3.430384238232318</v>
      </c>
      <c r="DW61">
        <v>2.9686300321306862</v>
      </c>
      <c r="DX61">
        <v>3.3088071050695831</v>
      </c>
      <c r="DY61">
        <v>5.786195390774318</v>
      </c>
      <c r="DZ61">
        <v>3.4129268397751882</v>
      </c>
      <c r="EA61">
        <v>5.5282888502909522</v>
      </c>
      <c r="EB61">
        <v>5.0228828919687096</v>
      </c>
      <c r="EC61">
        <v>2.6786144638892111</v>
      </c>
      <c r="ED61">
        <v>1.2279057428154601</v>
      </c>
      <c r="EE61">
        <v>1.2721845973050803</v>
      </c>
      <c r="EF61">
        <v>1.4501222712905051</v>
      </c>
      <c r="EG61">
        <v>2.8927078034850005</v>
      </c>
      <c r="EH61">
        <v>1.4833186054547014</v>
      </c>
      <c r="EI61">
        <v>1.4701352191769974</v>
      </c>
      <c r="EJ61">
        <v>1.1032831011396966</v>
      </c>
      <c r="EK61">
        <v>2.6343209964723444</v>
      </c>
      <c r="EL61">
        <v>3.3801600693915166</v>
      </c>
      <c r="EM61">
        <v>1.464089336859953</v>
      </c>
      <c r="EN61">
        <v>2.1186963931556226</v>
      </c>
      <c r="EO61">
        <v>1.6666517045027536</v>
      </c>
      <c r="EP61">
        <v>1.7961060737562176</v>
      </c>
      <c r="EQ61">
        <v>2.3096906467568834</v>
      </c>
      <c r="ER61">
        <v>0.88864670106891586</v>
      </c>
      <c r="ES61">
        <v>1.2986583883445013</v>
      </c>
      <c r="ET61">
        <v>2.7586851267438619</v>
      </c>
      <c r="EU61">
        <v>2.4886430862659776</v>
      </c>
      <c r="EV61">
        <v>4.1300221244219735</v>
      </c>
      <c r="EW61">
        <v>1.1537932231101315</v>
      </c>
      <c r="EX61">
        <v>2.5116560045352108</v>
      </c>
      <c r="EY61">
        <v>0.79565418652752551</v>
      </c>
      <c r="EZ61">
        <v>1.0219200931292745</v>
      </c>
      <c r="FA61">
        <v>2.4434645331470781</v>
      </c>
      <c r="FB61">
        <v>3.4719851195531546</v>
      </c>
      <c r="FC61">
        <v>2.5395685534497643</v>
      </c>
      <c r="FD61">
        <v>3.6293449293810074</v>
      </c>
      <c r="FE61">
        <v>3.3300437558668015</v>
      </c>
      <c r="FF61">
        <v>2.7465538804394973</v>
      </c>
      <c r="FG61">
        <v>1.7871525357542937</v>
      </c>
      <c r="FH61">
        <v>2.7712645388303523</v>
      </c>
      <c r="FI61">
        <v>0.96198824157326535</v>
      </c>
      <c r="FJ61">
        <v>1.3410867112026703</v>
      </c>
      <c r="FK61">
        <v>0.97352454772123953</v>
      </c>
      <c r="FL61">
        <v>4.1502891498449799</v>
      </c>
      <c r="FM61">
        <v>1.2067067421330842</v>
      </c>
      <c r="FN61">
        <v>0.77599688461408312</v>
      </c>
      <c r="FO61">
        <v>3.7924039235927314</v>
      </c>
      <c r="FP61">
        <v>1.6360724013005747</v>
      </c>
      <c r="FQ61">
        <v>1.8552171442593743</v>
      </c>
      <c r="FR61">
        <v>4.3800789506056779</v>
      </c>
      <c r="FS61">
        <v>2.4355585753062376</v>
      </c>
      <c r="FT61">
        <v>2.5617887275108808</v>
      </c>
      <c r="FU61">
        <v>3.396769468617082</v>
      </c>
      <c r="FV61">
        <v>3.5386039446339543</v>
      </c>
      <c r="FW61">
        <v>2.1606505739531063</v>
      </c>
      <c r="FX61">
        <v>4.345347464708099</v>
      </c>
      <c r="FY61">
        <v>4.1279071973245998</v>
      </c>
      <c r="FZ61">
        <v>2.9247585622875696</v>
      </c>
      <c r="GA61">
        <v>3.1056296258983922</v>
      </c>
      <c r="GB61">
        <v>4.9773800298336965</v>
      </c>
      <c r="GC61">
        <v>3.8629327979795898</v>
      </c>
      <c r="GD61">
        <v>5.281426938637992</v>
      </c>
      <c r="GE61">
        <v>5.4669864942675153</v>
      </c>
      <c r="GF61">
        <v>2.1587963410124118</v>
      </c>
      <c r="GG61">
        <v>1.3539524011216635</v>
      </c>
      <c r="GH61">
        <v>4.856445194547284</v>
      </c>
      <c r="GI61">
        <v>1.6879747038710946</v>
      </c>
      <c r="GJ61">
        <v>2.5077097070043388</v>
      </c>
      <c r="GK61">
        <v>3.4124805658549984</v>
      </c>
      <c r="GL61">
        <v>1.9121089472162824</v>
      </c>
      <c r="GM61">
        <v>1.074956727413086</v>
      </c>
      <c r="GN61">
        <v>2.4777465882861036</v>
      </c>
      <c r="GO61">
        <v>4.5847294791458291</v>
      </c>
      <c r="GP61">
        <v>2.2182808356851416</v>
      </c>
      <c r="GQ61">
        <v>2.3191391267595085</v>
      </c>
      <c r="GR61">
        <v>6.7848657377738437</v>
      </c>
      <c r="GS61">
        <v>1.850278224029887</v>
      </c>
      <c r="GT61">
        <v>2.8495850750394367</v>
      </c>
      <c r="GU61">
        <v>2.7213659380685549</v>
      </c>
      <c r="GV61">
        <v>5.9818271722624541</v>
      </c>
      <c r="GW61">
        <v>2.2187894651032281</v>
      </c>
      <c r="GX61">
        <v>3.4510978547915769</v>
      </c>
      <c r="GY61">
        <v>2.6896466531813594</v>
      </c>
      <c r="GZ61">
        <v>6.3802056754632277</v>
      </c>
      <c r="HA61">
        <v>5.2596686680399225</v>
      </c>
      <c r="HB61">
        <v>0.53793639449659314</v>
      </c>
      <c r="HC61">
        <v>4.8781241441525705</v>
      </c>
      <c r="HD61">
        <v>3.245460253680637</v>
      </c>
      <c r="HE61">
        <v>3.6337025428453655</v>
      </c>
      <c r="HF61">
        <v>6.0409923586106666</v>
      </c>
      <c r="HG61">
        <v>1.8353685159483326</v>
      </c>
      <c r="HH61">
        <v>2.8720207241065414</v>
      </c>
      <c r="HI61">
        <v>7.0828663569788635</v>
      </c>
      <c r="HJ61">
        <v>2.8514701637218911</v>
      </c>
      <c r="HK61">
        <v>3.8934255910645525</v>
      </c>
      <c r="HL61">
        <v>3.1596871384203187</v>
      </c>
      <c r="HM61">
        <v>4.2179180758187291</v>
      </c>
      <c r="HN61">
        <v>2.7515245403077779</v>
      </c>
      <c r="HO61">
        <v>5.3917031796768349</v>
      </c>
      <c r="HP61">
        <v>2.6072923151002874</v>
      </c>
      <c r="HQ61">
        <v>1.9894281147970838</v>
      </c>
      <c r="HR61">
        <v>0.68473530993385112</v>
      </c>
      <c r="HS61">
        <v>6.9465227073366504</v>
      </c>
      <c r="HT61">
        <v>6.7964017282155496</v>
      </c>
      <c r="HU61">
        <v>5.4483489393080538</v>
      </c>
      <c r="HV61">
        <v>5.9329798060465491</v>
      </c>
      <c r="HW61">
        <v>3.2738247303723282</v>
      </c>
      <c r="HX61">
        <v>1.5279547475713939</v>
      </c>
      <c r="HY61">
        <v>5.4740373142583021</v>
      </c>
      <c r="HZ61">
        <v>2.1454682401968923</v>
      </c>
      <c r="IA61">
        <v>5.4492982818237916</v>
      </c>
      <c r="IB61">
        <v>6.5050377760964206</v>
      </c>
      <c r="IC61">
        <v>6.5478172114477786</v>
      </c>
      <c r="ID61">
        <v>2.6704510168245239</v>
      </c>
      <c r="IE61">
        <v>2.1132797688433085</v>
      </c>
      <c r="IF61">
        <v>5.6119747432882532</v>
      </c>
      <c r="IG61">
        <v>1.8252343128475705</v>
      </c>
      <c r="IH61">
        <v>2.3384369853823261</v>
      </c>
      <c r="II61">
        <v>3.4769250249747632</v>
      </c>
      <c r="IJ61">
        <v>1.8961799234277077</v>
      </c>
      <c r="IK61">
        <v>0.82664983679137083</v>
      </c>
      <c r="IL61">
        <v>4.6263773063366136</v>
      </c>
      <c r="IM61">
        <v>2.318147997587273</v>
      </c>
      <c r="IN61">
        <v>3.6191387914676865</v>
      </c>
      <c r="IO61">
        <v>4.9392247235977003</v>
      </c>
      <c r="IP61">
        <v>1.6790986463687088</v>
      </c>
      <c r="IQ61">
        <v>3.2767061037578826</v>
      </c>
      <c r="IR61">
        <v>0.81885539289306253</v>
      </c>
      <c r="IS61">
        <v>2.1967607172339623</v>
      </c>
      <c r="IT61">
        <v>3.2004316712555094</v>
      </c>
      <c r="IU61">
        <v>3.0575716614650545</v>
      </c>
      <c r="IV61">
        <v>4.3088462166615971</v>
      </c>
      <c r="IW61">
        <v>5.9029236326508698</v>
      </c>
      <c r="IX61">
        <v>0.65306276852557343</v>
      </c>
      <c r="IY61">
        <v>0.32908901816220526</v>
      </c>
      <c r="IZ61">
        <v>2.2430323049370209</v>
      </c>
      <c r="JA61">
        <v>4.4353155605685153</v>
      </c>
      <c r="JB61">
        <v>4.6564282763096543</v>
      </c>
      <c r="JC61">
        <v>5.0041284397553314</v>
      </c>
      <c r="JD61">
        <v>5.9874378423113743</v>
      </c>
      <c r="JE61">
        <v>4.4739438485678624</v>
      </c>
      <c r="JF61">
        <v>4.3621279764037357</v>
      </c>
      <c r="JG61">
        <v>4.3944665378740826</v>
      </c>
      <c r="JH61">
        <v>2.5646918571718169</v>
      </c>
      <c r="JI61">
        <v>0.64245722824368867</v>
      </c>
      <c r="JJ61">
        <v>0.35827196811535078</v>
      </c>
      <c r="JK61">
        <v>4.072327074015937</v>
      </c>
      <c r="JL61">
        <v>3.0395783267642331</v>
      </c>
      <c r="JM61">
        <v>2.8280875302740016</v>
      </c>
      <c r="JN61">
        <v>1.9408068388257245</v>
      </c>
      <c r="JO61">
        <v>2.1447724575547116</v>
      </c>
      <c r="JP61">
        <v>4.2835366542312485</v>
      </c>
      <c r="JQ61">
        <v>1.5032938037197368</v>
      </c>
      <c r="JR61">
        <v>4.4402376962330354</v>
      </c>
      <c r="JS61">
        <v>3.9541924374705024</v>
      </c>
      <c r="JT61">
        <v>5.8761780776365047</v>
      </c>
      <c r="JU61">
        <v>6.1609996210360434</v>
      </c>
      <c r="JV61">
        <v>2.220506812455834</v>
      </c>
      <c r="JW61">
        <v>1.3481558211552449</v>
      </c>
      <c r="JX61">
        <v>2.098783321006719</v>
      </c>
      <c r="JY61">
        <v>0.70959719958697254</v>
      </c>
      <c r="JZ61">
        <v>2.3571995435338766</v>
      </c>
      <c r="KA61">
        <v>1.1034607747903089</v>
      </c>
      <c r="KB61">
        <v>1.4175538697401142</v>
      </c>
      <c r="KC61">
        <v>6.6885227187859284</v>
      </c>
      <c r="KD61">
        <v>0.68264434762272586</v>
      </c>
      <c r="KE61">
        <v>0.87003259687663548</v>
      </c>
      <c r="KF61">
        <v>1.0612442206081021</v>
      </c>
      <c r="KG61">
        <v>1.3148911846270948</v>
      </c>
      <c r="KH61">
        <v>0.83623572598440021</v>
      </c>
      <c r="KI61">
        <v>1.1764249219186069</v>
      </c>
      <c r="KJ61">
        <v>3.8189103006057192</v>
      </c>
      <c r="KK61">
        <v>3.2212208460907417</v>
      </c>
      <c r="KL61">
        <v>1.4468123390296301</v>
      </c>
      <c r="KM61">
        <v>0.71349579752423176</v>
      </c>
      <c r="KN61">
        <v>1.5147213690927526</v>
      </c>
      <c r="KO61">
        <v>2.9191845589655645</v>
      </c>
      <c r="KP61">
        <v>1.3049083706803548</v>
      </c>
      <c r="KQ61">
        <v>0.76564423998127351</v>
      </c>
      <c r="KR61">
        <v>1.2285827718305136</v>
      </c>
      <c r="KS61">
        <v>2.0707184793552411</v>
      </c>
      <c r="KT61">
        <v>0.23844054407925397</v>
      </c>
      <c r="KU61">
        <v>2.1560632300700422</v>
      </c>
      <c r="KV61">
        <v>0.92335819637515337</v>
      </c>
      <c r="KW61">
        <v>0.89272605312748865</v>
      </c>
      <c r="KX61">
        <v>0.56397441222632716</v>
      </c>
      <c r="KY61">
        <v>1.0066649592559271</v>
      </c>
      <c r="KZ61">
        <v>1.4115990509705238</v>
      </c>
      <c r="LA61">
        <v>0.77874189711193198</v>
      </c>
      <c r="LB61">
        <v>0.99889266554048706</v>
      </c>
      <c r="LC61">
        <v>1.3184533045357445</v>
      </c>
      <c r="LD61">
        <v>1.0919615294465042</v>
      </c>
      <c r="LE61">
        <v>1.343342278863553</v>
      </c>
      <c r="LF61">
        <v>1.0355336452786821</v>
      </c>
      <c r="LG61">
        <v>1.2517552620546437</v>
      </c>
      <c r="LH61">
        <v>2.0908932739360893</v>
      </c>
      <c r="LI61">
        <v>0.73308930007369733</v>
      </c>
      <c r="LJ61">
        <v>2.1618695264275356</v>
      </c>
      <c r="LK61">
        <v>0.96734719310583173</v>
      </c>
      <c r="LL61">
        <v>0.67908567864370761</v>
      </c>
    </row>
    <row r="62" spans="1:324">
      <c r="A62">
        <v>61</v>
      </c>
      <c r="B62">
        <v>1.0011328438616109</v>
      </c>
      <c r="C62">
        <v>0.85040332531637852</v>
      </c>
      <c r="D62">
        <v>0.97868522583120643</v>
      </c>
      <c r="E62">
        <v>0.58577438038437091</v>
      </c>
      <c r="F62">
        <v>0.66513196848741418</v>
      </c>
      <c r="G62">
        <v>2.1514441914621751</v>
      </c>
      <c r="H62">
        <v>1.2238048308346476</v>
      </c>
      <c r="I62">
        <v>0.94259884692691132</v>
      </c>
      <c r="J62">
        <v>1.2996493800353748</v>
      </c>
      <c r="K62">
        <v>1.3889332753714412</v>
      </c>
      <c r="L62">
        <v>2.0191511250866991</v>
      </c>
      <c r="M62">
        <v>0.97274840638390958</v>
      </c>
      <c r="N62">
        <v>2.6674203049460887</v>
      </c>
      <c r="O62">
        <v>3.7658477968847675</v>
      </c>
      <c r="P62">
        <v>0.72869672033417743</v>
      </c>
      <c r="Q62">
        <v>0.85959929944191804</v>
      </c>
      <c r="R62">
        <v>1.2518818526615976</v>
      </c>
      <c r="S62">
        <v>0.35772749896411288</v>
      </c>
      <c r="T62">
        <v>-0.11544742806209696</v>
      </c>
      <c r="U62">
        <v>3.9755206704929993</v>
      </c>
      <c r="V62">
        <v>1.8756276231774289</v>
      </c>
      <c r="W62">
        <v>0.97021570083177933</v>
      </c>
      <c r="X62">
        <v>1.2370198331782394</v>
      </c>
      <c r="Y62">
        <v>1.2995905579830405</v>
      </c>
      <c r="Z62">
        <v>2.3088420097381652</v>
      </c>
      <c r="AA62">
        <v>-0.17244632871782684</v>
      </c>
      <c r="AB62">
        <v>0.97618006456126982</v>
      </c>
      <c r="AC62">
        <v>0.80335814154601937</v>
      </c>
      <c r="AD62">
        <v>0.65871784349397999</v>
      </c>
      <c r="AE62">
        <v>0.46294467572621817</v>
      </c>
      <c r="AF62">
        <v>2.6795596021189869</v>
      </c>
      <c r="AG62">
        <v>0.8087427494772027</v>
      </c>
      <c r="AH62">
        <v>0.83129685150229349</v>
      </c>
      <c r="AI62">
        <v>0.7588868765529182</v>
      </c>
      <c r="AJ62">
        <v>0.89620184988834795</v>
      </c>
      <c r="AK62">
        <v>0.44827273186017813</v>
      </c>
      <c r="AL62">
        <v>1.2945647059597811</v>
      </c>
      <c r="AM62">
        <v>-1.0913704119307921</v>
      </c>
      <c r="AN62">
        <v>-1.7220634236510435E-2</v>
      </c>
      <c r="AO62">
        <v>-0.94719522571213455</v>
      </c>
      <c r="AP62">
        <v>0.79617129479852478</v>
      </c>
      <c r="AQ62">
        <v>1.0613321805265914</v>
      </c>
      <c r="AR62">
        <v>9.0371432140488706E-2</v>
      </c>
      <c r="AS62">
        <v>0.75577856154849299</v>
      </c>
      <c r="AT62">
        <v>-0.86807330416790518</v>
      </c>
      <c r="AU62">
        <v>1.0931737759634053</v>
      </c>
      <c r="AV62">
        <v>1.7608889284872615</v>
      </c>
      <c r="AW62">
        <v>1.1257237481695106</v>
      </c>
      <c r="AX62">
        <v>1.4347008919873996</v>
      </c>
      <c r="AY62">
        <v>2.7093387571416692</v>
      </c>
      <c r="AZ62">
        <v>0.98703099869896382</v>
      </c>
      <c r="BA62">
        <v>0.80645391051646431</v>
      </c>
      <c r="BB62">
        <v>0.47943998664205201</v>
      </c>
      <c r="BC62">
        <v>1.5302107420588775</v>
      </c>
      <c r="BD62">
        <v>1.0064402419400298</v>
      </c>
      <c r="BE62">
        <v>1.767257901503094</v>
      </c>
      <c r="BF62">
        <v>0.96170764932645358</v>
      </c>
      <c r="BG62">
        <v>0.8528386529097649</v>
      </c>
      <c r="BH62">
        <v>-0.52351520155630804</v>
      </c>
      <c r="BI62">
        <v>4.0234156648654587</v>
      </c>
      <c r="BJ62">
        <v>2.8837272992314587</v>
      </c>
      <c r="BK62">
        <v>1.5719970643153647</v>
      </c>
      <c r="BL62">
        <v>0.35503889023496749</v>
      </c>
      <c r="BM62">
        <v>1.2246244991331807</v>
      </c>
      <c r="BN62">
        <v>2.638401285381001</v>
      </c>
      <c r="BO62">
        <v>1.1416600760268913</v>
      </c>
      <c r="BP62">
        <v>2.8663798675629941</v>
      </c>
      <c r="BQ62">
        <v>0.95866592485366653</v>
      </c>
      <c r="BR62">
        <v>0.9666165076517157</v>
      </c>
      <c r="BS62">
        <v>0.70307889327807205</v>
      </c>
      <c r="BT62">
        <v>5.2366277540986461</v>
      </c>
      <c r="BU62">
        <v>1.1797010284586751</v>
      </c>
      <c r="BV62">
        <v>1.6579626741816909</v>
      </c>
      <c r="BW62">
        <v>1.3011831787435475</v>
      </c>
      <c r="BX62">
        <v>1.2062659495567409</v>
      </c>
      <c r="BY62">
        <v>2.0604115018735509</v>
      </c>
      <c r="BZ62">
        <v>0.69290900674720501</v>
      </c>
      <c r="CA62">
        <v>0.7630666987867758</v>
      </c>
      <c r="CB62">
        <v>1.7844614394748781</v>
      </c>
      <c r="CC62">
        <v>1.7880148947552739</v>
      </c>
      <c r="CD62">
        <v>1.2655942129574438E-2</v>
      </c>
      <c r="CE62">
        <v>2.3765751951740635</v>
      </c>
      <c r="CF62">
        <v>0.97132894392733116</v>
      </c>
      <c r="CG62">
        <v>-0.22681413980739551</v>
      </c>
      <c r="CH62">
        <v>1.1314886018104096</v>
      </c>
      <c r="CI62">
        <v>1.2847421597137703</v>
      </c>
      <c r="CJ62">
        <v>2.2444998163683505</v>
      </c>
      <c r="CK62">
        <v>2.8876667339614368</v>
      </c>
      <c r="CL62">
        <v>1.4387908108759291</v>
      </c>
      <c r="CM62">
        <v>0.34301236295356663</v>
      </c>
      <c r="CN62">
        <v>3.014615154353868</v>
      </c>
      <c r="CO62">
        <v>1.1889160792637496</v>
      </c>
      <c r="CP62">
        <v>0.94577732905579348</v>
      </c>
      <c r="CQ62">
        <v>3.3399237157135833</v>
      </c>
      <c r="CR62">
        <v>0.52145354143786937</v>
      </c>
      <c r="CS62">
        <v>-1.9997046780863545</v>
      </c>
      <c r="CT62">
        <v>2.274667547363697</v>
      </c>
      <c r="CU62">
        <v>1.5033116291673536</v>
      </c>
      <c r="CV62">
        <v>1.1567905651619299</v>
      </c>
      <c r="CW62">
        <v>1.5430118692104244</v>
      </c>
      <c r="CX62">
        <v>1.5956808797039379</v>
      </c>
      <c r="CY62">
        <v>2.927521513688415</v>
      </c>
      <c r="CZ62">
        <v>0.80964228596253029</v>
      </c>
      <c r="DA62">
        <v>1.4925706984015674</v>
      </c>
      <c r="DB62">
        <v>1.6132940123947699</v>
      </c>
      <c r="DC62">
        <v>1.5696302432397518</v>
      </c>
      <c r="DD62">
        <v>2.2319823407546964</v>
      </c>
      <c r="DE62">
        <v>3.5344139255125766</v>
      </c>
      <c r="DF62">
        <v>2.8330396611223927</v>
      </c>
      <c r="DG62">
        <v>2.1097330739294788</v>
      </c>
      <c r="DH62">
        <v>1.9841861572427133</v>
      </c>
      <c r="DI62">
        <v>1.9811504001497457</v>
      </c>
      <c r="DJ62">
        <v>1.6359598928529495</v>
      </c>
      <c r="DK62">
        <v>1.9317967435482237</v>
      </c>
      <c r="DL62">
        <v>2.4399666360387031</v>
      </c>
      <c r="DM62">
        <v>2.10600030948099</v>
      </c>
      <c r="DN62">
        <v>1.825249591341656</v>
      </c>
      <c r="DO62">
        <v>1.9310294236474652</v>
      </c>
      <c r="DP62">
        <v>1.9611315506511107</v>
      </c>
      <c r="DQ62">
        <v>1.4040498020032117</v>
      </c>
      <c r="DR62">
        <v>0.86928926189155398</v>
      </c>
      <c r="DS62">
        <v>1.4325871143101656</v>
      </c>
      <c r="DT62">
        <v>2.4448343107638522</v>
      </c>
      <c r="DU62">
        <v>2.1456661093222897</v>
      </c>
      <c r="DV62">
        <v>1.3477347528105299</v>
      </c>
      <c r="DW62">
        <v>1.0077369985346323</v>
      </c>
      <c r="DX62">
        <v>1.2592886091607123</v>
      </c>
      <c r="DY62">
        <v>4.4741782385210911</v>
      </c>
      <c r="DZ62">
        <v>1.385217399094306</v>
      </c>
      <c r="EA62">
        <v>3.4790113062803076</v>
      </c>
      <c r="EB62">
        <v>3.5052015409635242</v>
      </c>
      <c r="EC62">
        <v>0.68716680777947658</v>
      </c>
      <c r="ED62">
        <v>0.46711145330103471</v>
      </c>
      <c r="EE62">
        <v>-0.647315647792577</v>
      </c>
      <c r="EF62">
        <v>0.18388053556956629</v>
      </c>
      <c r="EG62">
        <v>0.85917904101081799</v>
      </c>
      <c r="EH62">
        <v>-0.26561398741025632</v>
      </c>
      <c r="EI62">
        <v>0.49115467664296975</v>
      </c>
      <c r="EJ62">
        <v>-0.12892709913053579</v>
      </c>
      <c r="EK62">
        <v>0.82247283869460874</v>
      </c>
      <c r="EL62">
        <v>2.2864605470757415</v>
      </c>
      <c r="EM62">
        <v>0.75912386374366858</v>
      </c>
      <c r="EN62">
        <v>1.6458395064951348</v>
      </c>
      <c r="EO62">
        <v>1.7531931205640561E-2</v>
      </c>
      <c r="EP62">
        <v>-4.2755032039956564E-2</v>
      </c>
      <c r="EQ62">
        <v>0.12898110018715903</v>
      </c>
      <c r="ER62">
        <v>0.47606585911493315</v>
      </c>
      <c r="ES62">
        <v>0.64049900053116104</v>
      </c>
      <c r="ET62">
        <v>1.3834150844617037</v>
      </c>
      <c r="EU62">
        <v>0.91730001615143464</v>
      </c>
      <c r="EV62">
        <v>2.1341524807407501</v>
      </c>
      <c r="EW62">
        <v>-1.0532020736734196</v>
      </c>
      <c r="EX62">
        <v>1.0355686899942342</v>
      </c>
      <c r="EY62">
        <v>-0.35035505705278513</v>
      </c>
      <c r="EZ62">
        <v>0.56048021078339771</v>
      </c>
      <c r="FA62">
        <v>1.65874264628539</v>
      </c>
      <c r="FB62">
        <v>4.5966828544150751</v>
      </c>
      <c r="FC62">
        <v>2.1022044844081282</v>
      </c>
      <c r="FD62">
        <v>2.8487299836398661</v>
      </c>
      <c r="FE62">
        <v>2.1901986953003107</v>
      </c>
      <c r="FF62">
        <v>2.5208008978981269</v>
      </c>
      <c r="FG62">
        <v>2.2000328675966192</v>
      </c>
      <c r="FH62">
        <v>1.7451164238431232</v>
      </c>
      <c r="FI62">
        <v>-2.4754164173209414E-2</v>
      </c>
      <c r="FJ62">
        <v>1.2195194899260855</v>
      </c>
      <c r="FK62">
        <v>-0.12922782648435938</v>
      </c>
      <c r="FL62">
        <v>2.9642401640415561</v>
      </c>
      <c r="FM62">
        <v>0.64367340909124704</v>
      </c>
      <c r="FN62">
        <v>0.9990030284398782</v>
      </c>
      <c r="FO62">
        <v>2.2032555004622676</v>
      </c>
      <c r="FP62">
        <v>0.25939774932727766</v>
      </c>
      <c r="FQ62">
        <v>0.47356575806686996</v>
      </c>
      <c r="FR62">
        <v>4.6049650297947311</v>
      </c>
      <c r="FS62">
        <v>2.7967095721643669</v>
      </c>
      <c r="FT62">
        <v>2.8365390233221297</v>
      </c>
      <c r="FU62">
        <v>2.3336818140252293</v>
      </c>
      <c r="FV62">
        <v>3.8996386298461858</v>
      </c>
      <c r="FW62">
        <v>1.2973881570157832</v>
      </c>
      <c r="FX62">
        <v>4.8221726540563186</v>
      </c>
      <c r="FY62">
        <v>5.1062741653974966</v>
      </c>
      <c r="FZ62">
        <v>3.0914762276183101</v>
      </c>
      <c r="GA62">
        <v>2.2402639522944101</v>
      </c>
      <c r="GB62">
        <v>4.9522693529344126</v>
      </c>
      <c r="GC62">
        <v>2.076243522686025</v>
      </c>
      <c r="GD62">
        <v>4.9386670975711118</v>
      </c>
      <c r="GE62">
        <v>4.9630557061914891</v>
      </c>
      <c r="GF62">
        <v>2.937838422696009</v>
      </c>
      <c r="GG62">
        <v>1.8357825029148804</v>
      </c>
      <c r="GH62">
        <v>3.5111806227257518</v>
      </c>
      <c r="GI62">
        <v>1.7392170944429219</v>
      </c>
      <c r="GJ62">
        <v>0.42552433257133071</v>
      </c>
      <c r="GK62">
        <v>0.89064778630635955</v>
      </c>
      <c r="GL62">
        <v>-0.23371287377901506</v>
      </c>
      <c r="GM62">
        <v>1.0421103891205956</v>
      </c>
      <c r="GN62">
        <v>2.0246269784155428</v>
      </c>
      <c r="GO62">
        <v>5.0891433407144246</v>
      </c>
      <c r="GP62">
        <v>0.91328267131742713</v>
      </c>
      <c r="GQ62">
        <v>2.3092060808626389</v>
      </c>
      <c r="GR62">
        <v>4.3632858483903698</v>
      </c>
      <c r="GS62">
        <v>-0.52785722945616009</v>
      </c>
      <c r="GT62">
        <v>2.4465784852644332</v>
      </c>
      <c r="GU62">
        <v>1.0492555000082795</v>
      </c>
      <c r="GV62">
        <v>5.9560102432757791</v>
      </c>
      <c r="GW62">
        <v>2.3540543352789607</v>
      </c>
      <c r="GX62">
        <v>4.277520592205331</v>
      </c>
      <c r="GY62">
        <v>2.918350192009493</v>
      </c>
      <c r="GZ62">
        <v>6.3152222335302373</v>
      </c>
      <c r="HA62">
        <v>5.0699640139929203</v>
      </c>
      <c r="HB62">
        <v>0.59895185737049783</v>
      </c>
      <c r="HC62">
        <v>5.2885778925606681</v>
      </c>
      <c r="HD62">
        <v>3.7212089808398465</v>
      </c>
      <c r="HE62">
        <v>3.6992026141009382</v>
      </c>
      <c r="HF62">
        <v>6.0297648118229983</v>
      </c>
      <c r="HG62">
        <v>2.4592960335662917</v>
      </c>
      <c r="HH62">
        <v>2.9700908110328172</v>
      </c>
      <c r="HI62">
        <v>7.3640327370018461</v>
      </c>
      <c r="HJ62">
        <v>3.2126483578929461</v>
      </c>
      <c r="HK62">
        <v>4.462929996564065</v>
      </c>
      <c r="HL62">
        <v>4.2591970669523347</v>
      </c>
      <c r="HM62">
        <v>4.4125954181042486</v>
      </c>
      <c r="HN62">
        <v>2.6369298543059805</v>
      </c>
      <c r="HO62">
        <v>5.2295687454157695</v>
      </c>
      <c r="HP62">
        <v>2.6876983189170738</v>
      </c>
      <c r="HQ62">
        <v>2.200201943853425</v>
      </c>
      <c r="HR62">
        <v>0.91282850657210424</v>
      </c>
      <c r="HS62">
        <v>4.944982520014757</v>
      </c>
      <c r="HT62">
        <v>4.7180759803075896</v>
      </c>
      <c r="HU62">
        <v>3.1450841516015173</v>
      </c>
      <c r="HV62">
        <v>4.1870119652257642</v>
      </c>
      <c r="HW62">
        <v>4.0166637318368297</v>
      </c>
      <c r="HX62">
        <v>1.7828076036003524</v>
      </c>
      <c r="HY62">
        <v>5.2417652767845189</v>
      </c>
      <c r="HZ62">
        <v>1.1047588394401022</v>
      </c>
      <c r="IA62">
        <v>4.1480549842256025</v>
      </c>
      <c r="IB62">
        <v>5.5170377769145791</v>
      </c>
      <c r="IC62">
        <v>5.0252729828306215</v>
      </c>
      <c r="ID62">
        <v>2.9248928358031407</v>
      </c>
      <c r="IE62">
        <v>2.1696197710236151</v>
      </c>
      <c r="IF62">
        <v>6.2100833987778898</v>
      </c>
      <c r="IG62">
        <v>0.64892662763109232</v>
      </c>
      <c r="IH62">
        <v>1.9798130828244684</v>
      </c>
      <c r="II62">
        <v>2.0013731568841888</v>
      </c>
      <c r="IJ62">
        <v>2.2607202557265151</v>
      </c>
      <c r="IK62">
        <v>1.6830721360149266</v>
      </c>
      <c r="IL62">
        <v>5.2107695558526395</v>
      </c>
      <c r="IM62">
        <v>2.4285031250001023</v>
      </c>
      <c r="IN62">
        <v>2.8769687536476947</v>
      </c>
      <c r="IO62">
        <v>4.8126547645623905</v>
      </c>
      <c r="IP62">
        <v>1.694499115076987</v>
      </c>
      <c r="IQ62">
        <v>3.6539515518971339</v>
      </c>
      <c r="IR62">
        <v>1.9118526790977293</v>
      </c>
      <c r="IS62">
        <v>2.3475212009257267</v>
      </c>
      <c r="IT62">
        <v>2.647969887059161</v>
      </c>
      <c r="IU62">
        <v>2.343053526563823</v>
      </c>
      <c r="IV62">
        <v>2.7698718515650222</v>
      </c>
      <c r="IW62">
        <v>4.8582500017826025</v>
      </c>
      <c r="IX62">
        <v>1.4747122818159673</v>
      </c>
      <c r="IY62">
        <v>0.47863820286504588</v>
      </c>
      <c r="IZ62">
        <v>2.7523312388670718</v>
      </c>
      <c r="JA62">
        <v>3.8248185833796127</v>
      </c>
      <c r="JB62">
        <v>4.2294098013141053</v>
      </c>
      <c r="JC62">
        <v>3.571725121343206</v>
      </c>
      <c r="JD62">
        <v>6.6093158288098488</v>
      </c>
      <c r="JE62">
        <v>3.7288215291200837</v>
      </c>
      <c r="JF62">
        <v>3.5429390239120928</v>
      </c>
      <c r="JG62">
        <v>4.3858011124217562</v>
      </c>
      <c r="JH62">
        <v>2.3575681032390068</v>
      </c>
      <c r="JI62">
        <v>0.54062603003418086</v>
      </c>
      <c r="JJ62">
        <v>0.62570095985272356</v>
      </c>
      <c r="JK62">
        <v>3.4481313432115215</v>
      </c>
      <c r="JL62">
        <v>3.3613494620379463</v>
      </c>
      <c r="JM62">
        <v>2.9556314995085717</v>
      </c>
      <c r="JN62">
        <v>2.1232305981557187</v>
      </c>
      <c r="JO62">
        <v>1.752811153931717</v>
      </c>
      <c r="JP62">
        <v>3.6228305430960273</v>
      </c>
      <c r="JQ62">
        <v>1.7165468360816556</v>
      </c>
      <c r="JR62">
        <v>3.0081334751753319</v>
      </c>
      <c r="JS62">
        <v>4.1351735060618742</v>
      </c>
      <c r="JT62">
        <v>4.7078651305081483</v>
      </c>
      <c r="JU62">
        <v>4.2470952496649144</v>
      </c>
      <c r="JV62">
        <v>2.2921747058819957</v>
      </c>
      <c r="JW62">
        <v>1.2255764883712239</v>
      </c>
      <c r="JX62">
        <v>1.9626476147689691</v>
      </c>
      <c r="JY62">
        <v>0.49676384545199626</v>
      </c>
      <c r="JZ62">
        <v>2.3655025399990302</v>
      </c>
      <c r="KA62">
        <v>1.1430605538849972</v>
      </c>
      <c r="KB62">
        <v>1.7537281088522323</v>
      </c>
      <c r="KC62">
        <v>6.4920872809799626</v>
      </c>
      <c r="KD62">
        <v>1.0324522476712006</v>
      </c>
      <c r="KE62">
        <v>1.0372547062843078</v>
      </c>
      <c r="KF62">
        <v>1.1224224941103311</v>
      </c>
      <c r="KG62">
        <v>0.90631482044583123</v>
      </c>
      <c r="KH62">
        <v>1.3003861564132748</v>
      </c>
      <c r="KI62">
        <v>0.95653090588977685</v>
      </c>
      <c r="KJ62">
        <v>3.4299890334095271</v>
      </c>
      <c r="KK62">
        <v>3.0712937523944728</v>
      </c>
      <c r="KL62">
        <v>1.4445681214943082</v>
      </c>
      <c r="KM62">
        <v>0.7839826224266162</v>
      </c>
      <c r="KN62">
        <v>0.61319025185786713</v>
      </c>
      <c r="KO62">
        <v>3.5576789658082517</v>
      </c>
      <c r="KP62">
        <v>2.1175352180784905</v>
      </c>
      <c r="KQ62">
        <v>0.89313952286286635</v>
      </c>
      <c r="KR62">
        <v>0.78963762960981354</v>
      </c>
      <c r="KS62">
        <v>1.179998545689956</v>
      </c>
      <c r="KT62">
        <v>0.8030393903680636</v>
      </c>
      <c r="KU62">
        <v>2.9345150501503992</v>
      </c>
      <c r="KV62">
        <v>0.83124419840819297</v>
      </c>
      <c r="KW62">
        <v>0.73812208618144715</v>
      </c>
      <c r="KX62">
        <v>0.68489334249594547</v>
      </c>
      <c r="KY62">
        <v>0.72269092024683834</v>
      </c>
      <c r="KZ62">
        <v>1.3875791995795179</v>
      </c>
      <c r="LA62">
        <v>0.86314866965950665</v>
      </c>
      <c r="LB62">
        <v>0.77060953498916362</v>
      </c>
      <c r="LC62">
        <v>0.94109334535393119</v>
      </c>
      <c r="LD62">
        <v>1.0154185949063885</v>
      </c>
      <c r="LE62">
        <v>1.4395488460079209</v>
      </c>
      <c r="LF62">
        <v>1.3938827685521282</v>
      </c>
      <c r="LG62">
        <v>1.12963045004259</v>
      </c>
      <c r="LH62">
        <v>1.0045975399504341</v>
      </c>
      <c r="LI62">
        <v>0.80898204588633515</v>
      </c>
      <c r="LJ62">
        <v>2.3813979911810708</v>
      </c>
      <c r="LK62">
        <v>0.8462507141084965</v>
      </c>
      <c r="LL62">
        <v>0.61147882142524568</v>
      </c>
    </row>
    <row r="63" spans="1:324">
      <c r="A63">
        <v>62</v>
      </c>
      <c r="B63">
        <v>0.98863284386161099</v>
      </c>
      <c r="C63">
        <v>0.67540332531637848</v>
      </c>
      <c r="D63">
        <v>0.74118522583120638</v>
      </c>
      <c r="E63">
        <v>0.57327438038437095</v>
      </c>
      <c r="F63">
        <v>0.70263196848741416</v>
      </c>
      <c r="G63">
        <v>2.3764441914621752</v>
      </c>
      <c r="H63">
        <v>1.5738048308346477</v>
      </c>
      <c r="I63">
        <v>1.1050988469269112</v>
      </c>
      <c r="J63">
        <v>1.349649380035375</v>
      </c>
      <c r="K63">
        <v>1.0764332753714412</v>
      </c>
      <c r="L63">
        <v>2.069151125086699</v>
      </c>
      <c r="M63">
        <v>0.89774840638390951</v>
      </c>
      <c r="N63">
        <v>2.3799203049460891</v>
      </c>
      <c r="O63">
        <v>3.9033477968847672</v>
      </c>
      <c r="P63">
        <v>0.80369672033417749</v>
      </c>
      <c r="Q63">
        <v>1.2345992994419179</v>
      </c>
      <c r="R63">
        <v>1.1018818526615974</v>
      </c>
      <c r="S63">
        <v>0.47022749896411281</v>
      </c>
      <c r="T63">
        <v>0.22205257193790318</v>
      </c>
      <c r="U63">
        <v>3.9255206704929995</v>
      </c>
      <c r="V63">
        <v>1.975627623177429</v>
      </c>
      <c r="W63">
        <v>0.73271570083177928</v>
      </c>
      <c r="X63">
        <v>1.0495198331782394</v>
      </c>
      <c r="Y63">
        <v>1.2745905579830406</v>
      </c>
      <c r="Z63">
        <v>2.2088420097381656</v>
      </c>
      <c r="AA63">
        <v>-0.25994632871782686</v>
      </c>
      <c r="AB63">
        <v>0.91368006456126982</v>
      </c>
      <c r="AC63">
        <v>1.1283581415460193</v>
      </c>
      <c r="AD63">
        <v>0.82121784349397997</v>
      </c>
      <c r="AE63">
        <v>0.32544467572621816</v>
      </c>
      <c r="AF63">
        <v>2.8045596021189869</v>
      </c>
      <c r="AG63">
        <v>0.77124274947720262</v>
      </c>
      <c r="AH63">
        <v>0.76879685150229349</v>
      </c>
      <c r="AI63">
        <v>0.59638687655291811</v>
      </c>
      <c r="AJ63">
        <v>0.54620184988834786</v>
      </c>
      <c r="AK63">
        <v>0.38577273186017813</v>
      </c>
      <c r="AL63">
        <v>1.444564705959781</v>
      </c>
      <c r="AM63">
        <v>-1.2163704119307921</v>
      </c>
      <c r="AN63">
        <v>-1.7220634236510435E-2</v>
      </c>
      <c r="AO63">
        <v>-0.97219522571213468</v>
      </c>
      <c r="AP63">
        <v>0.62117129479852484</v>
      </c>
      <c r="AQ63">
        <v>0.88633218052659135</v>
      </c>
      <c r="AR63">
        <v>-9.6285678595111612E-3</v>
      </c>
      <c r="AS63">
        <v>0.70577856154849294</v>
      </c>
      <c r="AT63">
        <v>-0.90557330416790527</v>
      </c>
      <c r="AU63">
        <v>1.6681737759634054</v>
      </c>
      <c r="AV63">
        <v>1.3983889284872617</v>
      </c>
      <c r="AW63">
        <v>0.98822374816951064</v>
      </c>
      <c r="AX63">
        <v>1.3097008919873996</v>
      </c>
      <c r="AY63">
        <v>2.6093387571416695</v>
      </c>
      <c r="AZ63">
        <v>0.53703099869896365</v>
      </c>
      <c r="BA63">
        <v>0.91895391051646413</v>
      </c>
      <c r="BB63">
        <v>0.86693998664205174</v>
      </c>
      <c r="BC63">
        <v>1.1927107420588776</v>
      </c>
      <c r="BD63">
        <v>0.93144024194002961</v>
      </c>
      <c r="BE63">
        <v>1.8672579015030939</v>
      </c>
      <c r="BF63">
        <v>0.84920764932645354</v>
      </c>
      <c r="BG63">
        <v>1.1028386529097649</v>
      </c>
      <c r="BH63">
        <v>-0.58601520155630804</v>
      </c>
      <c r="BI63">
        <v>5.5609156648654592</v>
      </c>
      <c r="BJ63">
        <v>4.2087272992314588</v>
      </c>
      <c r="BK63">
        <v>1.3469970643153646</v>
      </c>
      <c r="BL63">
        <v>0.39253889023496735</v>
      </c>
      <c r="BM63">
        <v>1.5621244991331806</v>
      </c>
      <c r="BN63">
        <v>2.5259012853810008</v>
      </c>
      <c r="BO63">
        <v>0.89166007602689146</v>
      </c>
      <c r="BP63">
        <v>2.6163798675629941</v>
      </c>
      <c r="BQ63">
        <v>0.75866592485366657</v>
      </c>
      <c r="BR63">
        <v>0.9041165076517157</v>
      </c>
      <c r="BS63">
        <v>0.72807889327807218</v>
      </c>
      <c r="BT63">
        <v>4.7491277540986463</v>
      </c>
      <c r="BU63">
        <v>1.0547010284586751</v>
      </c>
      <c r="BV63">
        <v>1.2079626741816907</v>
      </c>
      <c r="BW63">
        <v>1.2136831787435476</v>
      </c>
      <c r="BX63">
        <v>1.0937659495567409</v>
      </c>
      <c r="BY63">
        <v>1.8604115018735508</v>
      </c>
      <c r="BZ63">
        <v>1.317909006747205</v>
      </c>
      <c r="CA63">
        <v>0.81306669878677607</v>
      </c>
      <c r="CB63">
        <v>1.8344614394748784</v>
      </c>
      <c r="CC63">
        <v>1.488014894755274</v>
      </c>
      <c r="CD63">
        <v>0.36265594212957453</v>
      </c>
      <c r="CE63">
        <v>3.1015751951740631</v>
      </c>
      <c r="CF63">
        <v>0.34632894392733116</v>
      </c>
      <c r="CG63">
        <v>-7.6814139807395598E-2</v>
      </c>
      <c r="CH63">
        <v>1.0564886018104096</v>
      </c>
      <c r="CI63">
        <v>1.2347421597137702</v>
      </c>
      <c r="CJ63">
        <v>2.3444998163683501</v>
      </c>
      <c r="CK63">
        <v>2.3626667339614364</v>
      </c>
      <c r="CL63">
        <v>1.6262908108759291</v>
      </c>
      <c r="CM63">
        <v>0.33051236295356667</v>
      </c>
      <c r="CN63">
        <v>3.077115154353868</v>
      </c>
      <c r="CO63">
        <v>2.0639160792637496</v>
      </c>
      <c r="CP63">
        <v>0.80827732905579353</v>
      </c>
      <c r="CQ63">
        <v>3.2274237157135826</v>
      </c>
      <c r="CR63">
        <v>0.69645354143786964</v>
      </c>
      <c r="CS63">
        <v>-1.8997046780863545</v>
      </c>
      <c r="CT63">
        <v>1.7246675473636972</v>
      </c>
      <c r="CU63">
        <v>1.5533116291673534</v>
      </c>
      <c r="CV63">
        <v>0.95679056516192973</v>
      </c>
      <c r="CW63">
        <v>1.6555118692104243</v>
      </c>
      <c r="CX63">
        <v>1.7831808797039379</v>
      </c>
      <c r="CY63">
        <v>2.7900215136884148</v>
      </c>
      <c r="CZ63">
        <v>0.87214228596253029</v>
      </c>
      <c r="DA63">
        <v>1.8675706984015674</v>
      </c>
      <c r="DB63">
        <v>1.7507940123947696</v>
      </c>
      <c r="DC63">
        <v>1.6071302432397518</v>
      </c>
      <c r="DD63">
        <v>1.6569823407546962</v>
      </c>
      <c r="DE63">
        <v>3.6844139255125761</v>
      </c>
      <c r="DF63">
        <v>2.9455396611223925</v>
      </c>
      <c r="DG63">
        <v>1.9722330739294787</v>
      </c>
      <c r="DH63">
        <v>1.8966861572427129</v>
      </c>
      <c r="DI63">
        <v>2.1311504001497461</v>
      </c>
      <c r="DJ63">
        <v>1.9734598928529494</v>
      </c>
      <c r="DK63">
        <v>2.2317967435482235</v>
      </c>
      <c r="DL63">
        <v>2.4774666360387037</v>
      </c>
      <c r="DM63">
        <v>2.0310003094809899</v>
      </c>
      <c r="DN63">
        <v>1.887749591341656</v>
      </c>
      <c r="DO63">
        <v>2.0560294236474652</v>
      </c>
      <c r="DP63">
        <v>2.1486315506511104</v>
      </c>
      <c r="DQ63">
        <v>1.5540498020032116</v>
      </c>
      <c r="DR63">
        <v>1.119289261891554</v>
      </c>
      <c r="DS63">
        <v>1.4825871143101654</v>
      </c>
      <c r="DT63">
        <v>2.2573343107638522</v>
      </c>
      <c r="DU63">
        <v>2.5581661093222894</v>
      </c>
      <c r="DV63">
        <v>1.5227347528105297</v>
      </c>
      <c r="DW63">
        <v>0.8702369985346321</v>
      </c>
      <c r="DX63">
        <v>1.3092886091607125</v>
      </c>
      <c r="DY63">
        <v>4.52417823852109</v>
      </c>
      <c r="DZ63">
        <v>1.4352173990943058</v>
      </c>
      <c r="EA63">
        <v>3.0915113062803075</v>
      </c>
      <c r="EB63">
        <v>3.2677015409635244</v>
      </c>
      <c r="EC63">
        <v>1.1246668077794766</v>
      </c>
      <c r="ED63">
        <v>0.32961145330103475</v>
      </c>
      <c r="EE63">
        <v>-0.69731564779257704</v>
      </c>
      <c r="EF63">
        <v>0.79638053556956612</v>
      </c>
      <c r="EG63">
        <v>0.59667904101081781</v>
      </c>
      <c r="EH63">
        <v>-0.21561398741025628</v>
      </c>
      <c r="EI63">
        <v>0.39115467664296966</v>
      </c>
      <c r="EJ63">
        <v>0.22107290086946429</v>
      </c>
      <c r="EK63">
        <v>0.43497283869460857</v>
      </c>
      <c r="EL63">
        <v>2.1239605470757419</v>
      </c>
      <c r="EM63">
        <v>0.80912386374366863</v>
      </c>
      <c r="EN63">
        <v>1.9958395064951349</v>
      </c>
      <c r="EO63">
        <v>0.40503193120564074</v>
      </c>
      <c r="EP63">
        <v>0.65724496796004361</v>
      </c>
      <c r="EQ63">
        <v>0.16648110018715889</v>
      </c>
      <c r="ER63">
        <v>0.56356585911493318</v>
      </c>
      <c r="ES63">
        <v>0.96549900053116122</v>
      </c>
      <c r="ET63">
        <v>1.4834150844617038</v>
      </c>
      <c r="EU63">
        <v>1.0298000161514345</v>
      </c>
      <c r="EV63">
        <v>2.0216524807407494</v>
      </c>
      <c r="EW63">
        <v>-0.92820207367341956</v>
      </c>
      <c r="EX63">
        <v>1.0480686899942344</v>
      </c>
      <c r="EY63">
        <v>-0.32535505705278522</v>
      </c>
      <c r="EZ63">
        <v>0.87298021078339771</v>
      </c>
      <c r="FA63">
        <v>1.8712426462853904</v>
      </c>
      <c r="FB63">
        <v>3.6466828544150749</v>
      </c>
      <c r="FC63">
        <v>2.6647044844081282</v>
      </c>
      <c r="FD63">
        <v>2.9487299836398657</v>
      </c>
      <c r="FE63">
        <v>2.5526986953003106</v>
      </c>
      <c r="FF63">
        <v>2.745800897898127</v>
      </c>
      <c r="FG63">
        <v>2.000032867596619</v>
      </c>
      <c r="FH63">
        <v>2.1701164238431234</v>
      </c>
      <c r="FI63">
        <v>1.6377458358267907</v>
      </c>
      <c r="FJ63">
        <v>1.5570194899260854</v>
      </c>
      <c r="FK63">
        <v>8.3272173515640757E-2</v>
      </c>
      <c r="FL63">
        <v>3.1392401640415568</v>
      </c>
      <c r="FM63">
        <v>0.60617340909124695</v>
      </c>
      <c r="FN63">
        <v>1.0115030284398783</v>
      </c>
      <c r="FO63">
        <v>2.3907555004622676</v>
      </c>
      <c r="FP63">
        <v>1.5468977493272775</v>
      </c>
      <c r="FQ63">
        <v>0.56106575806686987</v>
      </c>
      <c r="FR63">
        <v>4.6299650297947315</v>
      </c>
      <c r="FS63">
        <v>3.0342095721643667</v>
      </c>
      <c r="FT63">
        <v>2.0490390233221296</v>
      </c>
      <c r="FU63">
        <v>2.2961818140252293</v>
      </c>
      <c r="FV63">
        <v>4.1496386298461863</v>
      </c>
      <c r="FW63">
        <v>0.70988815701578289</v>
      </c>
      <c r="FX63">
        <v>4.4846726540563191</v>
      </c>
      <c r="FY63">
        <v>5.2187741653974964</v>
      </c>
      <c r="FZ63">
        <v>3.4164762276183103</v>
      </c>
      <c r="GA63">
        <v>2.2902639522944104</v>
      </c>
      <c r="GB63">
        <v>5.1272693529344133</v>
      </c>
      <c r="GC63">
        <v>2.1262435226860248</v>
      </c>
      <c r="GD63">
        <v>5.1261670975711118</v>
      </c>
      <c r="GE63">
        <v>4.6380557061914889</v>
      </c>
      <c r="GF63">
        <v>3.5128384226960092</v>
      </c>
      <c r="GG63">
        <v>2.0232825029148804</v>
      </c>
      <c r="GH63">
        <v>3.7736806227257511</v>
      </c>
      <c r="GI63">
        <v>2.089217094442922</v>
      </c>
      <c r="GJ63">
        <v>0.70052433257133062</v>
      </c>
      <c r="GK63">
        <v>0.59064778630635928</v>
      </c>
      <c r="GL63">
        <v>1.6287126220984938E-2</v>
      </c>
      <c r="GM63">
        <v>1.1546103891205957</v>
      </c>
      <c r="GN63">
        <v>1.8996269784155431</v>
      </c>
      <c r="GO63">
        <v>5.1016433407144239</v>
      </c>
      <c r="GP63">
        <v>1.1757826713174273</v>
      </c>
      <c r="GQ63">
        <v>2.846706080862639</v>
      </c>
      <c r="GR63">
        <v>4.3257858483903702</v>
      </c>
      <c r="GS63">
        <v>-5.2857229456160226E-2</v>
      </c>
      <c r="GT63">
        <v>2.1965784852644332</v>
      </c>
      <c r="GU63">
        <v>1.5492555000082795</v>
      </c>
      <c r="GV63">
        <v>5.8935102432757791</v>
      </c>
      <c r="GW63">
        <v>2.5415543352789607</v>
      </c>
      <c r="GX63">
        <v>4.4150205922053312</v>
      </c>
      <c r="GY63">
        <v>3.2183501920094928</v>
      </c>
      <c r="GZ63">
        <v>6.2902222335302378</v>
      </c>
      <c r="HA63">
        <v>5.057464013992921</v>
      </c>
      <c r="HB63">
        <v>1.0739518573704978</v>
      </c>
      <c r="HC63">
        <v>5.2510778925606685</v>
      </c>
      <c r="HD63">
        <v>4.3462089808398465</v>
      </c>
      <c r="HE63">
        <v>3.6742026141009383</v>
      </c>
      <c r="HF63">
        <v>6.1422648118229981</v>
      </c>
      <c r="HG63">
        <v>3.0217960335662917</v>
      </c>
      <c r="HH63">
        <v>3.232590811032817</v>
      </c>
      <c r="HI63">
        <v>7.3390327370018458</v>
      </c>
      <c r="HJ63">
        <v>3.6751483578929465</v>
      </c>
      <c r="HK63">
        <v>4.4129299965640643</v>
      </c>
      <c r="HL63">
        <v>4.3966970669523349</v>
      </c>
      <c r="HM63">
        <v>4.5750954181042491</v>
      </c>
      <c r="HN63">
        <v>3.0494298543059806</v>
      </c>
      <c r="HO63">
        <v>4.8920687454157701</v>
      </c>
      <c r="HP63">
        <v>2.925198318917074</v>
      </c>
      <c r="HQ63">
        <v>2.4002019438534252</v>
      </c>
      <c r="HR63">
        <v>1.1378285065721041</v>
      </c>
      <c r="HS63">
        <v>4.9199825200147567</v>
      </c>
      <c r="HT63">
        <v>4.7055759803075903</v>
      </c>
      <c r="HU63">
        <v>3.1325841516015172</v>
      </c>
      <c r="HV63">
        <v>4.7120119652257628</v>
      </c>
      <c r="HW63">
        <v>4.2791637318368299</v>
      </c>
      <c r="HX63">
        <v>1.8328076036003524</v>
      </c>
      <c r="HY63">
        <v>5.2792652767845194</v>
      </c>
      <c r="HZ63">
        <v>1.3922588394401019</v>
      </c>
      <c r="IA63">
        <v>4.0605549842256021</v>
      </c>
      <c r="IB63">
        <v>5.3795377769145789</v>
      </c>
      <c r="IC63">
        <v>5.2002729828306222</v>
      </c>
      <c r="ID63">
        <v>3.3248928358031407</v>
      </c>
      <c r="IE63">
        <v>2.782119771023615</v>
      </c>
      <c r="IF63">
        <v>6.22258339877789</v>
      </c>
      <c r="IG63">
        <v>0.93642662763109241</v>
      </c>
      <c r="IH63">
        <v>2.2298130828244687</v>
      </c>
      <c r="II63">
        <v>2.0763731568841886</v>
      </c>
      <c r="IJ63">
        <v>3.0482202557265152</v>
      </c>
      <c r="IK63">
        <v>2.0955721360149266</v>
      </c>
      <c r="IL63">
        <v>5.2232695558526387</v>
      </c>
      <c r="IM63">
        <v>2.5410031250001022</v>
      </c>
      <c r="IN63">
        <v>3.1269687536476947</v>
      </c>
      <c r="IO63">
        <v>4.8001547645623903</v>
      </c>
      <c r="IP63">
        <v>2.1194991150769869</v>
      </c>
      <c r="IQ63">
        <v>3.503951551897134</v>
      </c>
      <c r="IR63">
        <v>2.0618526790977296</v>
      </c>
      <c r="IS63">
        <v>3.085021200925727</v>
      </c>
      <c r="IT63">
        <v>3.7854698870591608</v>
      </c>
      <c r="IU63">
        <v>2.4430535265638231</v>
      </c>
      <c r="IV63">
        <v>2.6823718515650223</v>
      </c>
      <c r="IW63">
        <v>4.2832500017826014</v>
      </c>
      <c r="IX63">
        <v>1.5497122818159672</v>
      </c>
      <c r="IY63">
        <v>0.90363820286504581</v>
      </c>
      <c r="IZ63">
        <v>3.1398312388670719</v>
      </c>
      <c r="JA63">
        <v>4.2498185833796125</v>
      </c>
      <c r="JB63">
        <v>4.4669098013141051</v>
      </c>
      <c r="JC63">
        <v>3.5467251213432056</v>
      </c>
      <c r="JD63">
        <v>6.5968158288098495</v>
      </c>
      <c r="JE63">
        <v>3.316321529120084</v>
      </c>
      <c r="JF63">
        <v>3.7554390239120923</v>
      </c>
      <c r="JG63">
        <v>4.7608011124217562</v>
      </c>
      <c r="JH63">
        <v>2.5200681032390069</v>
      </c>
      <c r="JI63">
        <v>0.76562603003418095</v>
      </c>
      <c r="JJ63">
        <v>1.7757009598527236</v>
      </c>
      <c r="JK63">
        <v>3.1106313432115216</v>
      </c>
      <c r="JL63">
        <v>3.5238494620379464</v>
      </c>
      <c r="JM63">
        <v>3.1431314995085717</v>
      </c>
      <c r="JN63">
        <v>2.235730598155719</v>
      </c>
      <c r="JO63">
        <v>1.7903111539317171</v>
      </c>
      <c r="JP63">
        <v>3.4978305430960273</v>
      </c>
      <c r="JQ63">
        <v>2.1415468360816559</v>
      </c>
      <c r="JR63">
        <v>2.7081334751753321</v>
      </c>
      <c r="JS63">
        <v>4.372673506061874</v>
      </c>
      <c r="JT63">
        <v>5.0578651305081479</v>
      </c>
      <c r="JU63">
        <v>4.1345952496649145</v>
      </c>
      <c r="JV63">
        <v>2.5171747058819958</v>
      </c>
      <c r="JW63">
        <v>1.4380764883712238</v>
      </c>
      <c r="JX63">
        <v>1.9376476147689692</v>
      </c>
      <c r="JY63">
        <v>0.30926384545199626</v>
      </c>
      <c r="JZ63">
        <v>3.1280025399990299</v>
      </c>
      <c r="KA63">
        <v>1.2555605538849972</v>
      </c>
      <c r="KB63">
        <v>1.8162281088522323</v>
      </c>
      <c r="KC63">
        <v>6.3920872809799629</v>
      </c>
      <c r="KD63">
        <v>1.0824522476712006</v>
      </c>
      <c r="KE63">
        <v>1.1747547062843076</v>
      </c>
      <c r="KF63">
        <v>0.92242249411033128</v>
      </c>
      <c r="KG63">
        <v>0.85631482044583118</v>
      </c>
      <c r="KH63">
        <v>1.2003861564132747</v>
      </c>
      <c r="KI63">
        <v>1.344030905889777</v>
      </c>
      <c r="KJ63">
        <v>2.8049890334095271</v>
      </c>
      <c r="KK63">
        <v>2.9962937523944735</v>
      </c>
      <c r="KL63">
        <v>1.6820681214943083</v>
      </c>
      <c r="KM63">
        <v>0.70898262242661625</v>
      </c>
      <c r="KN63">
        <v>0.51319025185786715</v>
      </c>
      <c r="KO63">
        <v>3.6201789658082517</v>
      </c>
      <c r="KP63">
        <v>1.6675352180784906</v>
      </c>
      <c r="KQ63">
        <v>0.86813952286286644</v>
      </c>
      <c r="KR63">
        <v>0.70213762960981352</v>
      </c>
      <c r="KS63">
        <v>0.90499854568995597</v>
      </c>
      <c r="KT63">
        <v>1.2530393903680637</v>
      </c>
      <c r="KU63">
        <v>2.8970150501503991</v>
      </c>
      <c r="KV63">
        <v>0.70624419840819297</v>
      </c>
      <c r="KW63">
        <v>0.80062208618144715</v>
      </c>
      <c r="KX63">
        <v>1.3223933424959453</v>
      </c>
      <c r="KY63">
        <v>0.43519092024683836</v>
      </c>
      <c r="KZ63">
        <v>1.250079199579518</v>
      </c>
      <c r="LA63">
        <v>0.86314866965950665</v>
      </c>
      <c r="LB63">
        <v>0.54560953498916365</v>
      </c>
      <c r="LC63">
        <v>1.7035933453539311</v>
      </c>
      <c r="LD63">
        <v>0.89041859490638853</v>
      </c>
      <c r="LE63">
        <v>1.5395488460079205</v>
      </c>
      <c r="LF63">
        <v>1.2813827685521282</v>
      </c>
      <c r="LG63">
        <v>1.26713045004259</v>
      </c>
      <c r="LH63">
        <v>1.0545975399504339</v>
      </c>
      <c r="LI63">
        <v>0.87148204588633515</v>
      </c>
      <c r="LJ63">
        <v>1.681397991181071</v>
      </c>
      <c r="LK63">
        <v>0.73375071410849657</v>
      </c>
      <c r="LL63">
        <v>0.6989788214252457</v>
      </c>
    </row>
    <row r="64" spans="1:324">
      <c r="A64">
        <v>63</v>
      </c>
      <c r="B64">
        <v>1.236842843861611</v>
      </c>
      <c r="C64">
        <v>0.61826332531637851</v>
      </c>
      <c r="D64">
        <v>0.42332522583120646</v>
      </c>
      <c r="E64">
        <v>0.810774380384371</v>
      </c>
      <c r="F64">
        <v>1.1490319684874142</v>
      </c>
      <c r="G64">
        <v>3.1210441914621754</v>
      </c>
      <c r="H64">
        <v>2.0292048308346478</v>
      </c>
      <c r="I64">
        <v>1.3765288469269112</v>
      </c>
      <c r="J64">
        <v>1.2157493800353749</v>
      </c>
      <c r="K64">
        <v>0.67107327537144112</v>
      </c>
      <c r="L64">
        <v>2.2709511250866994</v>
      </c>
      <c r="M64">
        <v>0.9798884063839095</v>
      </c>
      <c r="N64">
        <v>2.183520304946089</v>
      </c>
      <c r="O64">
        <v>4.0587477968847674</v>
      </c>
      <c r="P64">
        <v>0.9090567203341775</v>
      </c>
      <c r="Q64">
        <v>1.3881992994419179</v>
      </c>
      <c r="R64">
        <v>0.81795185266159764</v>
      </c>
      <c r="S64">
        <v>0.69162749896411269</v>
      </c>
      <c r="T64">
        <v>0.63995257193790311</v>
      </c>
      <c r="U64">
        <v>4.0309206704929998</v>
      </c>
      <c r="V64">
        <v>2.2452276231774291</v>
      </c>
      <c r="W64">
        <v>0.55592570083177928</v>
      </c>
      <c r="X64">
        <v>0.79772983317823931</v>
      </c>
      <c r="Y64">
        <v>1.2120905579830406</v>
      </c>
      <c r="Z64">
        <v>1.9856420097381651</v>
      </c>
      <c r="AA64">
        <v>-0.25994632871782686</v>
      </c>
      <c r="AB64">
        <v>0.94582006456126988</v>
      </c>
      <c r="AC64">
        <v>1.0926581415460193</v>
      </c>
      <c r="AD64">
        <v>0.97300784349398006</v>
      </c>
      <c r="AE64">
        <v>0.35401467572621814</v>
      </c>
      <c r="AF64">
        <v>2.9206596021189868</v>
      </c>
      <c r="AG64">
        <v>0.76945274947720266</v>
      </c>
      <c r="AH64">
        <v>0.70272685150229341</v>
      </c>
      <c r="AI64">
        <v>0.54459687655291811</v>
      </c>
      <c r="AJ64">
        <v>0.51941184988834799</v>
      </c>
      <c r="AK64">
        <v>0.98934273186017818</v>
      </c>
      <c r="AL64">
        <v>1.4159947059597813</v>
      </c>
      <c r="AM64">
        <v>-1.2913704119307921</v>
      </c>
      <c r="AN64">
        <v>8.8179365763489503E-2</v>
      </c>
      <c r="AO64">
        <v>-0.8953952257121347</v>
      </c>
      <c r="AP64">
        <v>0.72831129479852474</v>
      </c>
      <c r="AQ64">
        <v>0.78990218052659145</v>
      </c>
      <c r="AR64">
        <v>0.50287143214048879</v>
      </c>
      <c r="AS64">
        <v>0.40577856154849312</v>
      </c>
      <c r="AT64">
        <v>-0.79487330416790525</v>
      </c>
      <c r="AU64">
        <v>1.1377737759634057</v>
      </c>
      <c r="AV64">
        <v>2.0894889284872615</v>
      </c>
      <c r="AW64">
        <v>0.85251374816951064</v>
      </c>
      <c r="AX64">
        <v>1.1543008919873996</v>
      </c>
      <c r="AY64">
        <v>2.5129387571416695</v>
      </c>
      <c r="AZ64">
        <v>0.23163099869896375</v>
      </c>
      <c r="BA64">
        <v>1.2635539105164639</v>
      </c>
      <c r="BB64">
        <v>0.41333998664205196</v>
      </c>
      <c r="BC64">
        <v>1.0373107420588776</v>
      </c>
      <c r="BD64">
        <v>0.7921502419400297</v>
      </c>
      <c r="BE64">
        <v>2.0851579015030941</v>
      </c>
      <c r="BF64">
        <v>0.66710764932645361</v>
      </c>
      <c r="BG64">
        <v>1.1849386529097647</v>
      </c>
      <c r="BH64">
        <v>-0.50561520155630801</v>
      </c>
      <c r="BI64">
        <v>4.5645156648654588</v>
      </c>
      <c r="BJ64">
        <v>4.6605272992314593</v>
      </c>
      <c r="BK64">
        <v>1.4130970643153646</v>
      </c>
      <c r="BL64">
        <v>0.43713889023496755</v>
      </c>
      <c r="BM64">
        <v>2.1960244991331805</v>
      </c>
      <c r="BN64">
        <v>2.495501285381001</v>
      </c>
      <c r="BO64">
        <v>1.0059600760268914</v>
      </c>
      <c r="BP64">
        <v>3.684279867562994</v>
      </c>
      <c r="BQ64">
        <v>0.76045592485366653</v>
      </c>
      <c r="BR64">
        <v>0.81482650765171571</v>
      </c>
      <c r="BS64">
        <v>0.68517889327807202</v>
      </c>
      <c r="BT64">
        <v>4.7348277540986459</v>
      </c>
      <c r="BU64">
        <v>1.3422010284586752</v>
      </c>
      <c r="BV64">
        <v>1.4954626741816908</v>
      </c>
      <c r="BW64">
        <v>1.0690431787435477</v>
      </c>
      <c r="BX64">
        <v>0.89733594955674101</v>
      </c>
      <c r="BY64">
        <v>2.5050115018735504</v>
      </c>
      <c r="BZ64">
        <v>0.96080900674720504</v>
      </c>
      <c r="CA64">
        <v>0.92736669878677569</v>
      </c>
      <c r="CB64">
        <v>1.5880614394748784</v>
      </c>
      <c r="CC64">
        <v>1.8487148947552741</v>
      </c>
      <c r="CD64">
        <v>0.87515594212957426</v>
      </c>
      <c r="CE64">
        <v>2.935475195174063</v>
      </c>
      <c r="CF64">
        <v>1.1392289439273311</v>
      </c>
      <c r="CG64">
        <v>-0.1964141398073953</v>
      </c>
      <c r="CH64">
        <v>1.0296886018104097</v>
      </c>
      <c r="CI64">
        <v>1.3079421597137701</v>
      </c>
      <c r="CJ64">
        <v>2.0962998163683504</v>
      </c>
      <c r="CK64">
        <v>1.8930667339614367</v>
      </c>
      <c r="CL64">
        <v>1.2726908108759289</v>
      </c>
      <c r="CM64">
        <v>0.36091236295356666</v>
      </c>
      <c r="CN64">
        <v>3.2700151543538678</v>
      </c>
      <c r="CO64">
        <v>1.8728160792637496</v>
      </c>
      <c r="CP64">
        <v>0.77613732905579347</v>
      </c>
      <c r="CQ64">
        <v>2.8917237157135833</v>
      </c>
      <c r="CR64">
        <v>1.0643535414378693</v>
      </c>
      <c r="CS64">
        <v>-1.8229046780863545</v>
      </c>
      <c r="CT64">
        <v>1.0157675473636973</v>
      </c>
      <c r="CU64">
        <v>1.4497116291673533</v>
      </c>
      <c r="CV64">
        <v>1.6567905651619299</v>
      </c>
      <c r="CW64">
        <v>1.7984118692104243</v>
      </c>
      <c r="CX64">
        <v>2.0831808797039377</v>
      </c>
      <c r="CY64">
        <v>2.8918215136884147</v>
      </c>
      <c r="CZ64">
        <v>1.1364422859625303</v>
      </c>
      <c r="DA64">
        <v>2.4193706984015675</v>
      </c>
      <c r="DB64">
        <v>1.7543940123947697</v>
      </c>
      <c r="DC64">
        <v>1.8410302432397516</v>
      </c>
      <c r="DD64">
        <v>1.8408823407546966</v>
      </c>
      <c r="DE64">
        <v>3.5665139255125764</v>
      </c>
      <c r="DF64">
        <v>2.8634396611223929</v>
      </c>
      <c r="DG64">
        <v>2.0311330739294782</v>
      </c>
      <c r="DH64">
        <v>1.993086157242713</v>
      </c>
      <c r="DI64">
        <v>2.2650504001497458</v>
      </c>
      <c r="DJ64">
        <v>1.7109598928529492</v>
      </c>
      <c r="DK64">
        <v>2.3246967435482238</v>
      </c>
      <c r="DL64">
        <v>2.1720666360387031</v>
      </c>
      <c r="DM64">
        <v>2.1935003094809895</v>
      </c>
      <c r="DN64">
        <v>2.2145495913416555</v>
      </c>
      <c r="DO64">
        <v>2.2935294236474659</v>
      </c>
      <c r="DP64">
        <v>2.3754315506511103</v>
      </c>
      <c r="DQ64">
        <v>1.7808498020032115</v>
      </c>
      <c r="DR64">
        <v>1.4924892618915542</v>
      </c>
      <c r="DS64">
        <v>1.6361871143101654</v>
      </c>
      <c r="DT64">
        <v>1.9341343107638522</v>
      </c>
      <c r="DU64">
        <v>2.9938661093222891</v>
      </c>
      <c r="DV64">
        <v>1.65313475281053</v>
      </c>
      <c r="DW64">
        <v>1.048836998534632</v>
      </c>
      <c r="DX64">
        <v>1.5306886091607126</v>
      </c>
      <c r="DY64">
        <v>4.2098782385210907</v>
      </c>
      <c r="DZ64">
        <v>1.7656173990943058</v>
      </c>
      <c r="EA64">
        <v>3.3629113062803073</v>
      </c>
      <c r="EB64">
        <v>3.3123015409635244</v>
      </c>
      <c r="EC64">
        <v>1.3407668077794765</v>
      </c>
      <c r="ED64">
        <v>0.34747145330103474</v>
      </c>
      <c r="EE64">
        <v>-0.54191564779257706</v>
      </c>
      <c r="EF64">
        <v>1.1624805355695664</v>
      </c>
      <c r="EG64">
        <v>1.0877790410108181</v>
      </c>
      <c r="EH64">
        <v>0.48258601258974387</v>
      </c>
      <c r="EI64">
        <v>0.46255467664296979</v>
      </c>
      <c r="EJ64">
        <v>0.26567290086946427</v>
      </c>
      <c r="EK64">
        <v>0.53137283869460861</v>
      </c>
      <c r="EL64">
        <v>1.9775605470757411</v>
      </c>
      <c r="EM64">
        <v>1.2502238637436685</v>
      </c>
      <c r="EN64">
        <v>2.1262395064951347</v>
      </c>
      <c r="EO64">
        <v>0.4264319312056406</v>
      </c>
      <c r="EP64">
        <v>0.40014496796004373</v>
      </c>
      <c r="EQ64">
        <v>0.90578110018715874</v>
      </c>
      <c r="ER64">
        <v>1.5224658591149334</v>
      </c>
      <c r="ES64">
        <v>1.0136990005311612</v>
      </c>
      <c r="ET64">
        <v>1.5173150844617038</v>
      </c>
      <c r="EU64">
        <v>1.2852000161514343</v>
      </c>
      <c r="EV64">
        <v>2.11095248074075</v>
      </c>
      <c r="EW64">
        <v>-0.68360207367341963</v>
      </c>
      <c r="EX64">
        <v>0.90876868999423444</v>
      </c>
      <c r="EY64">
        <v>-0.22895505705278518</v>
      </c>
      <c r="EZ64">
        <v>1.2443802107833977</v>
      </c>
      <c r="FA64">
        <v>1.7266426462853903</v>
      </c>
      <c r="FB64">
        <v>2.7180828544150746</v>
      </c>
      <c r="FC64">
        <v>2.7183044844081286</v>
      </c>
      <c r="FD64">
        <v>2.7987299836398662</v>
      </c>
      <c r="FE64">
        <v>2.845598695300311</v>
      </c>
      <c r="FF64">
        <v>2.8404008978981268</v>
      </c>
      <c r="FG64">
        <v>1.7429328675966189</v>
      </c>
      <c r="FH64">
        <v>2.1540164238431232</v>
      </c>
      <c r="FI64">
        <v>1.8984458358267906</v>
      </c>
      <c r="FJ64">
        <v>1.3499194899260853</v>
      </c>
      <c r="FK64">
        <v>0.22257217351564074</v>
      </c>
      <c r="FL64">
        <v>3.2196401640415568</v>
      </c>
      <c r="FM64">
        <v>0.593673409091247</v>
      </c>
      <c r="FN64">
        <v>0.8936430284398782</v>
      </c>
      <c r="FO64">
        <v>1.9907555004622672</v>
      </c>
      <c r="FP64">
        <v>1.6736977493272778</v>
      </c>
      <c r="FQ64">
        <v>0.50746575806687</v>
      </c>
      <c r="FR64">
        <v>4.6960650297947311</v>
      </c>
      <c r="FS64">
        <v>3.3824095721643666</v>
      </c>
      <c r="FT64">
        <v>2.5686390233221297</v>
      </c>
      <c r="FU64">
        <v>2.4693818140252293</v>
      </c>
      <c r="FV64">
        <v>4.1407386298461857</v>
      </c>
      <c r="FW64">
        <v>1.0527881570157831</v>
      </c>
      <c r="FX64">
        <v>4.7078726540563185</v>
      </c>
      <c r="FY64">
        <v>5.7616741653974959</v>
      </c>
      <c r="FZ64">
        <v>3.4128762276183098</v>
      </c>
      <c r="GA64">
        <v>2.58846395229441</v>
      </c>
      <c r="GB64">
        <v>5.323669352934413</v>
      </c>
      <c r="GC64">
        <v>2.4351435226860252</v>
      </c>
      <c r="GD64">
        <v>4.9815670975711122</v>
      </c>
      <c r="GE64">
        <v>4.348755706191489</v>
      </c>
      <c r="GF64">
        <v>3.7146384226960092</v>
      </c>
      <c r="GG64">
        <v>2.6857825029148801</v>
      </c>
      <c r="GH64">
        <v>3.8968806227257518</v>
      </c>
      <c r="GI64">
        <v>3.3231170944429218</v>
      </c>
      <c r="GJ64">
        <v>1.4237243325713309</v>
      </c>
      <c r="GK64">
        <v>0.47104778630635957</v>
      </c>
      <c r="GL64">
        <v>0.13588712622098464</v>
      </c>
      <c r="GM64">
        <v>1.4778103891205956</v>
      </c>
      <c r="GN64">
        <v>1.9550269784155432</v>
      </c>
      <c r="GO64">
        <v>4.9516433407144245</v>
      </c>
      <c r="GP64">
        <v>1.515082671317427</v>
      </c>
      <c r="GQ64">
        <v>2.5878060808626389</v>
      </c>
      <c r="GR64">
        <v>4.4453858483903703</v>
      </c>
      <c r="GS64">
        <v>0.48464277054383986</v>
      </c>
      <c r="GT64">
        <v>1.2358784852644331</v>
      </c>
      <c r="GU64">
        <v>1.7224555000082795</v>
      </c>
      <c r="GV64">
        <v>5.7756102432757794</v>
      </c>
      <c r="GW64">
        <v>2.9451543352789606</v>
      </c>
      <c r="GX64">
        <v>4.3864205922053312</v>
      </c>
      <c r="GY64">
        <v>3.373750192009493</v>
      </c>
      <c r="GZ64">
        <v>6.2795222335302379</v>
      </c>
      <c r="HA64">
        <v>4.8949640139929205</v>
      </c>
      <c r="HB64">
        <v>1.5275518573704978</v>
      </c>
      <c r="HC64">
        <v>5.481477892560668</v>
      </c>
      <c r="HD64">
        <v>5.4694089808398463</v>
      </c>
      <c r="HE64">
        <v>3.9296026141009386</v>
      </c>
      <c r="HF64">
        <v>6.2386648118229981</v>
      </c>
      <c r="HG64">
        <v>2.9056960335662914</v>
      </c>
      <c r="HH64">
        <v>3.578990811032817</v>
      </c>
      <c r="HI64">
        <v>7.465832737001846</v>
      </c>
      <c r="HJ64">
        <v>3.9162483578929468</v>
      </c>
      <c r="HK64">
        <v>4.1736299965640642</v>
      </c>
      <c r="HL64">
        <v>4.5270970669523347</v>
      </c>
      <c r="HM64">
        <v>5.0732954181042489</v>
      </c>
      <c r="HN64">
        <v>3.4405298543059808</v>
      </c>
      <c r="HO64">
        <v>5.3027687454157695</v>
      </c>
      <c r="HP64">
        <v>3.157298318917074</v>
      </c>
      <c r="HQ64">
        <v>2.4038019438534253</v>
      </c>
      <c r="HR64">
        <v>1.4842285065721041</v>
      </c>
      <c r="HS64">
        <v>4.8110825200147564</v>
      </c>
      <c r="HT64">
        <v>4.54487598030759</v>
      </c>
      <c r="HU64">
        <v>3.2646841516015166</v>
      </c>
      <c r="HV64">
        <v>4.8174119652257641</v>
      </c>
      <c r="HW64">
        <v>4.3612637318368295</v>
      </c>
      <c r="HX64">
        <v>2.0382076036003527</v>
      </c>
      <c r="HY64">
        <v>5.3524652767845193</v>
      </c>
      <c r="HZ64">
        <v>1.665458839440102</v>
      </c>
      <c r="IA64">
        <v>4.1194549842256025</v>
      </c>
      <c r="IB64">
        <v>5.4491377769145792</v>
      </c>
      <c r="IC64">
        <v>5.1627729828306226</v>
      </c>
      <c r="ID64">
        <v>3.8284928358031407</v>
      </c>
      <c r="IE64">
        <v>2.8464197710236152</v>
      </c>
      <c r="IF64">
        <v>5.9493833987778899</v>
      </c>
      <c r="IG64">
        <v>1.1739266276310922</v>
      </c>
      <c r="IH64">
        <v>2.6566130828244683</v>
      </c>
      <c r="II64">
        <v>2.3888731568841886</v>
      </c>
      <c r="IJ64">
        <v>3.6553202557265152</v>
      </c>
      <c r="IK64">
        <v>2.2830721360149266</v>
      </c>
      <c r="IL64">
        <v>5.2732695558526395</v>
      </c>
      <c r="IM64">
        <v>2.7571031250001021</v>
      </c>
      <c r="IN64">
        <v>3.8894687536476948</v>
      </c>
      <c r="IO64">
        <v>4.860854764562391</v>
      </c>
      <c r="IP64">
        <v>2.6355991150769871</v>
      </c>
      <c r="IQ64">
        <v>3.5253515518971339</v>
      </c>
      <c r="IR64">
        <v>1.5314526790977294</v>
      </c>
      <c r="IS64">
        <v>3.5725212009257268</v>
      </c>
      <c r="IT64">
        <v>4.846169887059161</v>
      </c>
      <c r="IU64">
        <v>2.9412535265638233</v>
      </c>
      <c r="IV64">
        <v>2.5644718515650222</v>
      </c>
      <c r="IW64">
        <v>4.1528500017826016</v>
      </c>
      <c r="IX64">
        <v>1.8336122818159672</v>
      </c>
      <c r="IY64">
        <v>1.3107382028650461</v>
      </c>
      <c r="IZ64">
        <v>3.3112312388670722</v>
      </c>
      <c r="JA64">
        <v>4.7980185833796121</v>
      </c>
      <c r="JB64">
        <v>4.5848098013141056</v>
      </c>
      <c r="JC64">
        <v>3.8967251213432061</v>
      </c>
      <c r="JD64">
        <v>6.6379158288098488</v>
      </c>
      <c r="JE64">
        <v>2.6324215291200836</v>
      </c>
      <c r="JF64">
        <v>4.2465390239120921</v>
      </c>
      <c r="JG64">
        <v>4.8019011124217563</v>
      </c>
      <c r="JH64">
        <v>2.4486681032390067</v>
      </c>
      <c r="JI64">
        <v>0.76741603003418091</v>
      </c>
      <c r="JJ64">
        <v>2.4436009598527235</v>
      </c>
      <c r="JK64">
        <v>3.2713313432115214</v>
      </c>
      <c r="JL64">
        <v>3.4809494620379464</v>
      </c>
      <c r="JM64">
        <v>3.3377314995085721</v>
      </c>
      <c r="JN64">
        <v>2.630330598155719</v>
      </c>
      <c r="JO64">
        <v>2.0760111539317174</v>
      </c>
      <c r="JP64">
        <v>3.5121305430960268</v>
      </c>
      <c r="JQ64">
        <v>1.9290468360816557</v>
      </c>
      <c r="JR64">
        <v>2.9885334751753319</v>
      </c>
      <c r="JS64">
        <v>4.6262735060618736</v>
      </c>
      <c r="JT64">
        <v>5.4828651305081486</v>
      </c>
      <c r="JU64">
        <v>4.1899952496649142</v>
      </c>
      <c r="JV64">
        <v>2.268974705881996</v>
      </c>
      <c r="JW64">
        <v>1.807676488371224</v>
      </c>
      <c r="JX64">
        <v>1.8090476147689691</v>
      </c>
      <c r="JY64">
        <v>0.88783384545199628</v>
      </c>
      <c r="JZ64">
        <v>3.4887025399990299</v>
      </c>
      <c r="KA64">
        <v>1.4180605538849971</v>
      </c>
      <c r="KB64">
        <v>1.9983281088522322</v>
      </c>
      <c r="KC64">
        <v>6.3795872809799627</v>
      </c>
      <c r="KD64">
        <v>1.7967522476712006</v>
      </c>
      <c r="KE64">
        <v>1.4961547062843077</v>
      </c>
      <c r="KF64">
        <v>0.66349249411033129</v>
      </c>
      <c r="KG64">
        <v>0.52952482044583116</v>
      </c>
      <c r="KH64">
        <v>1.2414561564132747</v>
      </c>
      <c r="KI64">
        <v>1.7994309058897768</v>
      </c>
      <c r="KJ64">
        <v>2.2728890334095273</v>
      </c>
      <c r="KK64">
        <v>3.2462937523944735</v>
      </c>
      <c r="KL64">
        <v>1.8106681214943083</v>
      </c>
      <c r="KM64">
        <v>0.72862262242661635</v>
      </c>
      <c r="KN64">
        <v>0.57748025185786722</v>
      </c>
      <c r="KO64">
        <v>3.7808789658082516</v>
      </c>
      <c r="KP64">
        <v>2.0621352180784904</v>
      </c>
      <c r="KQ64">
        <v>1.2502395228628662</v>
      </c>
      <c r="KR64">
        <v>0.71106762960981351</v>
      </c>
      <c r="KS64">
        <v>0.60142854568995596</v>
      </c>
      <c r="KT64">
        <v>0.9387493903680636</v>
      </c>
      <c r="KU64">
        <v>3.2291150501503991</v>
      </c>
      <c r="KV64">
        <v>0.67945419840819299</v>
      </c>
      <c r="KW64">
        <v>0.94705208618144721</v>
      </c>
      <c r="KX64">
        <v>2.0812933424959454</v>
      </c>
      <c r="KY64">
        <v>0.29590092024683839</v>
      </c>
      <c r="KZ64">
        <v>0.90007919957951787</v>
      </c>
      <c r="LA64">
        <v>0.84885866965950663</v>
      </c>
      <c r="LB64">
        <v>0.44560953498916372</v>
      </c>
      <c r="LC64">
        <v>1.9285933453539312</v>
      </c>
      <c r="LD64">
        <v>0.92970859490638857</v>
      </c>
      <c r="LE64">
        <v>1.5895488460079208</v>
      </c>
      <c r="LF64">
        <v>2.0777827685521282</v>
      </c>
      <c r="LG64">
        <v>1.2742704500425899</v>
      </c>
      <c r="LH64">
        <v>1.0224575399504341</v>
      </c>
      <c r="LI64">
        <v>0.8929120458863351</v>
      </c>
      <c r="LJ64">
        <v>1.288497991181071</v>
      </c>
      <c r="LK64">
        <v>0.69446071410849652</v>
      </c>
      <c r="LL64">
        <v>0.97040882142524576</v>
      </c>
    </row>
    <row r="65" spans="1:324">
      <c r="A65">
        <v>64</v>
      </c>
      <c r="B65">
        <v>1.379732843861611</v>
      </c>
      <c r="C65">
        <v>0.51826332531637842</v>
      </c>
      <c r="D65">
        <v>0.33761522583120646</v>
      </c>
      <c r="E65">
        <v>0.95363438038437098</v>
      </c>
      <c r="F65">
        <v>1.7490319684874143</v>
      </c>
      <c r="G65">
        <v>3.1782441914621753</v>
      </c>
      <c r="H65">
        <v>1.7863048308346476</v>
      </c>
      <c r="I65">
        <v>1.5050988469269113</v>
      </c>
      <c r="J65">
        <v>1.4442493800353748</v>
      </c>
      <c r="K65">
        <v>0.61393327537144116</v>
      </c>
      <c r="L65">
        <v>3.2137511250866995</v>
      </c>
      <c r="M65">
        <v>0.95131840638390952</v>
      </c>
      <c r="N65">
        <v>2.5406203049460889</v>
      </c>
      <c r="O65">
        <v>4.1872477968847672</v>
      </c>
      <c r="P65">
        <v>1.1518967203341777</v>
      </c>
      <c r="Q65">
        <v>1.602499299441918</v>
      </c>
      <c r="R65">
        <v>0.66081185266159759</v>
      </c>
      <c r="S65">
        <v>0.84882749896411269</v>
      </c>
      <c r="T65">
        <v>1.054152571937903</v>
      </c>
      <c r="U65">
        <v>4.0880206704929991</v>
      </c>
      <c r="V65">
        <v>2.5595276231774289</v>
      </c>
      <c r="W65">
        <v>0.47021570083177933</v>
      </c>
      <c r="X65">
        <v>0.59772983317823936</v>
      </c>
      <c r="Y65">
        <v>1.4406905579830407</v>
      </c>
      <c r="Z65">
        <v>2.4284420097381654</v>
      </c>
      <c r="AA65">
        <v>-0.33137632871782685</v>
      </c>
      <c r="AB65">
        <v>0.81725006456126981</v>
      </c>
      <c r="AC65">
        <v>1.0497881415460193</v>
      </c>
      <c r="AD65">
        <v>1.01585784349398</v>
      </c>
      <c r="AE65">
        <v>0.35401467572621814</v>
      </c>
      <c r="AF65">
        <v>2.9206596021189868</v>
      </c>
      <c r="AG65">
        <v>0.79803274947720271</v>
      </c>
      <c r="AH65">
        <v>0.57415685150229345</v>
      </c>
      <c r="AI65">
        <v>0.51602687655291812</v>
      </c>
      <c r="AJ65">
        <v>0.41941184988834795</v>
      </c>
      <c r="AK65">
        <v>1.0179127318601782</v>
      </c>
      <c r="AL65">
        <v>1.3588547059597811</v>
      </c>
      <c r="AM65">
        <v>-1.3628004119307922</v>
      </c>
      <c r="AN65">
        <v>0.44527936576348948</v>
      </c>
      <c r="AO65">
        <v>-0.8953952257121347</v>
      </c>
      <c r="AP65">
        <v>0.55688129479852477</v>
      </c>
      <c r="AQ65">
        <v>0.6041921805265914</v>
      </c>
      <c r="AR65">
        <v>0.37427143214048875</v>
      </c>
      <c r="AS65">
        <v>0.37717856154849294</v>
      </c>
      <c r="AT65">
        <v>-0.72347330416790512</v>
      </c>
      <c r="AU65">
        <v>1.4235737759634053</v>
      </c>
      <c r="AV65">
        <v>2.4751889284872615</v>
      </c>
      <c r="AW65">
        <v>0.73822374816951064</v>
      </c>
      <c r="AX65">
        <v>1.0257708919873998</v>
      </c>
      <c r="AY65">
        <v>2.5986387571416696</v>
      </c>
      <c r="AZ65">
        <v>3.1630998698963797E-2</v>
      </c>
      <c r="BA65">
        <v>1.4493539105164643</v>
      </c>
      <c r="BB65">
        <v>0.87053998664205179</v>
      </c>
      <c r="BC65">
        <v>0.95161074205887775</v>
      </c>
      <c r="BD65">
        <v>0.72073024194002966</v>
      </c>
      <c r="BE65">
        <v>2.0993579015030939</v>
      </c>
      <c r="BF65">
        <v>0.65280764932645363</v>
      </c>
      <c r="BG65">
        <v>1.1849386529097647</v>
      </c>
      <c r="BH65">
        <v>-0.40561520155630815</v>
      </c>
      <c r="BI65">
        <v>4.6216156648654589</v>
      </c>
      <c r="BJ65">
        <v>4.0319272992314588</v>
      </c>
      <c r="BK65">
        <v>1.4987970643153645</v>
      </c>
      <c r="BL65">
        <v>0.53713889023496741</v>
      </c>
      <c r="BM65">
        <v>1.6532244991331806</v>
      </c>
      <c r="BN65">
        <v>1.8527012853810008</v>
      </c>
      <c r="BO65">
        <v>0.96309007602689145</v>
      </c>
      <c r="BP65">
        <v>3.9413798675629934</v>
      </c>
      <c r="BQ65">
        <v>0.80330592485366659</v>
      </c>
      <c r="BR65">
        <v>0.70054650765171567</v>
      </c>
      <c r="BS65">
        <v>0.42807889327807214</v>
      </c>
      <c r="BT65">
        <v>4.7062277540986459</v>
      </c>
      <c r="BU65">
        <v>1.9565010284586757</v>
      </c>
      <c r="BV65">
        <v>1.1240626741816908</v>
      </c>
      <c r="BW65">
        <v>0.89761317874354751</v>
      </c>
      <c r="BX65">
        <v>0.71162594955674097</v>
      </c>
      <c r="BY65">
        <v>2.6622115018735508</v>
      </c>
      <c r="BZ65">
        <v>0.70360900674720495</v>
      </c>
      <c r="CA65">
        <v>1.2416666987867759</v>
      </c>
      <c r="CB65">
        <v>1.6451614394748781</v>
      </c>
      <c r="CC65">
        <v>2.6773148947552743</v>
      </c>
      <c r="CD65">
        <v>0.6037559421295744</v>
      </c>
      <c r="CE65">
        <v>2.8783751951740628</v>
      </c>
      <c r="CF65">
        <v>1.3249289439273313</v>
      </c>
      <c r="CG65">
        <v>-0.46791413980739538</v>
      </c>
      <c r="CH65">
        <v>1.1010886018104096</v>
      </c>
      <c r="CI65">
        <v>1.1793421597137701</v>
      </c>
      <c r="CJ65">
        <v>2.2676998163683497</v>
      </c>
      <c r="CK65">
        <v>1.0072667339614365</v>
      </c>
      <c r="CL65">
        <v>1.5726908108759292</v>
      </c>
      <c r="CM65">
        <v>0.54661236295356663</v>
      </c>
      <c r="CN65">
        <v>3.2271151543538674</v>
      </c>
      <c r="CO65">
        <v>1.5585160792637498</v>
      </c>
      <c r="CP65">
        <v>0.69041732905579345</v>
      </c>
      <c r="CQ65">
        <v>3.2774237157135833</v>
      </c>
      <c r="CR65">
        <v>1.607153541437869</v>
      </c>
      <c r="CS65">
        <v>-1.6943046780863547</v>
      </c>
      <c r="CT65">
        <v>1.5014675473636978</v>
      </c>
      <c r="CU65">
        <v>1.4783116291673533</v>
      </c>
      <c r="CV65">
        <v>1.8424905651619301</v>
      </c>
      <c r="CW65">
        <v>1.9126118692104246</v>
      </c>
      <c r="CX65">
        <v>2.1402808797039379</v>
      </c>
      <c r="CY65">
        <v>3.148921513688415</v>
      </c>
      <c r="CZ65">
        <v>1.2792422859625301</v>
      </c>
      <c r="DA65">
        <v>2.4621706984015672</v>
      </c>
      <c r="DB65">
        <v>1.8114940123947698</v>
      </c>
      <c r="DC65">
        <v>1.9696302432397517</v>
      </c>
      <c r="DD65">
        <v>1.8408823407546966</v>
      </c>
      <c r="DE65">
        <v>3.8665139255125762</v>
      </c>
      <c r="DF65">
        <v>2.6491396611223923</v>
      </c>
      <c r="DG65">
        <v>2.3883330739294788</v>
      </c>
      <c r="DH65">
        <v>2.2787861572427133</v>
      </c>
      <c r="DI65">
        <v>1.6650504001497461</v>
      </c>
      <c r="DJ65">
        <v>1.9395598928529494</v>
      </c>
      <c r="DK65">
        <v>2.3960967435482243</v>
      </c>
      <c r="DL65">
        <v>2.5149666360387033</v>
      </c>
      <c r="DM65">
        <v>2.2649003094809901</v>
      </c>
      <c r="DN65">
        <v>2.4716495913416558</v>
      </c>
      <c r="DO65">
        <v>2.3935294236474656</v>
      </c>
      <c r="DP65">
        <v>2.5040315506511108</v>
      </c>
      <c r="DQ65">
        <v>2.1236498020032117</v>
      </c>
      <c r="DR65">
        <v>1.8353892618915539</v>
      </c>
      <c r="DS65">
        <v>1.7932871143101652</v>
      </c>
      <c r="DT65">
        <v>1.9341343107638522</v>
      </c>
      <c r="DU65">
        <v>3.3795661093222891</v>
      </c>
      <c r="DV65">
        <v>1.8816347528105299</v>
      </c>
      <c r="DW65">
        <v>1.1488369985346321</v>
      </c>
      <c r="DX65">
        <v>1.6306886091607122</v>
      </c>
      <c r="DY65">
        <v>3.981278238521091</v>
      </c>
      <c r="DZ65">
        <v>1.937017399094306</v>
      </c>
      <c r="EA65">
        <v>3.3629113062803073</v>
      </c>
      <c r="EB65">
        <v>3.0552015409635249</v>
      </c>
      <c r="EC65">
        <v>1.2264668077794765</v>
      </c>
      <c r="ED65">
        <v>0.27604145330103474</v>
      </c>
      <c r="EE65">
        <v>-0.45621564779257695</v>
      </c>
      <c r="EF65">
        <v>0.93388053556956629</v>
      </c>
      <c r="EG65">
        <v>0.78777904101081786</v>
      </c>
      <c r="EH65">
        <v>0.75398601258974374</v>
      </c>
      <c r="EI65">
        <v>0.63405467664296977</v>
      </c>
      <c r="EJ65">
        <v>3.7172900869464343E-2</v>
      </c>
      <c r="EK65">
        <v>0.67427283869460863</v>
      </c>
      <c r="EL65">
        <v>2.1203605470757414</v>
      </c>
      <c r="EM65">
        <v>1.2216238637436685</v>
      </c>
      <c r="EN65">
        <v>2.3547395064951351</v>
      </c>
      <c r="EO65">
        <v>0.58363193120564061</v>
      </c>
      <c r="EP65">
        <v>0.9143449679600435</v>
      </c>
      <c r="EQ65">
        <v>0.93438110018715914</v>
      </c>
      <c r="ER65">
        <v>1.7510658591149333</v>
      </c>
      <c r="ES65">
        <v>1.1279990005311613</v>
      </c>
      <c r="ET65">
        <v>1.5173150844617038</v>
      </c>
      <c r="EU65">
        <v>1.3566000161514344</v>
      </c>
      <c r="EV65">
        <v>2.2966524807407498</v>
      </c>
      <c r="EW65">
        <v>-0.59780207367341975</v>
      </c>
      <c r="EX65">
        <v>1.1801686899942343</v>
      </c>
      <c r="EY65">
        <v>-3.5505705278504607E-4</v>
      </c>
      <c r="EZ65">
        <v>1.5300802107833977</v>
      </c>
      <c r="FA65">
        <v>0.95514264628539025</v>
      </c>
      <c r="FB65">
        <v>2.703782854415075</v>
      </c>
      <c r="FC65">
        <v>2.5611044844081281</v>
      </c>
      <c r="FD65">
        <v>2.6844299836398662</v>
      </c>
      <c r="FE65">
        <v>2.9597986953003104</v>
      </c>
      <c r="FF65">
        <v>3.040400897898127</v>
      </c>
      <c r="FG65">
        <v>1.871432867596619</v>
      </c>
      <c r="FH65">
        <v>2.1540164238431232</v>
      </c>
      <c r="FI65">
        <v>2.3698458358267906</v>
      </c>
      <c r="FJ65">
        <v>1.4356194899260855</v>
      </c>
      <c r="FK65">
        <v>0.30827217351564062</v>
      </c>
      <c r="FL65">
        <v>3.3338401640415563</v>
      </c>
      <c r="FM65">
        <v>0.77937340909124719</v>
      </c>
      <c r="FN65">
        <v>0.73650302843987825</v>
      </c>
      <c r="FO65">
        <v>1.8478555004622677</v>
      </c>
      <c r="FP65">
        <v>2.4736977493272776</v>
      </c>
      <c r="FQ65">
        <v>0.87896575806687016</v>
      </c>
      <c r="FR65">
        <v>4.6674650297947311</v>
      </c>
      <c r="FS65">
        <v>3.5967095721643667</v>
      </c>
      <c r="FT65">
        <v>2.7258390233221297</v>
      </c>
      <c r="FU65">
        <v>2.5836818140252293</v>
      </c>
      <c r="FV65">
        <v>4.3264386298461863</v>
      </c>
      <c r="FW65">
        <v>1.8384881570157829</v>
      </c>
      <c r="FX65">
        <v>4.8507726540563185</v>
      </c>
      <c r="FY65">
        <v>5.6616741653974962</v>
      </c>
      <c r="FZ65">
        <v>3.3271762276183106</v>
      </c>
      <c r="GA65">
        <v>2.7170639522944104</v>
      </c>
      <c r="GB65">
        <v>5.2379693529344129</v>
      </c>
      <c r="GC65">
        <v>2.7066435226860248</v>
      </c>
      <c r="GD65">
        <v>5.1243670975711115</v>
      </c>
      <c r="GE65">
        <v>4.7630557061914889</v>
      </c>
      <c r="GF65">
        <v>3.6432384226960091</v>
      </c>
      <c r="GG65">
        <v>3.1143825029148799</v>
      </c>
      <c r="GH65">
        <v>4.0682806227257515</v>
      </c>
      <c r="GI65">
        <v>3.4660170944429218</v>
      </c>
      <c r="GJ65">
        <v>1.6666243325713306</v>
      </c>
      <c r="GK65">
        <v>0.81384778630635957</v>
      </c>
      <c r="GL65">
        <v>0.43588712622098491</v>
      </c>
      <c r="GM65">
        <v>1.7492103891205957</v>
      </c>
      <c r="GN65">
        <v>2.0264269784155431</v>
      </c>
      <c r="GO65">
        <v>4.7373433407144239</v>
      </c>
      <c r="GP65">
        <v>1.8293826713174273</v>
      </c>
      <c r="GQ65">
        <v>3.159206080862639</v>
      </c>
      <c r="GR65">
        <v>3.9739858483903703</v>
      </c>
      <c r="GS65">
        <v>0.85604277054383981</v>
      </c>
      <c r="GT65">
        <v>1.6072784852644331</v>
      </c>
      <c r="GU65">
        <v>2.0224555000082791</v>
      </c>
      <c r="GV65">
        <v>5.8899102432757795</v>
      </c>
      <c r="GW65">
        <v>3.216554335278961</v>
      </c>
      <c r="GX65">
        <v>4.572120592205331</v>
      </c>
      <c r="GY65">
        <v>3.5594501920094928</v>
      </c>
      <c r="GZ65">
        <v>5.9938222335302376</v>
      </c>
      <c r="HA65">
        <v>4.7092640139929207</v>
      </c>
      <c r="HB65">
        <v>2.027551857370498</v>
      </c>
      <c r="HC65">
        <v>5.3814778925606683</v>
      </c>
      <c r="HD65">
        <v>6.2980089808398461</v>
      </c>
      <c r="HE65">
        <v>4.1724026141009389</v>
      </c>
      <c r="HF65">
        <v>5.8815648118229982</v>
      </c>
      <c r="HG65">
        <v>3.3342960335662917</v>
      </c>
      <c r="HH65">
        <v>4.0075908110328173</v>
      </c>
      <c r="HI65">
        <v>7.2229327370018463</v>
      </c>
      <c r="HJ65">
        <v>4.3733483578929464</v>
      </c>
      <c r="HK65">
        <v>3.6879299965640646</v>
      </c>
      <c r="HL65">
        <v>4.4698970669523348</v>
      </c>
      <c r="HM65">
        <v>5.3446954181042488</v>
      </c>
      <c r="HN65">
        <v>3.7976298543059808</v>
      </c>
      <c r="HO65">
        <v>5.3741687454157701</v>
      </c>
      <c r="HP65">
        <v>3.5430983189170742</v>
      </c>
      <c r="HQ65">
        <v>2.7181019438534251</v>
      </c>
      <c r="HR65">
        <v>1.8985285065721043</v>
      </c>
      <c r="HS65">
        <v>4.9253825200147565</v>
      </c>
      <c r="HT65">
        <v>4.7305759803075897</v>
      </c>
      <c r="HU65">
        <v>2.6646841516015169</v>
      </c>
      <c r="HV65">
        <v>5.1459119652257641</v>
      </c>
      <c r="HW65">
        <v>4.9327637318368298</v>
      </c>
      <c r="HX65">
        <v>2.4524076036003524</v>
      </c>
      <c r="HY65">
        <v>5.066765276784519</v>
      </c>
      <c r="HZ65">
        <v>1.8940588394401021</v>
      </c>
      <c r="IA65">
        <v>4.1623549842256029</v>
      </c>
      <c r="IB65">
        <v>5.3491377769145787</v>
      </c>
      <c r="IC65">
        <v>4.919872982830622</v>
      </c>
      <c r="ID65">
        <v>3.8141928358031407</v>
      </c>
      <c r="IE65">
        <v>2.9321197710236149</v>
      </c>
      <c r="IF65">
        <v>5.7207833987778898</v>
      </c>
      <c r="IG65">
        <v>1.5882266276310921</v>
      </c>
      <c r="IH65">
        <v>2.9852130828244685</v>
      </c>
      <c r="II65">
        <v>2.7031731568841888</v>
      </c>
      <c r="IJ65">
        <v>3.969620255726515</v>
      </c>
      <c r="IK65">
        <v>2.6687721360149266</v>
      </c>
      <c r="IL65">
        <v>5.2161695558526393</v>
      </c>
      <c r="IM65">
        <v>3.0571031250001024</v>
      </c>
      <c r="IN65">
        <v>4.3465687536476949</v>
      </c>
      <c r="IO65">
        <v>4.7751547645623909</v>
      </c>
      <c r="IP65">
        <v>2.9783991150769871</v>
      </c>
      <c r="IQ65">
        <v>3.2253515518971341</v>
      </c>
      <c r="IR65">
        <v>1.7172526790977294</v>
      </c>
      <c r="IS65">
        <v>3.8154212009257269</v>
      </c>
      <c r="IT65">
        <v>4.7890698870591617</v>
      </c>
      <c r="IU65">
        <v>3.5841535265638229</v>
      </c>
      <c r="IV65">
        <v>2.5930718515650222</v>
      </c>
      <c r="IW65">
        <v>4.2386500017826023</v>
      </c>
      <c r="IX65">
        <v>2.6051122818159671</v>
      </c>
      <c r="IY65">
        <v>1.6393382028650461</v>
      </c>
      <c r="IZ65">
        <v>3.3541312388670725</v>
      </c>
      <c r="JA65">
        <v>4.9837185833796127</v>
      </c>
      <c r="JB65">
        <v>4.5848098013141056</v>
      </c>
      <c r="JC65">
        <v>3.5681251213432055</v>
      </c>
      <c r="JD65">
        <v>6.5950158288098493</v>
      </c>
      <c r="JE65">
        <v>2.6609215291200838</v>
      </c>
      <c r="JF65">
        <v>4.3893390239120933</v>
      </c>
      <c r="JG65">
        <v>4.9590011124217561</v>
      </c>
      <c r="JH65">
        <v>2.591468103239007</v>
      </c>
      <c r="JI65">
        <v>1.167426030034181</v>
      </c>
      <c r="JJ65">
        <v>2.7721009598527235</v>
      </c>
      <c r="JK65">
        <v>3.4999313432115216</v>
      </c>
      <c r="JL65">
        <v>3.5809494620379465</v>
      </c>
      <c r="JM65">
        <v>3.6092314995085717</v>
      </c>
      <c r="JN65">
        <v>2.9589305981557188</v>
      </c>
      <c r="JO65">
        <v>2.3760111539317172</v>
      </c>
      <c r="JP65">
        <v>3.683530543096027</v>
      </c>
      <c r="JQ65">
        <v>2.0861468360816557</v>
      </c>
      <c r="JR65">
        <v>2.6313334751753321</v>
      </c>
      <c r="JS65">
        <v>4.5976735060618736</v>
      </c>
      <c r="JT65">
        <v>5.5257651305081481</v>
      </c>
      <c r="JU65">
        <v>4.4470952496649145</v>
      </c>
      <c r="JV65">
        <v>1.7403747058819956</v>
      </c>
      <c r="JW65">
        <v>1.9505764883712238</v>
      </c>
      <c r="JX65">
        <v>2.209047614768969</v>
      </c>
      <c r="JY65">
        <v>1.1164038454519962</v>
      </c>
      <c r="JZ65">
        <v>3.5316025399990298</v>
      </c>
      <c r="KA65">
        <v>1.5751605538849971</v>
      </c>
      <c r="KB65">
        <v>1.8841281088522324</v>
      </c>
      <c r="KC65">
        <v>6.3938872809799632</v>
      </c>
      <c r="KD65">
        <v>2.0253522476712007</v>
      </c>
      <c r="KE65">
        <v>1.5818547062843078</v>
      </c>
      <c r="KF65">
        <v>0.54921249411033124</v>
      </c>
      <c r="KG65">
        <v>0.31524482044583119</v>
      </c>
      <c r="KH65">
        <v>1.2985961564132746</v>
      </c>
      <c r="KI65">
        <v>1.999430905889777</v>
      </c>
      <c r="KJ65">
        <v>2.3156890334095275</v>
      </c>
      <c r="KK65">
        <v>3.3319937523944727</v>
      </c>
      <c r="KL65">
        <v>2.0820681214943084</v>
      </c>
      <c r="KM65">
        <v>0.65719262242661625</v>
      </c>
      <c r="KN65">
        <v>0.63462025185786719</v>
      </c>
      <c r="KO65">
        <v>4.1808789658082519</v>
      </c>
      <c r="KP65">
        <v>2.3907352180784907</v>
      </c>
      <c r="KQ65">
        <v>1.4931395228628663</v>
      </c>
      <c r="KR65">
        <v>0.78249762960981351</v>
      </c>
      <c r="KS65">
        <v>0.48713854568995596</v>
      </c>
      <c r="KT65">
        <v>0.99589939036806363</v>
      </c>
      <c r="KU65">
        <v>3.143415050150399</v>
      </c>
      <c r="KV65">
        <v>0.67945419840819299</v>
      </c>
      <c r="KW65">
        <v>0.80419208618144722</v>
      </c>
      <c r="KX65">
        <v>2.2955933424959456</v>
      </c>
      <c r="KY65">
        <v>0.13876092024683837</v>
      </c>
      <c r="KZ65">
        <v>0.67150919957951793</v>
      </c>
      <c r="LA65">
        <v>0.82028866965950664</v>
      </c>
      <c r="LB65">
        <v>0.37417953498916368</v>
      </c>
      <c r="LC65">
        <v>1.5142933453539311</v>
      </c>
      <c r="LD65">
        <v>1.1297085949063885</v>
      </c>
      <c r="LE65">
        <v>1.6181488460079207</v>
      </c>
      <c r="LF65">
        <v>2.5920827685521282</v>
      </c>
      <c r="LG65">
        <v>1.1885604500425899</v>
      </c>
      <c r="LH65">
        <v>1.0653075399504339</v>
      </c>
      <c r="LI65">
        <v>0.93577204588633511</v>
      </c>
      <c r="LJ65">
        <v>1.5027979911810712</v>
      </c>
      <c r="LK65">
        <v>0.6230407141084966</v>
      </c>
      <c r="LL65">
        <v>1.0132688214252459</v>
      </c>
    </row>
    <row r="66" spans="1:324">
      <c r="A66">
        <v>65</v>
      </c>
      <c r="B66">
        <v>1.1917292863438447</v>
      </c>
      <c r="C66">
        <v>0.46866881607453342</v>
      </c>
      <c r="D66">
        <v>0.1325077543348904</v>
      </c>
      <c r="E66">
        <v>1.3825944698668811</v>
      </c>
      <c r="F66">
        <v>0.89884214885610891</v>
      </c>
      <c r="G66">
        <v>2.8297911236803253</v>
      </c>
      <c r="H66">
        <v>1.7014215634410557</v>
      </c>
      <c r="I66">
        <v>1.2279393385971398</v>
      </c>
      <c r="J66">
        <v>2.0275326993850555</v>
      </c>
      <c r="K66">
        <v>0.5651203555989418</v>
      </c>
      <c r="L66">
        <v>2.8055574421618954</v>
      </c>
      <c r="M66">
        <v>0.90918247018105913</v>
      </c>
      <c r="N66">
        <v>2.4637631560115469</v>
      </c>
      <c r="O66">
        <v>3.687895447528295</v>
      </c>
      <c r="P66">
        <v>0.55398635686883468</v>
      </c>
      <c r="Q66">
        <v>2.1592089344566383</v>
      </c>
      <c r="R66">
        <v>0.76206518423286251</v>
      </c>
      <c r="S66">
        <v>0.17105131115192673</v>
      </c>
      <c r="T66">
        <v>0.78931452419554038</v>
      </c>
      <c r="U66">
        <v>3.3337794399539074</v>
      </c>
      <c r="V66">
        <v>1.8687184892159183</v>
      </c>
      <c r="W66">
        <v>0.36456107491689843</v>
      </c>
      <c r="X66">
        <v>0.24386784467695508</v>
      </c>
      <c r="Y66">
        <v>1.0286636238382614</v>
      </c>
      <c r="Z66">
        <v>2.5742471773399904</v>
      </c>
      <c r="AA66">
        <v>-0.7026579106831321</v>
      </c>
      <c r="AB66">
        <v>0.2666986178321078</v>
      </c>
      <c r="AC66">
        <v>1.0473981939956318</v>
      </c>
      <c r="AD66">
        <v>1.000315481215454</v>
      </c>
      <c r="AE66">
        <v>0.90225744569133948</v>
      </c>
      <c r="AF66">
        <v>2.7195852758375914</v>
      </c>
      <c r="AG66">
        <v>0.37644517380813924</v>
      </c>
      <c r="AH66">
        <v>0.20517351264696482</v>
      </c>
      <c r="AI66">
        <v>0.36096880516492313</v>
      </c>
      <c r="AJ66">
        <v>0.39026195540963493</v>
      </c>
      <c r="AK66">
        <v>1.1862937191606611</v>
      </c>
      <c r="AL66">
        <v>1.0347543105814836</v>
      </c>
      <c r="AM66">
        <v>-1.4787439417634392</v>
      </c>
      <c r="AN66">
        <v>0.12285162912648961</v>
      </c>
      <c r="AO66">
        <v>-1.0791941255050395</v>
      </c>
      <c r="AP66">
        <v>0.47988995422320713</v>
      </c>
      <c r="AQ66">
        <v>0.5738815397787066</v>
      </c>
      <c r="AR66">
        <v>3.0145196105254346E-2</v>
      </c>
      <c r="AS66">
        <v>0.61718482787612849</v>
      </c>
      <c r="AT66">
        <v>-0.93327245770172107</v>
      </c>
      <c r="AU66">
        <v>1.2269884412256955</v>
      </c>
      <c r="AV66">
        <v>2.3668033869731304</v>
      </c>
      <c r="AW66">
        <v>0.72234514746837886</v>
      </c>
      <c r="AX66">
        <v>0.72867618914862076</v>
      </c>
      <c r="AY66">
        <v>2.3654001270716263</v>
      </c>
      <c r="AZ66">
        <v>0.12575998662306764</v>
      </c>
      <c r="BA66">
        <v>1.570056415974999</v>
      </c>
      <c r="BB66">
        <v>0.78462224192547914</v>
      </c>
      <c r="BC66">
        <v>1.3057944020788597</v>
      </c>
      <c r="BD66">
        <v>0.84513227990696094</v>
      </c>
      <c r="BE66">
        <v>1.9251100345174774</v>
      </c>
      <c r="BF66">
        <v>0.81453625692848508</v>
      </c>
      <c r="BG66">
        <v>1.0961656536038187</v>
      </c>
      <c r="BH66">
        <v>-0.48660397800519251</v>
      </c>
      <c r="BI66">
        <v>5.2837102229278639</v>
      </c>
      <c r="BJ66">
        <v>5.8214374659937835</v>
      </c>
      <c r="BK66">
        <v>1.6145937997779187</v>
      </c>
      <c r="BL66">
        <v>0.69170430964551821</v>
      </c>
      <c r="BM66">
        <v>1.600835656575303</v>
      </c>
      <c r="BN66">
        <v>1.7546692871063956</v>
      </c>
      <c r="BO66">
        <v>0.72561279055594441</v>
      </c>
      <c r="BP66">
        <v>3.9168369282943289</v>
      </c>
      <c r="BQ66">
        <v>1.1982953435000039</v>
      </c>
      <c r="BR66">
        <v>0.70250959592538387</v>
      </c>
      <c r="BS66">
        <v>0.60479184401615127</v>
      </c>
      <c r="BT66">
        <v>4.5965477674107573</v>
      </c>
      <c r="BU66">
        <v>1.2650624878218784</v>
      </c>
      <c r="BV66">
        <v>1.3442812144675345</v>
      </c>
      <c r="BW66">
        <v>0.70506351116492993</v>
      </c>
      <c r="BX66">
        <v>0.5286199214640751</v>
      </c>
      <c r="BY66">
        <v>1.9362893475519662</v>
      </c>
      <c r="BZ66">
        <v>0.82828706958609999</v>
      </c>
      <c r="CA66">
        <v>0.13865655647905717</v>
      </c>
      <c r="CB66">
        <v>1.9554037271812059</v>
      </c>
      <c r="CC66">
        <v>2.85616234228308</v>
      </c>
      <c r="CD66">
        <v>0.35986806203934663</v>
      </c>
      <c r="CE66">
        <v>2.6582568618551443</v>
      </c>
      <c r="CF66">
        <v>0.83944206405851807</v>
      </c>
      <c r="CG66">
        <v>-0.96057885606967641</v>
      </c>
      <c r="CH66">
        <v>1.0589022862559851</v>
      </c>
      <c r="CI66">
        <v>1.2056379328639741</v>
      </c>
      <c r="CJ66">
        <v>1.5315045800978657</v>
      </c>
      <c r="CK66">
        <v>1.2321829287875552</v>
      </c>
      <c r="CL66">
        <v>0.78081538074291013</v>
      </c>
      <c r="CM66">
        <v>0.22950522948177854</v>
      </c>
      <c r="CN66">
        <v>2.5085102003844773</v>
      </c>
      <c r="CO66">
        <v>1.7371360871891273</v>
      </c>
      <c r="CP66">
        <v>0.71655908128138157</v>
      </c>
      <c r="CQ66">
        <v>3.203917696508038</v>
      </c>
      <c r="CR66">
        <v>1.6458119573482808</v>
      </c>
      <c r="CS66">
        <v>0.80284008933313533</v>
      </c>
      <c r="CT66">
        <v>1.4059255339072569</v>
      </c>
      <c r="CU66">
        <v>0.42695444872192301</v>
      </c>
      <c r="CV66">
        <v>0.83246396397512701</v>
      </c>
      <c r="CW66">
        <v>1.9392914375046146</v>
      </c>
      <c r="CX66">
        <v>1.42721178218211</v>
      </c>
      <c r="CY66">
        <v>2.9194357328879947</v>
      </c>
      <c r="CZ66">
        <v>0.83119746552956641</v>
      </c>
      <c r="DA66">
        <v>1.5192463233199307</v>
      </c>
      <c r="DB66">
        <v>0.94590795367166614</v>
      </c>
      <c r="DC66">
        <v>0.96006508313324046</v>
      </c>
      <c r="DD66">
        <v>1.7387591385270049</v>
      </c>
      <c r="DE66">
        <v>3.1640916924840132</v>
      </c>
      <c r="DF66">
        <v>1.6428941793938403</v>
      </c>
      <c r="DG66">
        <v>1.7412032053452906</v>
      </c>
      <c r="DH66">
        <v>1.8617990123024839</v>
      </c>
      <c r="DI66">
        <v>0.82252064047301321</v>
      </c>
      <c r="DJ66">
        <v>0.97872992411808912</v>
      </c>
      <c r="DK66">
        <v>1.7279230295348738</v>
      </c>
      <c r="DL66">
        <v>1.7958348634577481</v>
      </c>
      <c r="DM66">
        <v>1.4506544523936387</v>
      </c>
      <c r="DN66">
        <v>1.8104709355117468</v>
      </c>
      <c r="DO66">
        <v>1.6076354275456017</v>
      </c>
      <c r="DP66">
        <v>1.2802590164509899</v>
      </c>
      <c r="DQ66">
        <v>1.1410088747917175</v>
      </c>
      <c r="DR66">
        <v>1.3234094198737321</v>
      </c>
      <c r="DS66">
        <v>1.4153814226328336</v>
      </c>
      <c r="DT66">
        <v>2.2720136591619218</v>
      </c>
      <c r="DU66">
        <v>2.5726916833802753</v>
      </c>
      <c r="DV66">
        <v>0.83424844793081121</v>
      </c>
      <c r="DW66">
        <v>0.38927986732357311</v>
      </c>
      <c r="DX66">
        <v>1.0156814001763821</v>
      </c>
      <c r="DY66">
        <v>3.4120752731135919</v>
      </c>
      <c r="DZ66">
        <v>1.9398572409024615</v>
      </c>
      <c r="EA66">
        <v>3.0955065216574642</v>
      </c>
      <c r="EB66">
        <v>3.1996927252190863</v>
      </c>
      <c r="EC66">
        <v>0.23607690513855228</v>
      </c>
      <c r="ED66">
        <v>7.8809027549395116E-2</v>
      </c>
      <c r="EE66">
        <v>-0.86594174562023607</v>
      </c>
      <c r="EF66">
        <v>1.0983996591306799</v>
      </c>
      <c r="EG66">
        <v>-4.2474125796061024E-2</v>
      </c>
      <c r="EH66">
        <v>0.22009611427848297</v>
      </c>
      <c r="EI66">
        <v>-0.13844664473974899</v>
      </c>
      <c r="EJ66">
        <v>0.91272623628305194</v>
      </c>
      <c r="EK66">
        <v>-9.9466718175522217E-2</v>
      </c>
      <c r="EL66">
        <v>1.7162241996084902</v>
      </c>
      <c r="EM66">
        <v>-0.41659982766942294</v>
      </c>
      <c r="EN66">
        <v>1.7867913097550008</v>
      </c>
      <c r="EO66">
        <v>-0.17959278402306422</v>
      </c>
      <c r="EP66">
        <v>0.34173322483251756</v>
      </c>
      <c r="EQ66">
        <v>0.22440679485531012</v>
      </c>
      <c r="ER66">
        <v>0.7852648082563638</v>
      </c>
      <c r="ES66">
        <v>1.0525481862753991</v>
      </c>
      <c r="ET66">
        <v>0.49478898750105182</v>
      </c>
      <c r="EU66">
        <v>0.47015291045861707</v>
      </c>
      <c r="EV66">
        <v>0.62629230762578336</v>
      </c>
      <c r="EW66">
        <v>-1.393102033999257</v>
      </c>
      <c r="EX66">
        <v>-9.8564846628629077E-2</v>
      </c>
      <c r="EY66">
        <v>-0.13259263535498844</v>
      </c>
      <c r="EZ66">
        <v>0.75879217813117283</v>
      </c>
      <c r="FA66">
        <v>1.4457200899120388</v>
      </c>
      <c r="FB66">
        <v>2.054796929361248</v>
      </c>
      <c r="FC66">
        <v>1.7322467925453644</v>
      </c>
      <c r="FD66">
        <v>2.6652407368098174</v>
      </c>
      <c r="FE66">
        <v>3.2972132220206518</v>
      </c>
      <c r="FF66">
        <v>3.0276989879256715</v>
      </c>
      <c r="FG66">
        <v>2.0247106874393133</v>
      </c>
      <c r="FH66">
        <v>2.2886500217974342</v>
      </c>
      <c r="FI66">
        <v>2.1309841627499653</v>
      </c>
      <c r="FJ66">
        <v>1.6258817247507253</v>
      </c>
      <c r="FK66">
        <v>0.35943065290436538</v>
      </c>
      <c r="FL66">
        <v>2.9882728063599391</v>
      </c>
      <c r="FM66">
        <v>0.73890974587886071</v>
      </c>
      <c r="FN66">
        <v>1.1007545800448102</v>
      </c>
      <c r="FO66">
        <v>1.6693609058597598</v>
      </c>
      <c r="FP66">
        <v>1.9660794558596981</v>
      </c>
      <c r="FQ66">
        <v>0.80271533678188578</v>
      </c>
      <c r="FR66">
        <v>3.468583610761363</v>
      </c>
      <c r="FS66">
        <v>2.7920043406776918</v>
      </c>
      <c r="FT66">
        <v>3.327352512255755</v>
      </c>
      <c r="FU66">
        <v>2.3500598464491391</v>
      </c>
      <c r="FV66">
        <v>3.4305602054119055</v>
      </c>
      <c r="FW66">
        <v>1.2731395978297</v>
      </c>
      <c r="FX66">
        <v>4.2534966504707814</v>
      </c>
      <c r="FY66">
        <v>3.6667309163676447</v>
      </c>
      <c r="FZ66">
        <v>2.6760826809115632</v>
      </c>
      <c r="GA66">
        <v>2.4912818289807883</v>
      </c>
      <c r="GB66">
        <v>3.9840709193984987</v>
      </c>
      <c r="GC66">
        <v>2.3542209584728884</v>
      </c>
      <c r="GD66">
        <v>4.8980310632740958</v>
      </c>
      <c r="GE66">
        <v>5.1053931767027292</v>
      </c>
      <c r="GF66">
        <v>3.569938169771103</v>
      </c>
      <c r="GG66">
        <v>3.0173993476989303</v>
      </c>
      <c r="GH66">
        <v>4.2473737297757044</v>
      </c>
      <c r="GI66">
        <v>3.5838146645343811</v>
      </c>
      <c r="GJ66">
        <v>0.79118799849004562</v>
      </c>
      <c r="GK66">
        <v>0.50302624662119477</v>
      </c>
      <c r="GL66">
        <v>0.4515845055973946</v>
      </c>
      <c r="GM66">
        <v>0.38015252866907767</v>
      </c>
      <c r="GN66">
        <v>0.69751977336173443</v>
      </c>
      <c r="GO66">
        <v>4.0781395621854095</v>
      </c>
      <c r="GP66">
        <v>2.0444576904489153</v>
      </c>
      <c r="GQ66">
        <v>3.450006569069842</v>
      </c>
      <c r="GR66">
        <v>3.7037307467612695</v>
      </c>
      <c r="GS66">
        <v>1.1621138047078743</v>
      </c>
      <c r="GT66">
        <v>0.18110671633697129</v>
      </c>
      <c r="GU66">
        <v>1.2195405852789918</v>
      </c>
      <c r="GV66">
        <v>4.7837681998487032</v>
      </c>
      <c r="GW66">
        <v>3.5108806123380991</v>
      </c>
      <c r="GX66">
        <v>4.4398479948671081</v>
      </c>
      <c r="GY66">
        <v>4.0240627756185861</v>
      </c>
      <c r="GZ66">
        <v>6.1013212538755051</v>
      </c>
      <c r="HA66">
        <v>4.8298806645262573</v>
      </c>
      <c r="HB66">
        <v>2.65515141393931</v>
      </c>
      <c r="HC66">
        <v>5.4226563334705054</v>
      </c>
      <c r="HD66">
        <v>6.167023470599351</v>
      </c>
      <c r="HE66">
        <v>5.0515405515853766</v>
      </c>
      <c r="HF66">
        <v>5.8936029345083814</v>
      </c>
      <c r="HG66">
        <v>3.8354778511967988</v>
      </c>
      <c r="HH66">
        <v>4.8430515323556866</v>
      </c>
      <c r="HI66">
        <v>7.5226400008512142</v>
      </c>
      <c r="HJ66">
        <v>4.9119749442367926</v>
      </c>
      <c r="HK66">
        <v>3.9521356128281435</v>
      </c>
      <c r="HL66">
        <v>3.9255783182494115</v>
      </c>
      <c r="HM66">
        <v>5.7324077954226462</v>
      </c>
      <c r="HN66">
        <v>4.1387254025442388</v>
      </c>
      <c r="HO66">
        <v>5.6985552339750942</v>
      </c>
      <c r="HP66">
        <v>4.5921225192769519</v>
      </c>
      <c r="HQ66">
        <v>1.6602081826529311</v>
      </c>
      <c r="HR66">
        <v>2.5436292456858789</v>
      </c>
      <c r="HS66">
        <v>4.9217351531796929</v>
      </c>
      <c r="HT66">
        <v>4.871205838089141</v>
      </c>
      <c r="HU66">
        <v>3.0086926750415106</v>
      </c>
      <c r="HV66">
        <v>4.9472737727169598</v>
      </c>
      <c r="HW66">
        <v>5.6338509543804536</v>
      </c>
      <c r="HX66">
        <v>3.4899974412073038</v>
      </c>
      <c r="HY66">
        <v>4.7736116872284082</v>
      </c>
      <c r="HZ66">
        <v>2.5083759295439565</v>
      </c>
      <c r="IA66">
        <v>4.4801071469527063</v>
      </c>
      <c r="IB66">
        <v>5.8378291161039089</v>
      </c>
      <c r="IC66">
        <v>5.1556593805226907</v>
      </c>
      <c r="ID66">
        <v>3.8248403499263754</v>
      </c>
      <c r="IE66">
        <v>2.9893129936209921</v>
      </c>
      <c r="IF66">
        <v>5.0375961583848854</v>
      </c>
      <c r="IG66">
        <v>2.4641532553051095</v>
      </c>
      <c r="IH66">
        <v>2.8190542607234024</v>
      </c>
      <c r="II66">
        <v>2.4385336655837544</v>
      </c>
      <c r="IJ66">
        <v>3.0809554596252022</v>
      </c>
      <c r="IK66">
        <v>2.4050333044002983</v>
      </c>
      <c r="IL66">
        <v>4.5558874096130184</v>
      </c>
      <c r="IM66">
        <v>3.0104918793377853</v>
      </c>
      <c r="IN66">
        <v>4.3967596405435794</v>
      </c>
      <c r="IO66">
        <v>4.9534121289225013</v>
      </c>
      <c r="IP66">
        <v>3.1698732058232149</v>
      </c>
      <c r="IQ66">
        <v>3.1222713055857532</v>
      </c>
      <c r="IR66">
        <v>2.3156032545021632</v>
      </c>
      <c r="IS66">
        <v>3.9378012825284836</v>
      </c>
      <c r="IT66">
        <v>4.5524099932273696</v>
      </c>
      <c r="IU66">
        <v>3.6872602861866715</v>
      </c>
      <c r="IV66">
        <v>3.1595716311127777</v>
      </c>
      <c r="IW66">
        <v>4.306804546511696</v>
      </c>
      <c r="IX66">
        <v>2.3349112741778217</v>
      </c>
      <c r="IY66">
        <v>1.9076074104188194</v>
      </c>
      <c r="IZ66">
        <v>3.0399121031239726</v>
      </c>
      <c r="JA66">
        <v>4.5135958491133312</v>
      </c>
      <c r="JB66">
        <v>4.1276752931769805</v>
      </c>
      <c r="JC66">
        <v>1.9635845813816881</v>
      </c>
      <c r="JD66">
        <v>6.7079684176577485</v>
      </c>
      <c r="JE66">
        <v>2.6110539941490769</v>
      </c>
      <c r="JF66">
        <v>3.8691857772367144</v>
      </c>
      <c r="JG66">
        <v>4.5782030470594064</v>
      </c>
      <c r="JH66">
        <v>2.8823674618610124</v>
      </c>
      <c r="JI66">
        <v>1.771384899424973</v>
      </c>
      <c r="JJ66">
        <v>3.0107504634173554</v>
      </c>
      <c r="JK66">
        <v>3.7272064346221403</v>
      </c>
      <c r="JL66">
        <v>3.108224875862275</v>
      </c>
      <c r="JM66">
        <v>3.7652712087199212</v>
      </c>
      <c r="JN66">
        <v>2.9426413795703357</v>
      </c>
      <c r="JO66">
        <v>2.1511673155117661</v>
      </c>
      <c r="JP66">
        <v>3.9195396208421154</v>
      </c>
      <c r="JQ66">
        <v>2.7433596525206085</v>
      </c>
      <c r="JR66">
        <v>2.9848121539035257</v>
      </c>
      <c r="JS66">
        <v>4.0942955737947591</v>
      </c>
      <c r="JT66">
        <v>5.0259869747940398</v>
      </c>
      <c r="JU66">
        <v>4.1208156919394998</v>
      </c>
      <c r="JV66">
        <v>2.0675556815078018</v>
      </c>
      <c r="JW66">
        <v>2.5201835916767972</v>
      </c>
      <c r="JX66">
        <v>1.8167506213122451</v>
      </c>
      <c r="JY66">
        <v>0.8700943891833165</v>
      </c>
      <c r="JZ66">
        <v>4.1644201235764333</v>
      </c>
      <c r="KA66">
        <v>1.8779300024908496</v>
      </c>
      <c r="KB66">
        <v>2.0623187452298581</v>
      </c>
      <c r="KC66">
        <v>6.6552030159766673</v>
      </c>
      <c r="KD66">
        <v>1.9268754112057502</v>
      </c>
      <c r="KE66">
        <v>1.4998823090078361</v>
      </c>
      <c r="KF66">
        <v>0.546270276442822</v>
      </c>
      <c r="KG66">
        <v>0.53394990558586031</v>
      </c>
      <c r="KH66">
        <v>0.98745915729550882</v>
      </c>
      <c r="KI66">
        <v>2.2068616176611284</v>
      </c>
      <c r="KJ66">
        <v>3.5002863610159625</v>
      </c>
      <c r="KK66">
        <v>3.0905927682479772</v>
      </c>
      <c r="KL66">
        <v>2.4380262150601637</v>
      </c>
      <c r="KM66">
        <v>1.0336134031266426</v>
      </c>
      <c r="KN66">
        <v>0.8048082388858937</v>
      </c>
      <c r="KO66">
        <v>4.0620928870418345</v>
      </c>
      <c r="KP66">
        <v>1.7412602493171117</v>
      </c>
      <c r="KQ66">
        <v>2.1110399233285291</v>
      </c>
      <c r="KR66">
        <v>0.77423919329874413</v>
      </c>
      <c r="KS66">
        <v>0.44838839633202232</v>
      </c>
      <c r="KT66">
        <v>0.8740214228109231</v>
      </c>
      <c r="KU66">
        <v>2.8621532140003705</v>
      </c>
      <c r="KV66">
        <v>0.79865751746910774</v>
      </c>
      <c r="KW66">
        <v>1.1209586603397104</v>
      </c>
      <c r="KX66">
        <v>2.325048096591638</v>
      </c>
      <c r="KY66">
        <v>0.71264313422803549</v>
      </c>
      <c r="KZ66">
        <v>0.31166898378756325</v>
      </c>
      <c r="LA66">
        <v>0.74667072531666756</v>
      </c>
      <c r="LB66">
        <v>0.58391161350304166</v>
      </c>
      <c r="LC66">
        <v>1.8834454876870692</v>
      </c>
      <c r="LD66">
        <v>1.6771484584258214</v>
      </c>
      <c r="LE66">
        <v>1.9713926500334598</v>
      </c>
      <c r="LF66">
        <v>1.7824053682305809</v>
      </c>
      <c r="LG66">
        <v>0.41736585287414246</v>
      </c>
      <c r="LH66">
        <v>1.223945972268224</v>
      </c>
      <c r="LI66">
        <v>0.73334872152908459</v>
      </c>
      <c r="LJ66">
        <v>1.3888336979626061</v>
      </c>
      <c r="LK66">
        <v>0.87328713120403123</v>
      </c>
      <c r="LL66">
        <v>1.329504194592575</v>
      </c>
    </row>
    <row r="67" spans="1:324">
      <c r="A67">
        <v>66</v>
      </c>
      <c r="B67">
        <v>1.3667292863438447</v>
      </c>
      <c r="C67">
        <v>0.81866881607453346</v>
      </c>
      <c r="D67">
        <v>0.38250775433489043</v>
      </c>
      <c r="E67">
        <v>1.657594469866881</v>
      </c>
      <c r="F67">
        <v>1.0363421488561091</v>
      </c>
      <c r="G67">
        <v>2.7672911236803253</v>
      </c>
      <c r="H67">
        <v>1.2389215634410558</v>
      </c>
      <c r="I67">
        <v>1.2904393385971398</v>
      </c>
      <c r="J67">
        <v>1.9150326993850555</v>
      </c>
      <c r="K67">
        <v>0.5026203555989418</v>
      </c>
      <c r="L67">
        <v>2.1805574421618954</v>
      </c>
      <c r="M67">
        <v>1.2841824701810591</v>
      </c>
      <c r="N67">
        <v>2.4012631560115469</v>
      </c>
      <c r="O67">
        <v>3.4878954475282948</v>
      </c>
      <c r="P67">
        <v>0.81648635686883464</v>
      </c>
      <c r="Q67">
        <v>2.4342089344566382</v>
      </c>
      <c r="R67">
        <v>0.59956518423286254</v>
      </c>
      <c r="S67">
        <v>0.40855131115192678</v>
      </c>
      <c r="T67">
        <v>1.0643145241955407</v>
      </c>
      <c r="U67">
        <v>3.3962794399539074</v>
      </c>
      <c r="V67">
        <v>1.8312184892159182</v>
      </c>
      <c r="W67">
        <v>0.55206107491689838</v>
      </c>
      <c r="X67">
        <v>0.11886784467695508</v>
      </c>
      <c r="Y67">
        <v>0.77866362383826138</v>
      </c>
      <c r="Z67">
        <v>2.6242471773399902</v>
      </c>
      <c r="AA67">
        <v>-0.69015791068313215</v>
      </c>
      <c r="AB67">
        <v>0.49169861783210778</v>
      </c>
      <c r="AC67">
        <v>1.4723981939956319</v>
      </c>
      <c r="AD67">
        <v>0.70031548121545406</v>
      </c>
      <c r="AE67">
        <v>1.4147574456913394</v>
      </c>
      <c r="AF67">
        <v>2.7070852758375916</v>
      </c>
      <c r="AG67">
        <v>0.35144517380813922</v>
      </c>
      <c r="AH67">
        <v>0.25517351264696475</v>
      </c>
      <c r="AI67">
        <v>0.54846880516492313</v>
      </c>
      <c r="AJ67">
        <v>0.47776195540963495</v>
      </c>
      <c r="AK67">
        <v>0.96129371916066098</v>
      </c>
      <c r="AL67">
        <v>0.78475431058148359</v>
      </c>
      <c r="AM67">
        <v>-1.5037439417634393</v>
      </c>
      <c r="AN67">
        <v>0.36035162912648966</v>
      </c>
      <c r="AO67">
        <v>-0.91669412550503937</v>
      </c>
      <c r="AP67">
        <v>0.5798899542232071</v>
      </c>
      <c r="AQ67">
        <v>0.54888153977870657</v>
      </c>
      <c r="AR67">
        <v>0.43014519610525448</v>
      </c>
      <c r="AS67">
        <v>0.99218482787612849</v>
      </c>
      <c r="AT67">
        <v>-0.88327245770172125</v>
      </c>
      <c r="AU67">
        <v>1.5519884412256952</v>
      </c>
      <c r="AV67">
        <v>2.2418033869731304</v>
      </c>
      <c r="AW67">
        <v>0.69734514746837895</v>
      </c>
      <c r="AX67">
        <v>0.57867618914862085</v>
      </c>
      <c r="AY67">
        <v>3.9404001270716265</v>
      </c>
      <c r="AZ67">
        <v>0.18825998662306764</v>
      </c>
      <c r="BA67">
        <v>1.8450564159749989</v>
      </c>
      <c r="BB67">
        <v>1.0971222419254791</v>
      </c>
      <c r="BC67">
        <v>1.8682944020788597</v>
      </c>
      <c r="BD67">
        <v>0.90763227990696094</v>
      </c>
      <c r="BE67">
        <v>1.8251100345174773</v>
      </c>
      <c r="BF67">
        <v>0.91453625692848517</v>
      </c>
      <c r="BG67">
        <v>1.1461656536038187</v>
      </c>
      <c r="BH67">
        <v>-0.33660397800519259</v>
      </c>
      <c r="BI67">
        <v>5.0962102229278639</v>
      </c>
      <c r="BJ67">
        <v>5.3714374659937825</v>
      </c>
      <c r="BK67">
        <v>1.9395937997779189</v>
      </c>
      <c r="BL67">
        <v>0.74170430964551826</v>
      </c>
      <c r="BM67">
        <v>1.2633356565753031</v>
      </c>
      <c r="BN67">
        <v>1.7796692871063955</v>
      </c>
      <c r="BO67">
        <v>0.96311279055594445</v>
      </c>
      <c r="BP67">
        <v>4.1043369282943285</v>
      </c>
      <c r="BQ67">
        <v>1.2232953435000038</v>
      </c>
      <c r="BR67">
        <v>0.74000959592538385</v>
      </c>
      <c r="BS67">
        <v>1.0297918440161513</v>
      </c>
      <c r="BT67">
        <v>4.2590477674107579</v>
      </c>
      <c r="BU67">
        <v>1.4650624878218776</v>
      </c>
      <c r="BV67">
        <v>0.31928121446753421</v>
      </c>
      <c r="BW67">
        <v>0.54256351116492996</v>
      </c>
      <c r="BX67">
        <v>0.50361992146407508</v>
      </c>
      <c r="BY67">
        <v>1.7737893475519666</v>
      </c>
      <c r="BZ67">
        <v>0.32828706958609999</v>
      </c>
      <c r="CA67">
        <v>0.10115655647905708</v>
      </c>
      <c r="CB67">
        <v>1.805403727181206</v>
      </c>
      <c r="CC67">
        <v>2.7061623422830796</v>
      </c>
      <c r="CD67">
        <v>0.77236806203934627</v>
      </c>
      <c r="CE67">
        <v>2.9582568618551441</v>
      </c>
      <c r="CF67">
        <v>0.86444206405851798</v>
      </c>
      <c r="CG67">
        <v>-0.9980788560696765</v>
      </c>
      <c r="CH67">
        <v>1.0839022862559853</v>
      </c>
      <c r="CI67">
        <v>1.5181379328639741</v>
      </c>
      <c r="CJ67">
        <v>1.2315045800978659</v>
      </c>
      <c r="CK67">
        <v>1.8696829287875554</v>
      </c>
      <c r="CL67">
        <v>0.64331538074290995</v>
      </c>
      <c r="CM67">
        <v>0.52950522948177881</v>
      </c>
      <c r="CN67">
        <v>2.1960102003844773</v>
      </c>
      <c r="CO67">
        <v>1.5996360871891275</v>
      </c>
      <c r="CP67">
        <v>0.74155908128138159</v>
      </c>
      <c r="CQ67">
        <v>3.766417696508038</v>
      </c>
      <c r="CR67">
        <v>1.1208119573482813</v>
      </c>
      <c r="CS67">
        <v>0.75284008933313551</v>
      </c>
      <c r="CT67">
        <v>1.3059255339072573</v>
      </c>
      <c r="CU67">
        <v>0.70195444872192336</v>
      </c>
      <c r="CV67">
        <v>0.50746396397512727</v>
      </c>
      <c r="CW67">
        <v>2.4392914375046146</v>
      </c>
      <c r="CX67">
        <v>1.3272117821821094</v>
      </c>
      <c r="CY67">
        <v>2.8819357328879951</v>
      </c>
      <c r="CZ67">
        <v>1.0436974655295659</v>
      </c>
      <c r="DA67">
        <v>1.5442463233199302</v>
      </c>
      <c r="DB67">
        <v>0.70840795367166542</v>
      </c>
      <c r="DC67">
        <v>1.0350650831332402</v>
      </c>
      <c r="DD67">
        <v>1.5387591385270047</v>
      </c>
      <c r="DE67">
        <v>3.1265916924840127</v>
      </c>
      <c r="DF67">
        <v>1.755394179393841</v>
      </c>
      <c r="DG67">
        <v>2.1912032053452908</v>
      </c>
      <c r="DH67">
        <v>2.3117990123024841</v>
      </c>
      <c r="DI67">
        <v>1.1725206404730133</v>
      </c>
      <c r="DJ67">
        <v>0.94122992411808859</v>
      </c>
      <c r="DK67">
        <v>2.1654230295348738</v>
      </c>
      <c r="DL67">
        <v>2.4958348634577483</v>
      </c>
      <c r="DM67">
        <v>1.8756544523936385</v>
      </c>
      <c r="DN67">
        <v>2.1854709355117468</v>
      </c>
      <c r="DO67">
        <v>1.8076354275456019</v>
      </c>
      <c r="DP67">
        <v>1.5927590164509899</v>
      </c>
      <c r="DQ67">
        <v>1.7160088747917177</v>
      </c>
      <c r="DR67">
        <v>1.035909419873732</v>
      </c>
      <c r="DS67">
        <v>1.5153814226328333</v>
      </c>
      <c r="DT67">
        <v>2.597013659161922</v>
      </c>
      <c r="DU67">
        <v>2.7726916833802755</v>
      </c>
      <c r="DV67">
        <v>1.5467484479308116</v>
      </c>
      <c r="DW67">
        <v>1.5392798673235735</v>
      </c>
      <c r="DX67">
        <v>1.3656814001763826</v>
      </c>
      <c r="DY67">
        <v>3.3620752731135912</v>
      </c>
      <c r="DZ67">
        <v>1.9523572409024617</v>
      </c>
      <c r="EA67">
        <v>2.8205065216574647</v>
      </c>
      <c r="EB67">
        <v>3.1621927252190867</v>
      </c>
      <c r="EC67">
        <v>0.11107690513855228</v>
      </c>
      <c r="ED67">
        <v>2.8809027549395072E-2</v>
      </c>
      <c r="EE67">
        <v>-0.64094174562023598</v>
      </c>
      <c r="EF67">
        <v>1.0608996591306799</v>
      </c>
      <c r="EG67">
        <v>-5.4974125796061202E-2</v>
      </c>
      <c r="EH67">
        <v>0.64509611427848279</v>
      </c>
      <c r="EI67">
        <v>0.34905335526025105</v>
      </c>
      <c r="EJ67">
        <v>0.80022623628305167</v>
      </c>
      <c r="EK67">
        <v>0.12553328182447787</v>
      </c>
      <c r="EL67">
        <v>1.8662241996084905</v>
      </c>
      <c r="EM67">
        <v>-0.17909982766942312</v>
      </c>
      <c r="EN67">
        <v>1.8617913097550005</v>
      </c>
      <c r="EO67">
        <v>8.2907215976935955E-2</v>
      </c>
      <c r="EP67">
        <v>1.2667332248325174</v>
      </c>
      <c r="EQ67">
        <v>0.39940679485530994</v>
      </c>
      <c r="ER67">
        <v>0.74776480825636371</v>
      </c>
      <c r="ES67">
        <v>1.2150481862753992</v>
      </c>
      <c r="ET67">
        <v>0.64478898750105174</v>
      </c>
      <c r="EU67">
        <v>0.57015291045861716</v>
      </c>
      <c r="EV67">
        <v>0.50129230762578336</v>
      </c>
      <c r="EW67">
        <v>-1.1931020339992573</v>
      </c>
      <c r="EX67">
        <v>0.11393515337137083</v>
      </c>
      <c r="EY67">
        <v>0.24240736464501156</v>
      </c>
      <c r="EZ67">
        <v>0.85879217813117292</v>
      </c>
      <c r="FA67">
        <v>1.7582200899120388</v>
      </c>
      <c r="FB67">
        <v>1.6672969293612478</v>
      </c>
      <c r="FC67">
        <v>1.9322467925453646</v>
      </c>
      <c r="FD67">
        <v>2.6902407368098178</v>
      </c>
      <c r="FE67">
        <v>3.1597132220206516</v>
      </c>
      <c r="FF67">
        <v>3.1151989879256714</v>
      </c>
      <c r="FG67">
        <v>2.3872106874393135</v>
      </c>
      <c r="FH67">
        <v>2.5511500217974339</v>
      </c>
      <c r="FI67">
        <v>2.3059841627499651</v>
      </c>
      <c r="FJ67">
        <v>1.7133817247507253</v>
      </c>
      <c r="FK67">
        <v>0.82193065290436529</v>
      </c>
      <c r="FL67">
        <v>3.1257728063599393</v>
      </c>
      <c r="FM67">
        <v>1.1389097458788608</v>
      </c>
      <c r="FN67">
        <v>1.4632545800448102</v>
      </c>
      <c r="FO67">
        <v>1.8318609058597595</v>
      </c>
      <c r="FP67">
        <v>2.053579455859698</v>
      </c>
      <c r="FQ67">
        <v>2.115215336781886</v>
      </c>
      <c r="FR67">
        <v>3.6060836107613632</v>
      </c>
      <c r="FS67">
        <v>3.1670043406776918</v>
      </c>
      <c r="FT67">
        <v>3.4398525122557548</v>
      </c>
      <c r="FU67">
        <v>2.3125598464491386</v>
      </c>
      <c r="FV67">
        <v>3.8555602054119054</v>
      </c>
      <c r="FW67">
        <v>1.0106395978296998</v>
      </c>
      <c r="FX67">
        <v>4.228496650470781</v>
      </c>
      <c r="FY67">
        <v>3.7667309163676443</v>
      </c>
      <c r="FZ67">
        <v>3.1510826809115628</v>
      </c>
      <c r="GA67">
        <v>2.6037818289807881</v>
      </c>
      <c r="GB67">
        <v>4.1465709193984983</v>
      </c>
      <c r="GC67">
        <v>2.5417209584728884</v>
      </c>
      <c r="GD67">
        <v>5.1730310632740952</v>
      </c>
      <c r="GE67">
        <v>4.8678931767027294</v>
      </c>
      <c r="GF67">
        <v>3.4699381697711029</v>
      </c>
      <c r="GG67">
        <v>2.8923993476989303</v>
      </c>
      <c r="GH67">
        <v>4.3098737297757044</v>
      </c>
      <c r="GI67">
        <v>4.1588146645343809</v>
      </c>
      <c r="GJ67">
        <v>1.1036879984900456</v>
      </c>
      <c r="GK67">
        <v>0.66552624662119531</v>
      </c>
      <c r="GL67">
        <v>1.0640845055973944</v>
      </c>
      <c r="GM67">
        <v>0.91765252866907776</v>
      </c>
      <c r="GN67">
        <v>1.0475197733617345</v>
      </c>
      <c r="GO67">
        <v>4.11563956218541</v>
      </c>
      <c r="GP67">
        <v>2.5069576904489148</v>
      </c>
      <c r="GQ67">
        <v>4.0000065690698419</v>
      </c>
      <c r="GR67">
        <v>3.8787307467612693</v>
      </c>
      <c r="GS67">
        <v>1.5621138047078738</v>
      </c>
      <c r="GT67">
        <v>0.56860671633697146</v>
      </c>
      <c r="GU67">
        <v>1.2570405852789919</v>
      </c>
      <c r="GV67">
        <v>4.833768199848703</v>
      </c>
      <c r="GW67">
        <v>3.9483806123380991</v>
      </c>
      <c r="GX67">
        <v>4.5023479948671081</v>
      </c>
      <c r="GY67">
        <v>4.2865627756185862</v>
      </c>
      <c r="GZ67">
        <v>5.9388212538755054</v>
      </c>
      <c r="HA67">
        <v>4.692380664526258</v>
      </c>
      <c r="HB67">
        <v>3.1176514139393099</v>
      </c>
      <c r="HC67">
        <v>5.5476563334705054</v>
      </c>
      <c r="HD67">
        <v>6.229523470599351</v>
      </c>
      <c r="HE67">
        <v>5.8015405515853766</v>
      </c>
      <c r="HF67">
        <v>5.931102934508381</v>
      </c>
      <c r="HG67">
        <v>4.3229778511967982</v>
      </c>
      <c r="HH67">
        <v>5.368051532355687</v>
      </c>
      <c r="HI67">
        <v>7.4726400008512144</v>
      </c>
      <c r="HJ67">
        <v>5.1744749442367928</v>
      </c>
      <c r="HK67">
        <v>3.9521356128281435</v>
      </c>
      <c r="HL67">
        <v>4.2380783182494115</v>
      </c>
      <c r="HM67">
        <v>6.0199077954226468</v>
      </c>
      <c r="HN67">
        <v>4.7262254025442383</v>
      </c>
      <c r="HO67">
        <v>5.9735552339750937</v>
      </c>
      <c r="HP67">
        <v>5.1671225192769521</v>
      </c>
      <c r="HQ67">
        <v>2.1477081826529307</v>
      </c>
      <c r="HR67">
        <v>3.1811292456858791</v>
      </c>
      <c r="HS67">
        <v>4.9467351531796933</v>
      </c>
      <c r="HT67">
        <v>5.2962058380891399</v>
      </c>
      <c r="HU67">
        <v>3.1961926750415106</v>
      </c>
      <c r="HV67">
        <v>5.1972737727169598</v>
      </c>
      <c r="HW67">
        <v>5.7963509543804541</v>
      </c>
      <c r="HX67">
        <v>4.2024974412073037</v>
      </c>
      <c r="HY67">
        <v>4.8236116872284081</v>
      </c>
      <c r="HZ67">
        <v>3.0583759295439563</v>
      </c>
      <c r="IA67">
        <v>4.092607146952707</v>
      </c>
      <c r="IB67">
        <v>5.975329116103909</v>
      </c>
      <c r="IC67">
        <v>5.1931593805226921</v>
      </c>
      <c r="ID67">
        <v>3.9623403499263752</v>
      </c>
      <c r="IE67">
        <v>3.014312993620992</v>
      </c>
      <c r="IF67">
        <v>5.2125961583848852</v>
      </c>
      <c r="IG67">
        <v>3.4891532553051099</v>
      </c>
      <c r="IH67">
        <v>3.481554260723402</v>
      </c>
      <c r="II67">
        <v>2.7135336655837543</v>
      </c>
      <c r="IJ67">
        <v>3.1434554596252022</v>
      </c>
      <c r="IK67">
        <v>2.5550333044002982</v>
      </c>
      <c r="IL67">
        <v>4.3183874096130186</v>
      </c>
      <c r="IM67">
        <v>3.4729918793377852</v>
      </c>
      <c r="IN67">
        <v>4.4467596405435792</v>
      </c>
      <c r="IO67">
        <v>5.2159121289225014</v>
      </c>
      <c r="IP67">
        <v>3.6323732058232148</v>
      </c>
      <c r="IQ67">
        <v>3.3222713055857529</v>
      </c>
      <c r="IR67">
        <v>2.6406032545021634</v>
      </c>
      <c r="IS67">
        <v>4.0253012825284831</v>
      </c>
      <c r="IT67">
        <v>4.3024099932273696</v>
      </c>
      <c r="IU67">
        <v>4.062260286186671</v>
      </c>
      <c r="IV67">
        <v>3.3470716311127777</v>
      </c>
      <c r="IW67">
        <v>4.3318045465116946</v>
      </c>
      <c r="IX67">
        <v>3.1849112741778218</v>
      </c>
      <c r="IY67">
        <v>2.3701074104188193</v>
      </c>
      <c r="IZ67">
        <v>3.4399121031239726</v>
      </c>
      <c r="JA67">
        <v>4.0635958491133319</v>
      </c>
      <c r="JB67">
        <v>4.4776752931769801</v>
      </c>
      <c r="JC67">
        <v>2.2885845813816883</v>
      </c>
      <c r="JD67">
        <v>6.3329684176577485</v>
      </c>
      <c r="JE67">
        <v>3.1485539941490766</v>
      </c>
      <c r="JF67">
        <v>3.9941857772367144</v>
      </c>
      <c r="JG67">
        <v>4.7157030470594057</v>
      </c>
      <c r="JH67">
        <v>3.4198674618610125</v>
      </c>
      <c r="JI67">
        <v>2.2338848994249729</v>
      </c>
      <c r="JJ67">
        <v>3.0732504634173554</v>
      </c>
      <c r="JK67">
        <v>3.8022064346221405</v>
      </c>
      <c r="JL67">
        <v>3.0707248758622754</v>
      </c>
      <c r="JM67">
        <v>4.9902712087199204</v>
      </c>
      <c r="JN67">
        <v>3.3176413795703357</v>
      </c>
      <c r="JO67">
        <v>2.3261673155117659</v>
      </c>
      <c r="JP67">
        <v>3.8445396208421152</v>
      </c>
      <c r="JQ67">
        <v>3.2308596525206088</v>
      </c>
      <c r="JR67">
        <v>3.5098121539035256</v>
      </c>
      <c r="JS67">
        <v>4.4567955737947589</v>
      </c>
      <c r="JT67">
        <v>4.8634869747940392</v>
      </c>
      <c r="JU67">
        <v>3.7458156919394994</v>
      </c>
      <c r="JV67">
        <v>2.6550556815078017</v>
      </c>
      <c r="JW67">
        <v>2.882683591676797</v>
      </c>
      <c r="JX67">
        <v>2.4417506213122451</v>
      </c>
      <c r="JY67">
        <v>1.4825943891833167</v>
      </c>
      <c r="JZ67">
        <v>4.2144201235764331</v>
      </c>
      <c r="KA67">
        <v>2.3029300024908497</v>
      </c>
      <c r="KB67">
        <v>3.1623187452298582</v>
      </c>
      <c r="KC67">
        <v>6.5302030159766673</v>
      </c>
      <c r="KD67">
        <v>2.25187541120575</v>
      </c>
      <c r="KE67">
        <v>1.8623823090078362</v>
      </c>
      <c r="KF67">
        <v>0.84627027644282204</v>
      </c>
      <c r="KG67">
        <v>0.92144990558586026</v>
      </c>
      <c r="KH67">
        <v>1.3249591572955086</v>
      </c>
      <c r="KI67">
        <v>1.894361617661128</v>
      </c>
      <c r="KJ67">
        <v>3.9627863610159624</v>
      </c>
      <c r="KK67">
        <v>3.1905927682479773</v>
      </c>
      <c r="KL67">
        <v>2.9255262150601635</v>
      </c>
      <c r="KM67">
        <v>1.2586134031266427</v>
      </c>
      <c r="KN67">
        <v>1.1048082388858935</v>
      </c>
      <c r="KO67">
        <v>4.2995928870418343</v>
      </c>
      <c r="KP67">
        <v>3.0412602493171117</v>
      </c>
      <c r="KQ67">
        <v>2.4235399233285291</v>
      </c>
      <c r="KR67">
        <v>0.97423919329874409</v>
      </c>
      <c r="KS67">
        <v>0.43588839633202237</v>
      </c>
      <c r="KT67">
        <v>1.3490214228109232</v>
      </c>
      <c r="KU67">
        <v>3.0371532140003703</v>
      </c>
      <c r="KV67">
        <v>1.0736575174691079</v>
      </c>
      <c r="KW67">
        <v>1.5459586603397106</v>
      </c>
      <c r="KX67">
        <v>2.7875480965916379</v>
      </c>
      <c r="KY67">
        <v>0.97514313422803545</v>
      </c>
      <c r="KZ67">
        <v>0.53666898378756323</v>
      </c>
      <c r="LA67">
        <v>0.74667072531666756</v>
      </c>
      <c r="LB67">
        <v>0.87141161350304164</v>
      </c>
      <c r="LC67">
        <v>2.6084454876870691</v>
      </c>
      <c r="LD67">
        <v>2.1146484584258216</v>
      </c>
      <c r="LE67">
        <v>2.2713926500334596</v>
      </c>
      <c r="LF67">
        <v>1.769905368230581</v>
      </c>
      <c r="LG67">
        <v>0.65486585287414245</v>
      </c>
      <c r="LH67">
        <v>1.2489459722682241</v>
      </c>
      <c r="LI67">
        <v>0.75834872152908461</v>
      </c>
      <c r="LJ67">
        <v>1.688833697962606</v>
      </c>
      <c r="LK67">
        <v>1.0732871312040313</v>
      </c>
      <c r="LL67">
        <v>1.579504194592575</v>
      </c>
    </row>
    <row r="68" spans="1:324">
      <c r="A68">
        <v>67</v>
      </c>
      <c r="B68">
        <v>1.7024292863438446</v>
      </c>
      <c r="C68">
        <v>1.0025988160745334</v>
      </c>
      <c r="D68">
        <v>0.69321775433489041</v>
      </c>
      <c r="E68">
        <v>1.848694469866881</v>
      </c>
      <c r="F68">
        <v>1.361342148856109</v>
      </c>
      <c r="G68">
        <v>2.3940911236803251</v>
      </c>
      <c r="H68">
        <v>3.4318215634410558</v>
      </c>
      <c r="I68">
        <v>1.4886393385971397</v>
      </c>
      <c r="J68">
        <v>2.1436326993850559</v>
      </c>
      <c r="K68">
        <v>0.57762035559894187</v>
      </c>
      <c r="L68">
        <v>1.8091574421618952</v>
      </c>
      <c r="M68">
        <v>1.450282470181059</v>
      </c>
      <c r="N68">
        <v>2.4548631560115468</v>
      </c>
      <c r="O68">
        <v>3.327195447528295</v>
      </c>
      <c r="P68">
        <v>1.3789863568688348</v>
      </c>
      <c r="Q68">
        <v>2.7806089344566383</v>
      </c>
      <c r="R68">
        <v>0.69777518423286256</v>
      </c>
      <c r="S68">
        <v>0.53715131115192682</v>
      </c>
      <c r="T68">
        <v>1.0125145241955407</v>
      </c>
      <c r="U68">
        <v>3.4855794399539071</v>
      </c>
      <c r="V68">
        <v>2.0687184892159185</v>
      </c>
      <c r="W68">
        <v>0.81992107491689836</v>
      </c>
      <c r="X68">
        <v>0.37600784467695508</v>
      </c>
      <c r="Y68">
        <v>0.89826362383826108</v>
      </c>
      <c r="Z68">
        <v>2.55994717733999</v>
      </c>
      <c r="AA68">
        <v>-0.62229791068313212</v>
      </c>
      <c r="AB68">
        <v>0.84709861783210783</v>
      </c>
      <c r="AC68">
        <v>1.4080981939956319</v>
      </c>
      <c r="AD68">
        <v>0.95924548121545405</v>
      </c>
      <c r="AE68">
        <v>1.5736574456913395</v>
      </c>
      <c r="AF68">
        <v>2.8016852758375914</v>
      </c>
      <c r="AG68">
        <v>0.4068051738081393</v>
      </c>
      <c r="AH68">
        <v>0.38557351264696471</v>
      </c>
      <c r="AI68">
        <v>0.569868805164923</v>
      </c>
      <c r="AJ68">
        <v>0.49205195540963498</v>
      </c>
      <c r="AK68">
        <v>1.3487937191606612</v>
      </c>
      <c r="AL68">
        <v>0.73654431058148362</v>
      </c>
      <c r="AM68">
        <v>-1.3216039417634393</v>
      </c>
      <c r="AN68">
        <v>0.43535162912648961</v>
      </c>
      <c r="AO68">
        <v>-0.98279412550503942</v>
      </c>
      <c r="AP68">
        <v>0.64059995422320704</v>
      </c>
      <c r="AQ68">
        <v>0.65959153977870655</v>
      </c>
      <c r="AR68">
        <v>0.59974519610525423</v>
      </c>
      <c r="AS68">
        <v>0.6957848278761285</v>
      </c>
      <c r="AT68">
        <v>-0.72967245770172107</v>
      </c>
      <c r="AU68">
        <v>0.96448844122569533</v>
      </c>
      <c r="AV68">
        <v>2.0650033869731304</v>
      </c>
      <c r="AW68">
        <v>0.84377514746837878</v>
      </c>
      <c r="AX68">
        <v>0.38581618914862081</v>
      </c>
      <c r="AY68">
        <v>4.2100001270716261</v>
      </c>
      <c r="AZ68">
        <v>0.22755998662306753</v>
      </c>
      <c r="BA68">
        <v>2.2129564159749986</v>
      </c>
      <c r="BB68">
        <v>0.97032224192547889</v>
      </c>
      <c r="BC68">
        <v>1.7057944020788596</v>
      </c>
      <c r="BD68">
        <v>1.2612022799069611</v>
      </c>
      <c r="BE68">
        <v>1.7412100345174775</v>
      </c>
      <c r="BF68">
        <v>0.97883625692848497</v>
      </c>
      <c r="BG68">
        <v>1.3282656536038187</v>
      </c>
      <c r="BH68">
        <v>-0.24370397800519261</v>
      </c>
      <c r="BI68">
        <v>5.4855102229278625</v>
      </c>
      <c r="BJ68">
        <v>4.2535374659937819</v>
      </c>
      <c r="BK68">
        <v>2.448493799777919</v>
      </c>
      <c r="BL68">
        <v>0.94710430964551806</v>
      </c>
      <c r="BM68">
        <v>1.0079356565753033</v>
      </c>
      <c r="BN68">
        <v>1.3903692871063955</v>
      </c>
      <c r="BO68">
        <v>1.0524127905559444</v>
      </c>
      <c r="BP68">
        <v>3.6543369282943288</v>
      </c>
      <c r="BQ68">
        <v>1.6964953435000039</v>
      </c>
      <c r="BR68">
        <v>0.84714959592538386</v>
      </c>
      <c r="BS68">
        <v>1.2851918440161514</v>
      </c>
      <c r="BT68">
        <v>4.1036477674107577</v>
      </c>
      <c r="BU68">
        <v>1.784662487821878</v>
      </c>
      <c r="BV68">
        <v>0.25318121446753417</v>
      </c>
      <c r="BW68">
        <v>0.60327351116492989</v>
      </c>
      <c r="BX68">
        <v>0.50361992146407508</v>
      </c>
      <c r="BY68">
        <v>1.5308893475519669</v>
      </c>
      <c r="BZ68">
        <v>0.67648706958609983</v>
      </c>
      <c r="CA68">
        <v>0.14575655647905705</v>
      </c>
      <c r="CB68">
        <v>1.7625037271812061</v>
      </c>
      <c r="CC68">
        <v>2.46686234228308</v>
      </c>
      <c r="CD68">
        <v>0.68126806203934631</v>
      </c>
      <c r="CE68">
        <v>1.7386568618551446</v>
      </c>
      <c r="CF68">
        <v>0.4108420640585182</v>
      </c>
      <c r="CG68">
        <v>-0.86417885606967637</v>
      </c>
      <c r="CH68">
        <v>1.7125022862559851</v>
      </c>
      <c r="CI68">
        <v>1.6217379328639741</v>
      </c>
      <c r="CJ68">
        <v>1.0619045800978659</v>
      </c>
      <c r="CK68">
        <v>1.2446829287875554</v>
      </c>
      <c r="CL68">
        <v>0.82191538074290982</v>
      </c>
      <c r="CM68">
        <v>0.50270522948177865</v>
      </c>
      <c r="CN68">
        <v>2.2942102003844775</v>
      </c>
      <c r="CO68">
        <v>2.0603360871891274</v>
      </c>
      <c r="CP68">
        <v>0.89334908128138157</v>
      </c>
      <c r="CQ68">
        <v>1.9414176965080379</v>
      </c>
      <c r="CR68">
        <v>1.6797119573482808</v>
      </c>
      <c r="CS68">
        <v>0.95994008933313557</v>
      </c>
      <c r="CT68">
        <v>1.4309255339072573</v>
      </c>
      <c r="CU68">
        <v>0.96625444872192334</v>
      </c>
      <c r="CV68">
        <v>0.53786396397512704</v>
      </c>
      <c r="CW68">
        <v>2.2660914375046142</v>
      </c>
      <c r="CX68">
        <v>1.3790117821821095</v>
      </c>
      <c r="CY68">
        <v>2.0301357328879952</v>
      </c>
      <c r="CZ68">
        <v>1.1811974655295661</v>
      </c>
      <c r="DA68">
        <v>2.0513463233199305</v>
      </c>
      <c r="DB68">
        <v>0.47450795367166565</v>
      </c>
      <c r="DC68">
        <v>1.1118650831332402</v>
      </c>
      <c r="DD68">
        <v>1.5423591385270052</v>
      </c>
      <c r="DE68">
        <v>3.133691692484013</v>
      </c>
      <c r="DF68">
        <v>1.737494179393841</v>
      </c>
      <c r="DG68">
        <v>1.7930032053452907</v>
      </c>
      <c r="DH68">
        <v>2.4010990123024838</v>
      </c>
      <c r="DI68">
        <v>1.4439206404730132</v>
      </c>
      <c r="DJ68">
        <v>0.99832992411808874</v>
      </c>
      <c r="DK68">
        <v>2.2208230295348734</v>
      </c>
      <c r="DL68">
        <v>2.2440348634577481</v>
      </c>
      <c r="DM68">
        <v>1.975654452393639</v>
      </c>
      <c r="DN68">
        <v>2.4175709355117467</v>
      </c>
      <c r="DO68">
        <v>1.8326354275456014</v>
      </c>
      <c r="DP68">
        <v>1.8802590164509896</v>
      </c>
      <c r="DQ68">
        <v>2.1606088747917171</v>
      </c>
      <c r="DR68">
        <v>0.91630941987373227</v>
      </c>
      <c r="DS68">
        <v>1.5867814226328329</v>
      </c>
      <c r="DT68">
        <v>1.3684136591619218</v>
      </c>
      <c r="DU68">
        <v>3.065591683380275</v>
      </c>
      <c r="DV68">
        <v>1.4824484479308113</v>
      </c>
      <c r="DW68">
        <v>1.6428798673235736</v>
      </c>
      <c r="DX68">
        <v>1.4245814001763821</v>
      </c>
      <c r="DY68">
        <v>3.3370752731135918</v>
      </c>
      <c r="DZ68">
        <v>1.7934572409024616</v>
      </c>
      <c r="EA68">
        <v>2.5294065216574646</v>
      </c>
      <c r="EB68">
        <v>2.7657927252190868</v>
      </c>
      <c r="EC68">
        <v>5.2176905138551888E-2</v>
      </c>
      <c r="ED68">
        <v>0.11809902754939505</v>
      </c>
      <c r="EE68">
        <v>-0.51774174562023623</v>
      </c>
      <c r="EF68">
        <v>0.90909965913068014</v>
      </c>
      <c r="EG68">
        <v>0.53612587420393876</v>
      </c>
      <c r="EH68">
        <v>0.7325961142784827</v>
      </c>
      <c r="EI68">
        <v>0.29365335526025094</v>
      </c>
      <c r="EJ68">
        <v>0.39662623628305171</v>
      </c>
      <c r="EK68">
        <v>0.17553328182447769</v>
      </c>
      <c r="EL68">
        <v>2.1055241996084906</v>
      </c>
      <c r="EM68">
        <v>0.48700017233057702</v>
      </c>
      <c r="EN68">
        <v>1.8706913097550006</v>
      </c>
      <c r="EO68">
        <v>0.32580721597693607</v>
      </c>
      <c r="EP68">
        <v>1.1078332248325173</v>
      </c>
      <c r="EQ68">
        <v>0.83870679485531019</v>
      </c>
      <c r="ER68">
        <v>0.72816480825636365</v>
      </c>
      <c r="ES68">
        <v>1.293648186275399</v>
      </c>
      <c r="ET68">
        <v>0.57868898750105169</v>
      </c>
      <c r="EU68">
        <v>0.58805291045861718</v>
      </c>
      <c r="EV68">
        <v>0.68879230762578336</v>
      </c>
      <c r="EW68">
        <v>-1.0574020339992569</v>
      </c>
      <c r="EX68">
        <v>0.41033515337137061</v>
      </c>
      <c r="EY68">
        <v>0.50670736464501154</v>
      </c>
      <c r="EZ68">
        <v>0.97669217813117304</v>
      </c>
      <c r="FA68">
        <v>1.8011200899120388</v>
      </c>
      <c r="FB68">
        <v>2.190496929361248</v>
      </c>
      <c r="FC68">
        <v>2.3983467925453645</v>
      </c>
      <c r="FD68">
        <v>2.6491407368098177</v>
      </c>
      <c r="FE68">
        <v>3.2008132220206518</v>
      </c>
      <c r="FF68">
        <v>3.1401989879256713</v>
      </c>
      <c r="FG68">
        <v>2.6051106874393133</v>
      </c>
      <c r="FH68">
        <v>2.7440500217974342</v>
      </c>
      <c r="FI68">
        <v>2.4059841627499647</v>
      </c>
      <c r="FJ68">
        <v>2.0615817247507255</v>
      </c>
      <c r="FK68">
        <v>0.99153065290436526</v>
      </c>
      <c r="FL68">
        <v>3.0150728063599397</v>
      </c>
      <c r="FM68">
        <v>1.5407097458788606</v>
      </c>
      <c r="FN68">
        <v>1.8132545800448103</v>
      </c>
      <c r="FO68">
        <v>1.8961609058597597</v>
      </c>
      <c r="FP68">
        <v>2.9892794558596978</v>
      </c>
      <c r="FQ68">
        <v>2.3491153367818862</v>
      </c>
      <c r="FR68">
        <v>3.5810836107613628</v>
      </c>
      <c r="FS68">
        <v>3.3277043406776921</v>
      </c>
      <c r="FT68">
        <v>3.4541525122557548</v>
      </c>
      <c r="FU68">
        <v>2.3321598464491391</v>
      </c>
      <c r="FV68">
        <v>3.830560205411905</v>
      </c>
      <c r="FW68">
        <v>1.0302395978296999</v>
      </c>
      <c r="FX68">
        <v>4.4320966504707817</v>
      </c>
      <c r="FY68">
        <v>3.6756309163676444</v>
      </c>
      <c r="FZ68">
        <v>3.6242826809115631</v>
      </c>
      <c r="GA68">
        <v>2.7019818289807884</v>
      </c>
      <c r="GB68">
        <v>4.0876709193984988</v>
      </c>
      <c r="GC68">
        <v>2.7185209584728884</v>
      </c>
      <c r="GD68">
        <v>5.3016310632740957</v>
      </c>
      <c r="GE68">
        <v>4.8214931767027291</v>
      </c>
      <c r="GF68">
        <v>3.9681381697711027</v>
      </c>
      <c r="GG68">
        <v>3.0709993476989301</v>
      </c>
      <c r="GH68">
        <v>4.5187737297757042</v>
      </c>
      <c r="GI68">
        <v>4.465914664534381</v>
      </c>
      <c r="GJ68">
        <v>1.4822879984900461</v>
      </c>
      <c r="GK68">
        <v>0.92262624662119475</v>
      </c>
      <c r="GL68">
        <v>1.1444845055973945</v>
      </c>
      <c r="GM68">
        <v>1.3926525286690774</v>
      </c>
      <c r="GN68">
        <v>1.3243197733617347</v>
      </c>
      <c r="GO68">
        <v>4.0549395621854103</v>
      </c>
      <c r="GP68">
        <v>2.7015576904489151</v>
      </c>
      <c r="GQ68">
        <v>4.5339065690698419</v>
      </c>
      <c r="GR68">
        <v>3.8948307467612699</v>
      </c>
      <c r="GS68">
        <v>2.0942138047078744</v>
      </c>
      <c r="GT68">
        <v>1.1882067163369716</v>
      </c>
      <c r="GU68">
        <v>1.3981405852789917</v>
      </c>
      <c r="GV68">
        <v>4.7587681998487037</v>
      </c>
      <c r="GW68">
        <v>4.4144806123380995</v>
      </c>
      <c r="GX68">
        <v>4.6005479948671084</v>
      </c>
      <c r="GY68">
        <v>4.5169627756185866</v>
      </c>
      <c r="GZ68">
        <v>6.0620212538755052</v>
      </c>
      <c r="HA68">
        <v>4.8852806645262579</v>
      </c>
      <c r="HB68">
        <v>3.8980514139393101</v>
      </c>
      <c r="HC68">
        <v>6.1101563334705054</v>
      </c>
      <c r="HD68">
        <v>6.3420234705993508</v>
      </c>
      <c r="HE68">
        <v>6.2676405515853766</v>
      </c>
      <c r="HF68">
        <v>5.8543029345083815</v>
      </c>
      <c r="HG68">
        <v>4.5925778511967987</v>
      </c>
      <c r="HH68">
        <v>6.0234515323556872</v>
      </c>
      <c r="HI68">
        <v>7.2012400008512145</v>
      </c>
      <c r="HJ68">
        <v>5.7530749442367926</v>
      </c>
      <c r="HK68">
        <v>3.7128356128281439</v>
      </c>
      <c r="HL68">
        <v>4.4987783182494114</v>
      </c>
      <c r="HM68">
        <v>5.7788077954226464</v>
      </c>
      <c r="HN68">
        <v>5.2137254025442381</v>
      </c>
      <c r="HO68">
        <v>5.7074552339750939</v>
      </c>
      <c r="HP68">
        <v>5.5742225192769519</v>
      </c>
      <c r="HQ68">
        <v>2.962008182652931</v>
      </c>
      <c r="HR68">
        <v>3.9632292456858789</v>
      </c>
      <c r="HS68">
        <v>4.8288351531796927</v>
      </c>
      <c r="HT68">
        <v>5.3516058380891405</v>
      </c>
      <c r="HU68">
        <v>3.4800926750415107</v>
      </c>
      <c r="HV68">
        <v>5.0026737727169595</v>
      </c>
      <c r="HW68">
        <v>6.0427509543804536</v>
      </c>
      <c r="HX68">
        <v>4.4167974412073034</v>
      </c>
      <c r="HY68">
        <v>4.7254116872284087</v>
      </c>
      <c r="HZ68">
        <v>3.3351759295439569</v>
      </c>
      <c r="IA68">
        <v>3.8730071469527068</v>
      </c>
      <c r="IB68">
        <v>6.0807291161039085</v>
      </c>
      <c r="IC68">
        <v>5.2556593805226921</v>
      </c>
      <c r="ID68">
        <v>4.2391403499263749</v>
      </c>
      <c r="IE68">
        <v>2.8732129936209923</v>
      </c>
      <c r="IF68">
        <v>5.1571961583848855</v>
      </c>
      <c r="IG68">
        <v>3.9391532553051101</v>
      </c>
      <c r="IH68">
        <v>3.6208542607234024</v>
      </c>
      <c r="II68">
        <v>3.1135336655837547</v>
      </c>
      <c r="IJ68">
        <v>3.1952554596252023</v>
      </c>
      <c r="IK68">
        <v>2.946133304400298</v>
      </c>
      <c r="IL68">
        <v>4.6594874096130185</v>
      </c>
      <c r="IM68">
        <v>3.9925918793377857</v>
      </c>
      <c r="IN68">
        <v>4.5699596405435789</v>
      </c>
      <c r="IO68">
        <v>5.4552121289225015</v>
      </c>
      <c r="IP68">
        <v>3.976973205823215</v>
      </c>
      <c r="IQ68">
        <v>3.5526713055857528</v>
      </c>
      <c r="IR68">
        <v>2.879903254502163</v>
      </c>
      <c r="IS68">
        <v>4.6842012825284831</v>
      </c>
      <c r="IT68">
        <v>4.0470099932273698</v>
      </c>
      <c r="IU68">
        <v>4.5408602861866711</v>
      </c>
      <c r="IV68">
        <v>3.6970716311127783</v>
      </c>
      <c r="IW68">
        <v>4.4068045465116956</v>
      </c>
      <c r="IX68">
        <v>3.6653112741778222</v>
      </c>
      <c r="IY68">
        <v>2.8862074104188196</v>
      </c>
      <c r="IZ68">
        <v>3.9006121031239727</v>
      </c>
      <c r="JA68">
        <v>4.2010958491133312</v>
      </c>
      <c r="JB68">
        <v>4.5383752931769807</v>
      </c>
      <c r="JC68">
        <v>2.6867845813816884</v>
      </c>
      <c r="JD68">
        <v>6.1293684176577488</v>
      </c>
      <c r="JE68">
        <v>3.777153994149077</v>
      </c>
      <c r="JF68">
        <v>4.1298857772367139</v>
      </c>
      <c r="JG68">
        <v>4.9014030470594063</v>
      </c>
      <c r="JH68">
        <v>3.9609674618610122</v>
      </c>
      <c r="JI68">
        <v>2.6677848994249729</v>
      </c>
      <c r="JJ68">
        <v>3.3286504634173553</v>
      </c>
      <c r="JK68">
        <v>3.9808064346221399</v>
      </c>
      <c r="JL68">
        <v>3.281424875862275</v>
      </c>
      <c r="JM68">
        <v>5.0545712087199206</v>
      </c>
      <c r="JN68">
        <v>3.7319413795703356</v>
      </c>
      <c r="JO68">
        <v>2.5011673155117662</v>
      </c>
      <c r="JP68">
        <v>3.4320396208421156</v>
      </c>
      <c r="JQ68">
        <v>3.3719596525206086</v>
      </c>
      <c r="JR68">
        <v>3.8223121539035256</v>
      </c>
      <c r="JS68">
        <v>4.7174955737947588</v>
      </c>
      <c r="JT68">
        <v>4.9848869747940396</v>
      </c>
      <c r="JU68">
        <v>3.9012156919394996</v>
      </c>
      <c r="JV68">
        <v>3.1782556815078018</v>
      </c>
      <c r="JW68">
        <v>3.261283591676797</v>
      </c>
      <c r="JX68">
        <v>3.2078506213122453</v>
      </c>
      <c r="JY68">
        <v>1.8164943891833167</v>
      </c>
      <c r="JZ68">
        <v>4.0073201235764335</v>
      </c>
      <c r="KA68">
        <v>2.7386300024908499</v>
      </c>
      <c r="KB68">
        <v>2.4212187452298579</v>
      </c>
      <c r="KC68">
        <v>6.5159030159766669</v>
      </c>
      <c r="KD68">
        <v>2.78577541120575</v>
      </c>
      <c r="KE68">
        <v>2.3177823090078364</v>
      </c>
      <c r="KF68">
        <v>1.256980276442822</v>
      </c>
      <c r="KG68">
        <v>1.3214499055858604</v>
      </c>
      <c r="KH68">
        <v>1.7731591572955088</v>
      </c>
      <c r="KI68">
        <v>2.0068616176611282</v>
      </c>
      <c r="KJ68">
        <v>4.0788863610159627</v>
      </c>
      <c r="KK68">
        <v>3.106692768247977</v>
      </c>
      <c r="KL68">
        <v>3.2523262150601635</v>
      </c>
      <c r="KM68">
        <v>1.6479134031266427</v>
      </c>
      <c r="KN68">
        <v>1.4691082388858936</v>
      </c>
      <c r="KO68">
        <v>4.5531928870418339</v>
      </c>
      <c r="KP68">
        <v>4.0662602493171116</v>
      </c>
      <c r="KQ68">
        <v>2.4878399233285289</v>
      </c>
      <c r="KR68">
        <v>1.3385391932987443</v>
      </c>
      <c r="KS68">
        <v>0.72159839633202227</v>
      </c>
      <c r="KT68">
        <v>1.8615214228109231</v>
      </c>
      <c r="KU68">
        <v>3.0425532140003702</v>
      </c>
      <c r="KV68">
        <v>1.3397575174691077</v>
      </c>
      <c r="KW68">
        <v>1.7763586603397106</v>
      </c>
      <c r="KX68">
        <v>2.8804480965916381</v>
      </c>
      <c r="KY68">
        <v>1.4608431342280355</v>
      </c>
      <c r="KZ68">
        <v>0.9884689837875632</v>
      </c>
      <c r="LA68">
        <v>0.76453072531666755</v>
      </c>
      <c r="LB68">
        <v>1.0660516135030416</v>
      </c>
      <c r="LC68">
        <v>3.0602454876870691</v>
      </c>
      <c r="LD68">
        <v>2.2164484584258215</v>
      </c>
      <c r="LE68">
        <v>2.3534926500334596</v>
      </c>
      <c r="LF68">
        <v>1.8128053682305809</v>
      </c>
      <c r="LG68">
        <v>1.1173658528741424</v>
      </c>
      <c r="LH68">
        <v>1.252545972268224</v>
      </c>
      <c r="LI68">
        <v>0.57441872152908457</v>
      </c>
      <c r="LJ68">
        <v>1.5924336979626061</v>
      </c>
      <c r="LK68">
        <v>1.5946871312040314</v>
      </c>
      <c r="LL68">
        <v>1.9313041945925751</v>
      </c>
    </row>
    <row r="69" spans="1:324">
      <c r="A69">
        <v>68</v>
      </c>
      <c r="B69">
        <v>1.7024292863438446</v>
      </c>
      <c r="C69">
        <v>1.1740688160745334</v>
      </c>
      <c r="D69">
        <v>0.92179775433489042</v>
      </c>
      <c r="E69">
        <v>2.348694469866881</v>
      </c>
      <c r="F69">
        <v>1.404242148856109</v>
      </c>
      <c r="G69">
        <v>1.8511911236803253</v>
      </c>
      <c r="H69">
        <v>2.0889215634410556</v>
      </c>
      <c r="I69">
        <v>1.5315393385971396</v>
      </c>
      <c r="J69">
        <v>2.1007326993850555</v>
      </c>
      <c r="K69">
        <v>0.93476035559894177</v>
      </c>
      <c r="L69">
        <v>1.7519574421618953</v>
      </c>
      <c r="M69">
        <v>1.7787824701810591</v>
      </c>
      <c r="N69">
        <v>2.011963156011547</v>
      </c>
      <c r="O69">
        <v>3.341495447528295</v>
      </c>
      <c r="P69">
        <v>1.4218863568688347</v>
      </c>
      <c r="Q69">
        <v>2.7521089344566385</v>
      </c>
      <c r="R69">
        <v>0.88349518423286255</v>
      </c>
      <c r="S69">
        <v>0.65145131115192667</v>
      </c>
      <c r="T69">
        <v>1.3125145241955405</v>
      </c>
      <c r="U69">
        <v>3.6141794399539076</v>
      </c>
      <c r="V69">
        <v>2.1544184892159186</v>
      </c>
      <c r="W69">
        <v>1.0199210749168985</v>
      </c>
      <c r="X69">
        <v>0.77600784467695516</v>
      </c>
      <c r="Y69">
        <v>0.76976362383826125</v>
      </c>
      <c r="Z69">
        <v>2.9599471773399904</v>
      </c>
      <c r="AA69">
        <v>-0.47945791068313204</v>
      </c>
      <c r="AB69">
        <v>1.4041986178321078</v>
      </c>
      <c r="AC69">
        <v>1.8509981939956319</v>
      </c>
      <c r="AD69">
        <v>1.1735154812154542</v>
      </c>
      <c r="AE69">
        <v>1.6879574456913395</v>
      </c>
      <c r="AF69">
        <v>2.9731852758375914</v>
      </c>
      <c r="AG69">
        <v>0.5068451738081392</v>
      </c>
      <c r="AH69">
        <v>0.54267351264696473</v>
      </c>
      <c r="AI69">
        <v>0.7555688051649232</v>
      </c>
      <c r="AJ69">
        <v>0.6349019554096349</v>
      </c>
      <c r="AK69">
        <v>1.620193719160661</v>
      </c>
      <c r="AL69">
        <v>0.82225431058148368</v>
      </c>
      <c r="AM69">
        <v>-1.1501439417634391</v>
      </c>
      <c r="AN69">
        <v>0.52105162912648972</v>
      </c>
      <c r="AO69">
        <v>-0.81129412550503943</v>
      </c>
      <c r="AP69">
        <v>0.82631995422320703</v>
      </c>
      <c r="AQ69">
        <v>0.75959153977870653</v>
      </c>
      <c r="AR69">
        <v>1.0855451961052545</v>
      </c>
      <c r="AS69">
        <v>1.8242848278761283</v>
      </c>
      <c r="AT69">
        <v>-0.7011724577017211</v>
      </c>
      <c r="AU69">
        <v>1.3501884412256953</v>
      </c>
      <c r="AV69">
        <v>1.9650033869731303</v>
      </c>
      <c r="AW69">
        <v>0.85805514746837885</v>
      </c>
      <c r="AX69">
        <v>0.28581618914862078</v>
      </c>
      <c r="AY69">
        <v>4.3815001270716261</v>
      </c>
      <c r="AZ69">
        <v>0.31325998662306764</v>
      </c>
      <c r="BA69">
        <v>2.1557564159749987</v>
      </c>
      <c r="BB69">
        <v>0.92752224192547916</v>
      </c>
      <c r="BC69">
        <v>1.7200944020788596</v>
      </c>
      <c r="BD69">
        <v>1.2897722799069611</v>
      </c>
      <c r="BE69">
        <v>1.9269100345174772</v>
      </c>
      <c r="BF69">
        <v>1.4074362569284851</v>
      </c>
      <c r="BG69">
        <v>1.8568656536038186</v>
      </c>
      <c r="BH69">
        <v>-0.1580039780051925</v>
      </c>
      <c r="BI69">
        <v>5.5998102229278626</v>
      </c>
      <c r="BJ69">
        <v>4.3821374659937824</v>
      </c>
      <c r="BK69">
        <v>2.3484937997779189</v>
      </c>
      <c r="BL69">
        <v>1.1042043096455181</v>
      </c>
      <c r="BM69">
        <v>0.87943565657530332</v>
      </c>
      <c r="BN69">
        <v>1.7617692871063955</v>
      </c>
      <c r="BO69">
        <v>1.5381127905559444</v>
      </c>
      <c r="BP69">
        <v>3.7972369282943288</v>
      </c>
      <c r="BQ69">
        <v>1.7964953435000039</v>
      </c>
      <c r="BR69">
        <v>0.89000959592538387</v>
      </c>
      <c r="BS69">
        <v>1.5279918440161513</v>
      </c>
      <c r="BT69">
        <v>4.1322477674107576</v>
      </c>
      <c r="BU69">
        <v>1.7989624878218784</v>
      </c>
      <c r="BV69">
        <v>1.3246812144675344</v>
      </c>
      <c r="BW69">
        <v>0.67470351116492988</v>
      </c>
      <c r="BX69">
        <v>0.4750499214640751</v>
      </c>
      <c r="BY69">
        <v>1.6023893475519664</v>
      </c>
      <c r="BZ69">
        <v>0.80508706958609988</v>
      </c>
      <c r="CA69">
        <v>0.38865655647905717</v>
      </c>
      <c r="CB69">
        <v>1.9625037271812058</v>
      </c>
      <c r="CC69">
        <v>2.4240623422830798</v>
      </c>
      <c r="CD69">
        <v>0.18126806203934631</v>
      </c>
      <c r="CE69">
        <v>1.9814568618551445</v>
      </c>
      <c r="CF69">
        <v>0.58234206405851818</v>
      </c>
      <c r="CG69">
        <v>-0.80697885606967645</v>
      </c>
      <c r="CH69">
        <v>2.3696022862559851</v>
      </c>
      <c r="CI69">
        <v>1.8788379328639742</v>
      </c>
      <c r="CJ69">
        <v>1.2333045800978661</v>
      </c>
      <c r="CK69">
        <v>0.7303829287875554</v>
      </c>
      <c r="CL69">
        <v>1.00761538074291</v>
      </c>
      <c r="CM69">
        <v>0.70270522948177883</v>
      </c>
      <c r="CN69">
        <v>2.2085102003844774</v>
      </c>
      <c r="CO69">
        <v>1.8032360871891273</v>
      </c>
      <c r="CP69">
        <v>1.0647690812813817</v>
      </c>
      <c r="CQ69">
        <v>1.498517696508038</v>
      </c>
      <c r="CR69">
        <v>1.9369119573482809</v>
      </c>
      <c r="CS69">
        <v>1.6457400893331355</v>
      </c>
      <c r="CT69">
        <v>1.5595255339072569</v>
      </c>
      <c r="CU69">
        <v>0.95195444872192336</v>
      </c>
      <c r="CV69">
        <v>0.45206396397512716</v>
      </c>
      <c r="CW69">
        <v>2.2946914375046141</v>
      </c>
      <c r="CX69">
        <v>1.7504117821821099</v>
      </c>
      <c r="CY69">
        <v>1.9301357328879947</v>
      </c>
      <c r="CZ69">
        <v>1.3668974655295658</v>
      </c>
      <c r="DA69">
        <v>2.2799463233199306</v>
      </c>
      <c r="DB69">
        <v>0.47450795367166565</v>
      </c>
      <c r="DC69">
        <v>1.1832650831332403</v>
      </c>
      <c r="DD69">
        <v>1.5994591385270045</v>
      </c>
      <c r="DE69">
        <v>2.6479916924840134</v>
      </c>
      <c r="DF69">
        <v>2.1374941793938405</v>
      </c>
      <c r="DG69">
        <v>1.7787032053452911</v>
      </c>
      <c r="DH69">
        <v>2.2438990123024842</v>
      </c>
      <c r="DI69">
        <v>1.4439206404730132</v>
      </c>
      <c r="DJ69">
        <v>1.1269299241180883</v>
      </c>
      <c r="DK69">
        <v>1.9350230295348734</v>
      </c>
      <c r="DL69">
        <v>2.2297348634577485</v>
      </c>
      <c r="DM69">
        <v>2.2470544523936389</v>
      </c>
      <c r="DN69">
        <v>2.5175709355117473</v>
      </c>
      <c r="DO69">
        <v>1.9612354275456019</v>
      </c>
      <c r="DP69">
        <v>1.6373590164509899</v>
      </c>
      <c r="DQ69">
        <v>1.460608874791717</v>
      </c>
      <c r="DR69">
        <v>0.616309419873732</v>
      </c>
      <c r="DS69">
        <v>1.9010814226328332</v>
      </c>
      <c r="DT69">
        <v>1.739913659161922</v>
      </c>
      <c r="DU69">
        <v>2.7797916833802749</v>
      </c>
      <c r="DV69">
        <v>1.4110484479308116</v>
      </c>
      <c r="DW69">
        <v>1.8428798673235729</v>
      </c>
      <c r="DX69">
        <v>1.5388814001763822</v>
      </c>
      <c r="DY69">
        <v>2.9513752731135918</v>
      </c>
      <c r="DZ69">
        <v>1.7648572409024617</v>
      </c>
      <c r="EA69">
        <v>2.0437065216574641</v>
      </c>
      <c r="EB69">
        <v>2.8514927252190869</v>
      </c>
      <c r="EC69">
        <v>9.4976905138552059E-2</v>
      </c>
      <c r="ED69">
        <v>0.58950902754939505</v>
      </c>
      <c r="EE69">
        <v>-0.48914174562023627</v>
      </c>
      <c r="EF69">
        <v>0.95199965913068008</v>
      </c>
      <c r="EG69">
        <v>1.2504258742039385</v>
      </c>
      <c r="EH69">
        <v>0.71829611427848272</v>
      </c>
      <c r="EI69">
        <v>0.45085335526025094</v>
      </c>
      <c r="EJ69">
        <v>0.91092623628305169</v>
      </c>
      <c r="EK69">
        <v>0.41843328182447781</v>
      </c>
      <c r="EL69">
        <v>2.00552419960849</v>
      </c>
      <c r="EM69">
        <v>0.45840017233057706</v>
      </c>
      <c r="EN69">
        <v>1.9563913097550008</v>
      </c>
      <c r="EO69">
        <v>0.29720721597693567</v>
      </c>
      <c r="EP69">
        <v>1.2649332248325176</v>
      </c>
      <c r="EQ69">
        <v>0.76730679485531006</v>
      </c>
      <c r="ER69">
        <v>0.99956480825636351</v>
      </c>
      <c r="ES69">
        <v>1.1936481862753994</v>
      </c>
      <c r="ET69">
        <v>0.65018898750105159</v>
      </c>
      <c r="EU69">
        <v>0.5737529104586172</v>
      </c>
      <c r="EV69">
        <v>0.91739230762578305</v>
      </c>
      <c r="EW69">
        <v>-0.77170203399925708</v>
      </c>
      <c r="EX69">
        <v>0.61033515337137079</v>
      </c>
      <c r="EY69">
        <v>0.73530736464501167</v>
      </c>
      <c r="EZ69">
        <v>1.362392178131173</v>
      </c>
      <c r="FA69">
        <v>1.3296200899120389</v>
      </c>
      <c r="FB69">
        <v>2.5333969293612477</v>
      </c>
      <c r="FC69">
        <v>2.4697467925453642</v>
      </c>
      <c r="FD69">
        <v>3.0063407368098174</v>
      </c>
      <c r="FE69">
        <v>3.1865132220206513</v>
      </c>
      <c r="FF69">
        <v>3.0830989879256716</v>
      </c>
      <c r="FG69">
        <v>2.6051106874393133</v>
      </c>
      <c r="FH69">
        <v>2.9868500217974341</v>
      </c>
      <c r="FI69">
        <v>2.4630841627499649</v>
      </c>
      <c r="FJ69">
        <v>2.4329817247507255</v>
      </c>
      <c r="FK69">
        <v>1.5344306529043652</v>
      </c>
      <c r="FL69">
        <v>3.0293728063599392</v>
      </c>
      <c r="FM69">
        <v>2.2835097458788609</v>
      </c>
      <c r="FN69">
        <v>2.4132545800448102</v>
      </c>
      <c r="FO69">
        <v>2.1675609058597596</v>
      </c>
      <c r="FP69">
        <v>3.2178794558596979</v>
      </c>
      <c r="FQ69">
        <v>2.1348153367818856</v>
      </c>
      <c r="FR69">
        <v>3.9524836107613632</v>
      </c>
      <c r="FS69">
        <v>3.7706043406776919</v>
      </c>
      <c r="FT69">
        <v>4.0255525122557554</v>
      </c>
      <c r="FU69">
        <v>2.3321598464491391</v>
      </c>
      <c r="FV69">
        <v>3.8448602054119054</v>
      </c>
      <c r="FW69">
        <v>1.7588395978296996</v>
      </c>
      <c r="FX69">
        <v>4.4748966504707814</v>
      </c>
      <c r="FY69">
        <v>3.532830916367645</v>
      </c>
      <c r="FZ69">
        <v>3.8385826809115628</v>
      </c>
      <c r="GA69">
        <v>2.6305818289807887</v>
      </c>
      <c r="GB69">
        <v>4.1590709193984985</v>
      </c>
      <c r="GC69">
        <v>2.6042209584728884</v>
      </c>
      <c r="GD69">
        <v>5.4444310632740951</v>
      </c>
      <c r="GE69">
        <v>4.8928931767027288</v>
      </c>
      <c r="GF69">
        <v>3.9824381697711031</v>
      </c>
      <c r="GG69">
        <v>3.5709993476989301</v>
      </c>
      <c r="GH69">
        <v>4.461673729775705</v>
      </c>
      <c r="GI69">
        <v>4.8945146645343804</v>
      </c>
      <c r="GJ69">
        <v>2.1393879984900459</v>
      </c>
      <c r="GK69">
        <v>1.1512262466211949</v>
      </c>
      <c r="GL69">
        <v>1.3158845055973947</v>
      </c>
      <c r="GM69">
        <v>1.7069525286690777</v>
      </c>
      <c r="GN69">
        <v>1.3529197733617346</v>
      </c>
      <c r="GO69">
        <v>4.24063956218541</v>
      </c>
      <c r="GP69">
        <v>3.0444576904489153</v>
      </c>
      <c r="GQ69">
        <v>5.1768065690698419</v>
      </c>
      <c r="GR69">
        <v>3.72333074676127</v>
      </c>
      <c r="GS69">
        <v>2.3800138047078745</v>
      </c>
      <c r="GT69">
        <v>1.5311067163369714</v>
      </c>
      <c r="GU69">
        <v>1.5981405852789918</v>
      </c>
      <c r="GV69">
        <v>4.958768199848703</v>
      </c>
      <c r="GW69">
        <v>4.6287806123381001</v>
      </c>
      <c r="GX69">
        <v>4.8148479948671081</v>
      </c>
      <c r="GY69">
        <v>4.659762775618586</v>
      </c>
      <c r="GZ69">
        <v>5.9049212538755054</v>
      </c>
      <c r="HA69">
        <v>4.8852806645262579</v>
      </c>
      <c r="HB69">
        <v>4.11225141393931</v>
      </c>
      <c r="HC69">
        <v>6.1530563334705057</v>
      </c>
      <c r="HD69">
        <v>6.4849234705993508</v>
      </c>
      <c r="HE69">
        <v>6.8104405515853772</v>
      </c>
      <c r="HF69">
        <v>6.0257029345083808</v>
      </c>
      <c r="HG69">
        <v>4.9640778511967989</v>
      </c>
      <c r="HH69">
        <v>6.209151532355687</v>
      </c>
      <c r="HI69">
        <v>7.0583400008512145</v>
      </c>
      <c r="HJ69">
        <v>6.3815749442367924</v>
      </c>
      <c r="HK69">
        <v>4.2842356128281445</v>
      </c>
      <c r="HL69">
        <v>4.5701783182494111</v>
      </c>
      <c r="HM69">
        <v>5.6931077954226463</v>
      </c>
      <c r="HN69">
        <v>5.4708254025442384</v>
      </c>
      <c r="HO69">
        <v>5.9074552339750941</v>
      </c>
      <c r="HP69">
        <v>6.2742225192769521</v>
      </c>
      <c r="HQ69">
        <v>3.5620081826529315</v>
      </c>
      <c r="HR69">
        <v>4.3918292456858792</v>
      </c>
      <c r="HS69">
        <v>4.6431351531796938</v>
      </c>
      <c r="HT69">
        <v>4.5801058380891408</v>
      </c>
      <c r="HU69">
        <v>3.8229926750415109</v>
      </c>
      <c r="HV69">
        <v>5.1454737727169597</v>
      </c>
      <c r="HW69">
        <v>6.1713509543804541</v>
      </c>
      <c r="HX69">
        <v>4.516797441207304</v>
      </c>
      <c r="HY69">
        <v>4.7540116872284086</v>
      </c>
      <c r="HZ69">
        <v>3.6922759295439569</v>
      </c>
      <c r="IA69">
        <v>3.7015071469527068</v>
      </c>
      <c r="IB69">
        <v>5.923529116103909</v>
      </c>
      <c r="IC69">
        <v>5.2413593805226917</v>
      </c>
      <c r="ID69">
        <v>4.467740349926375</v>
      </c>
      <c r="IE69">
        <v>3.4304129936209922</v>
      </c>
      <c r="IF69">
        <v>5.0714961583848854</v>
      </c>
      <c r="IG69">
        <v>4.0248532553051088</v>
      </c>
      <c r="IH69">
        <v>4.3636542607234023</v>
      </c>
      <c r="II69">
        <v>3.2421336655837543</v>
      </c>
      <c r="IJ69">
        <v>3.7666554596252024</v>
      </c>
      <c r="IK69">
        <v>3.1746333044002983</v>
      </c>
      <c r="IL69">
        <v>4.7022874096130183</v>
      </c>
      <c r="IM69">
        <v>4.1211918793377853</v>
      </c>
      <c r="IN69">
        <v>4.6271596405435798</v>
      </c>
      <c r="IO69">
        <v>5.212312128922501</v>
      </c>
      <c r="IP69">
        <v>4.4341732058232148</v>
      </c>
      <c r="IQ69">
        <v>3.6668713055857531</v>
      </c>
      <c r="IR69">
        <v>3.0370032545021632</v>
      </c>
      <c r="IS69">
        <v>4.9699012825284834</v>
      </c>
      <c r="IT69">
        <v>4.4470099932273692</v>
      </c>
      <c r="IU69">
        <v>4.7122602861866714</v>
      </c>
      <c r="IV69">
        <v>3.6827716311127778</v>
      </c>
      <c r="IW69">
        <v>4.5211045465116957</v>
      </c>
      <c r="IX69">
        <v>4.1081112741778218</v>
      </c>
      <c r="IY69">
        <v>3.2719074104188195</v>
      </c>
      <c r="IZ69">
        <v>4.2578121031239728</v>
      </c>
      <c r="JA69">
        <v>4.2867958491133313</v>
      </c>
      <c r="JB69">
        <v>4.5812752931769802</v>
      </c>
      <c r="JC69">
        <v>2.9867845813816882</v>
      </c>
      <c r="JD69">
        <v>6.415068417657749</v>
      </c>
      <c r="JE69">
        <v>3.9342539941490768</v>
      </c>
      <c r="JF69">
        <v>4.329885777236715</v>
      </c>
      <c r="JG69">
        <v>5.0157030470594064</v>
      </c>
      <c r="JH69">
        <v>4.2180674618610121</v>
      </c>
      <c r="JI69">
        <v>3.0963848994249727</v>
      </c>
      <c r="JJ69">
        <v>3.4143504634173554</v>
      </c>
      <c r="JK69">
        <v>4.1093064346221393</v>
      </c>
      <c r="JL69">
        <v>3.795724875862275</v>
      </c>
      <c r="JM69">
        <v>4.8545712087199204</v>
      </c>
      <c r="JN69">
        <v>4.4319413795703353</v>
      </c>
      <c r="JO69">
        <v>2.8440673155117659</v>
      </c>
      <c r="JP69">
        <v>3.5749396208421156</v>
      </c>
      <c r="JQ69">
        <v>3.7862596525206085</v>
      </c>
      <c r="JR69">
        <v>3.9223121539035253</v>
      </c>
      <c r="JS69">
        <v>4.5031955737947591</v>
      </c>
      <c r="JT69">
        <v>5.0848869747940393</v>
      </c>
      <c r="JU69">
        <v>3.8154156919394997</v>
      </c>
      <c r="JV69">
        <v>3.3211556815078014</v>
      </c>
      <c r="JW69">
        <v>3.618383591676797</v>
      </c>
      <c r="JX69">
        <v>4.0792506213122453</v>
      </c>
      <c r="JY69">
        <v>2.2450943891833166</v>
      </c>
      <c r="JZ69">
        <v>4.1215201235764329</v>
      </c>
      <c r="KA69">
        <v>3.2243300024908499</v>
      </c>
      <c r="KB69">
        <v>2.7355187452298582</v>
      </c>
      <c r="KC69">
        <v>6.2873030159766667</v>
      </c>
      <c r="KD69">
        <v>3.6857754112057499</v>
      </c>
      <c r="KE69">
        <v>2.7319823090078361</v>
      </c>
      <c r="KF69">
        <v>1.6141702764428221</v>
      </c>
      <c r="KG69">
        <v>1.6643499055858604</v>
      </c>
      <c r="KH69">
        <v>2.1874591572955091</v>
      </c>
      <c r="KI69">
        <v>2.3497616176611285</v>
      </c>
      <c r="KJ69">
        <v>4.0502863610159627</v>
      </c>
      <c r="KK69">
        <v>3.4066927682479773</v>
      </c>
      <c r="KL69">
        <v>3.3666262150601636</v>
      </c>
      <c r="KM69">
        <v>1.9050134031266428</v>
      </c>
      <c r="KN69">
        <v>1.7691082388858936</v>
      </c>
      <c r="KO69">
        <v>4.6816928870418346</v>
      </c>
      <c r="KP69">
        <v>4.2519602493171114</v>
      </c>
      <c r="KQ69">
        <v>2.930639923328529</v>
      </c>
      <c r="KR69">
        <v>1.7099391932987442</v>
      </c>
      <c r="KS69">
        <v>1.1073183963320223</v>
      </c>
      <c r="KT69">
        <v>1.7615214228109231</v>
      </c>
      <c r="KU69">
        <v>3.2567532140003701</v>
      </c>
      <c r="KV69">
        <v>1.9111575174691078</v>
      </c>
      <c r="KW69">
        <v>2.1334586603397105</v>
      </c>
      <c r="KX69">
        <v>3.0661480965916379</v>
      </c>
      <c r="KY69">
        <v>1.4180431342280353</v>
      </c>
      <c r="KZ69">
        <v>1.1312689837875634</v>
      </c>
      <c r="LA69">
        <v>0.79310072531666753</v>
      </c>
      <c r="LB69">
        <v>1.5089116135030416</v>
      </c>
      <c r="LC69">
        <v>3.588845487687069</v>
      </c>
      <c r="LD69">
        <v>2.4164484584258217</v>
      </c>
      <c r="LE69">
        <v>2.5392926500334596</v>
      </c>
      <c r="LF69">
        <v>2.0413053682305811</v>
      </c>
      <c r="LG69">
        <v>0.88879585287414242</v>
      </c>
      <c r="LH69">
        <v>1.4953459722682241</v>
      </c>
      <c r="LI69">
        <v>1.1458487215290847</v>
      </c>
      <c r="LJ69">
        <v>2.1781336979626063</v>
      </c>
      <c r="LK69">
        <v>2.023287131204031</v>
      </c>
      <c r="LL69">
        <v>2.1170041945925751</v>
      </c>
    </row>
    <row r="70" spans="1:324">
      <c r="A70">
        <v>69</v>
      </c>
      <c r="B70">
        <v>2.2665348131166301</v>
      </c>
      <c r="C70">
        <v>1.6699999200659374</v>
      </c>
      <c r="D70">
        <v>1.3257245790860519</v>
      </c>
      <c r="E70">
        <v>2.9531669186973524</v>
      </c>
      <c r="F70">
        <v>2.4012432323445907</v>
      </c>
      <c r="G70">
        <v>1.6668435440332365</v>
      </c>
      <c r="H70">
        <v>2.3590807941821641</v>
      </c>
      <c r="I70">
        <v>2.0361912618930318</v>
      </c>
      <c r="J70">
        <v>4.1155873453207583</v>
      </c>
      <c r="K70">
        <v>1.1024066898113332</v>
      </c>
      <c r="L70">
        <v>2.0030746010140885</v>
      </c>
      <c r="M70">
        <v>1.9384577556411191</v>
      </c>
      <c r="N70">
        <v>2.7570154580856765</v>
      </c>
      <c r="O70">
        <v>3.6992681307683575</v>
      </c>
      <c r="P70">
        <v>2.9441399648578201</v>
      </c>
      <c r="Q70">
        <v>2.6664497714498792</v>
      </c>
      <c r="R70">
        <v>0.89656800918311164</v>
      </c>
      <c r="S70">
        <v>2.025207741501327</v>
      </c>
      <c r="T70">
        <v>3.1965170587224336</v>
      </c>
      <c r="U70">
        <v>4.4292950192405334</v>
      </c>
      <c r="V70">
        <v>2.247454063148985</v>
      </c>
      <c r="W70">
        <v>1.0295908080907894</v>
      </c>
      <c r="X70">
        <v>1.2133499326136041</v>
      </c>
      <c r="Y70">
        <v>3.6644172887964697</v>
      </c>
      <c r="Z70">
        <v>4.0962896481912949</v>
      </c>
      <c r="AA70">
        <v>1.5328061983111914</v>
      </c>
      <c r="AB70">
        <v>2.1021871369732117</v>
      </c>
      <c r="AC70">
        <v>2.4306518314661356</v>
      </c>
      <c r="AD70">
        <v>1.1862023614267931</v>
      </c>
      <c r="AE70">
        <v>1.7041870374203534</v>
      </c>
      <c r="AF70">
        <v>3.7410894197675839</v>
      </c>
      <c r="AG70">
        <v>1.3736494417645315</v>
      </c>
      <c r="AH70">
        <v>1.4407255358099949</v>
      </c>
      <c r="AI70">
        <v>2.03026667350206</v>
      </c>
      <c r="AJ70">
        <v>0.73896150254175585</v>
      </c>
      <c r="AK70">
        <v>1.4773648210479204</v>
      </c>
      <c r="AL70">
        <v>0.99794266251010189</v>
      </c>
      <c r="AM70">
        <v>1.669775126721736</v>
      </c>
      <c r="AN70">
        <v>1.7977108931701855</v>
      </c>
      <c r="AO70">
        <v>1.3963772111906856</v>
      </c>
      <c r="AP70">
        <v>1.255495908459723</v>
      </c>
      <c r="AQ70">
        <v>0.91367654298615109</v>
      </c>
      <c r="AR70">
        <v>2.698645640852591</v>
      </c>
      <c r="AS70">
        <v>2.6107923728743465</v>
      </c>
      <c r="AT70">
        <v>1.9140959486783182</v>
      </c>
      <c r="AU70">
        <v>2.5167248740432919</v>
      </c>
      <c r="AV70">
        <v>3.0284964343557781</v>
      </c>
      <c r="AW70">
        <v>1.2572340130043671</v>
      </c>
      <c r="AX70">
        <v>0.38880917617050842</v>
      </c>
      <c r="AY70">
        <v>8.0228987937600191</v>
      </c>
      <c r="AZ70">
        <v>2.1968816789028067</v>
      </c>
      <c r="BA70">
        <v>4.640992268371579</v>
      </c>
      <c r="BB70">
        <v>2.6906347876866334</v>
      </c>
      <c r="BC70">
        <v>2.336443846802454</v>
      </c>
      <c r="BD70">
        <v>1.1581368290009006</v>
      </c>
      <c r="BE70">
        <v>2.3911518713444617</v>
      </c>
      <c r="BF70">
        <v>2.0540163664645301</v>
      </c>
      <c r="BG70">
        <v>2.4599616675060916</v>
      </c>
      <c r="BH70">
        <v>2.015845679923959</v>
      </c>
      <c r="BI70">
        <v>8.3352644202002395</v>
      </c>
      <c r="BJ70">
        <v>7.7088648813230192</v>
      </c>
      <c r="BK70">
        <v>2.2948371634642739</v>
      </c>
      <c r="BL70">
        <v>2.5051992170182871</v>
      </c>
      <c r="BM70">
        <v>2.3863403828591929</v>
      </c>
      <c r="BN70">
        <v>2.9008497104340685</v>
      </c>
      <c r="BO70">
        <v>1.8147957542329103</v>
      </c>
      <c r="BP70">
        <v>7.6113017951758977</v>
      </c>
      <c r="BQ70">
        <v>1.7020949888416479</v>
      </c>
      <c r="BR70">
        <v>1.2237394344365731</v>
      </c>
      <c r="BS70">
        <v>2.629132052323488</v>
      </c>
      <c r="BT70">
        <v>5.2512359771098085</v>
      </c>
      <c r="BU70">
        <v>6.1151949365203055</v>
      </c>
      <c r="BV70">
        <v>2.1548148193021945</v>
      </c>
      <c r="BW70">
        <v>0.85497889598520016</v>
      </c>
      <c r="BX70">
        <v>0.79303802411379587</v>
      </c>
      <c r="BY70">
        <v>5.0473528443024698</v>
      </c>
      <c r="BZ70">
        <v>2.3649253846593394</v>
      </c>
      <c r="CA70">
        <v>3.2016942100669366</v>
      </c>
      <c r="CB70">
        <v>2.1819484082591618</v>
      </c>
      <c r="CC70">
        <v>3.9887421325241115</v>
      </c>
      <c r="CD70">
        <v>3.638645756849046</v>
      </c>
      <c r="CE70">
        <v>3.6473155178108976</v>
      </c>
      <c r="CF70">
        <v>3.150781067074691</v>
      </c>
      <c r="CG70">
        <v>2.9786252798728348</v>
      </c>
      <c r="CH70">
        <v>2.0826809580182095</v>
      </c>
      <c r="CI70">
        <v>2.1154460608588903</v>
      </c>
      <c r="CJ70">
        <v>4.3085721645930954</v>
      </c>
      <c r="CK70">
        <v>3.4168689035468569</v>
      </c>
      <c r="CL70">
        <v>3.3976436389121005</v>
      </c>
      <c r="CM70">
        <v>3.0200671001039647</v>
      </c>
      <c r="CN70">
        <v>4.6283762572456926</v>
      </c>
      <c r="CO70">
        <v>3.6773470522417826</v>
      </c>
      <c r="CP70">
        <v>1.3230169500971181</v>
      </c>
      <c r="CQ70">
        <v>4.9423096856004971</v>
      </c>
      <c r="CR70">
        <v>4.8262003749864792</v>
      </c>
      <c r="CS70">
        <v>6.048604235004535</v>
      </c>
      <c r="CT70">
        <v>6.0279138157209884</v>
      </c>
      <c r="CU70">
        <v>3.9022970859805906</v>
      </c>
      <c r="CV70">
        <v>3.4981163900293386</v>
      </c>
      <c r="CW70">
        <v>5.9892627525082291</v>
      </c>
      <c r="CX70">
        <v>5.7358315255756693</v>
      </c>
      <c r="CY70">
        <v>5.2456765959881455</v>
      </c>
      <c r="CZ70">
        <v>5.474067643988084</v>
      </c>
      <c r="DA70">
        <v>5.784892653382383</v>
      </c>
      <c r="DB70">
        <v>3.5934278221679876</v>
      </c>
      <c r="DC70">
        <v>2.9201975653324554</v>
      </c>
      <c r="DD70">
        <v>5.6465444029003073</v>
      </c>
      <c r="DE70">
        <v>6.1030512772665837</v>
      </c>
      <c r="DF70">
        <v>5.5646762703454522</v>
      </c>
      <c r="DG70">
        <v>5.8299013999948057</v>
      </c>
      <c r="DH70">
        <v>6.0666959630989847</v>
      </c>
      <c r="DI70">
        <v>4.208466875880978</v>
      </c>
      <c r="DJ70">
        <v>3.6530140769948845</v>
      </c>
      <c r="DK70">
        <v>5.935417990514952</v>
      </c>
      <c r="DL70">
        <v>5.8896955841403544</v>
      </c>
      <c r="DM70">
        <v>6.3759710024203615</v>
      </c>
      <c r="DN70">
        <v>6.8438347757334004</v>
      </c>
      <c r="DO70">
        <v>6.0294224289552414</v>
      </c>
      <c r="DP70">
        <v>4.0206930351678158</v>
      </c>
      <c r="DQ70">
        <v>4.2163536838116977</v>
      </c>
      <c r="DR70">
        <v>3.9597307394963264</v>
      </c>
      <c r="DS70">
        <v>6.5190229333065872</v>
      </c>
      <c r="DT70">
        <v>6.1751075761857637</v>
      </c>
      <c r="DU70">
        <v>6.5890626331478099</v>
      </c>
      <c r="DV70">
        <v>4.5844584825523063</v>
      </c>
      <c r="DW70">
        <v>4.3566873976556142</v>
      </c>
      <c r="DX70">
        <v>5.8976221012376788</v>
      </c>
      <c r="DY70">
        <v>7.0834278931228196</v>
      </c>
      <c r="DZ70">
        <v>5.3513493598289843</v>
      </c>
      <c r="EA70">
        <v>4.8842440479681617</v>
      </c>
      <c r="EB70">
        <v>5.2681748874473078</v>
      </c>
      <c r="EC70">
        <v>3.9227170567610536</v>
      </c>
      <c r="ED70">
        <v>1.4916467685496997</v>
      </c>
      <c r="EE70">
        <v>2.7945049762055616</v>
      </c>
      <c r="EF70">
        <v>4.3515127166461349</v>
      </c>
      <c r="EG70">
        <v>4.003613359032971</v>
      </c>
      <c r="EH70">
        <v>4.0581231446661663</v>
      </c>
      <c r="EI70">
        <v>2.565385988590172</v>
      </c>
      <c r="EJ70">
        <v>3.5252326863261132</v>
      </c>
      <c r="EK70">
        <v>4.0628379912318513</v>
      </c>
      <c r="EL70">
        <v>5.6405949533665947</v>
      </c>
      <c r="EM70">
        <v>2.8333080405232129</v>
      </c>
      <c r="EN70">
        <v>3.8143084057453973</v>
      </c>
      <c r="EO70">
        <v>3.4328227917628786</v>
      </c>
      <c r="EP70">
        <v>4.407439994767957</v>
      </c>
      <c r="EQ70">
        <v>2.6423561419337016</v>
      </c>
      <c r="ER70">
        <v>2.817067256151577</v>
      </c>
      <c r="ES70">
        <v>3.2008947078376999</v>
      </c>
      <c r="ET70">
        <v>3.1140509602459776</v>
      </c>
      <c r="EU70">
        <v>2.9805778305403705</v>
      </c>
      <c r="EV70">
        <v>3.7079902545844807</v>
      </c>
      <c r="EW70">
        <v>2.5824395921683498</v>
      </c>
      <c r="EX70">
        <v>3.4584861090058183</v>
      </c>
      <c r="EY70">
        <v>3.7556756483256879</v>
      </c>
      <c r="EZ70">
        <v>3.1873548431236554</v>
      </c>
      <c r="FA70">
        <v>3.0395111206953098</v>
      </c>
      <c r="FB70">
        <v>4.5468859249510949</v>
      </c>
      <c r="FC70">
        <v>5.3030426782687297</v>
      </c>
      <c r="FD70">
        <v>5.1263007489167309</v>
      </c>
      <c r="FE70">
        <v>5.0256736369730062</v>
      </c>
      <c r="FF70">
        <v>4.3416556667861874</v>
      </c>
      <c r="FG70">
        <v>3.1626827294796045</v>
      </c>
      <c r="FH70">
        <v>3.7484339827578923</v>
      </c>
      <c r="FI70">
        <v>4.5701432808933875</v>
      </c>
      <c r="FJ70">
        <v>4.4604777077911777</v>
      </c>
      <c r="FK70">
        <v>3.936351645510443</v>
      </c>
      <c r="FL70">
        <v>4.8308016827802103</v>
      </c>
      <c r="FM70">
        <v>3.6496621335618173</v>
      </c>
      <c r="FN70">
        <v>3.3100572157805193</v>
      </c>
      <c r="FO70">
        <v>4.858183370256854</v>
      </c>
      <c r="FP70">
        <v>5.6886183831168911</v>
      </c>
      <c r="FQ70">
        <v>5.0842258959873634</v>
      </c>
      <c r="FR70">
        <v>4.851899333388543</v>
      </c>
      <c r="FS70">
        <v>4.6388942133427218</v>
      </c>
      <c r="FT70">
        <v>3.8969615334040286</v>
      </c>
      <c r="FU70">
        <v>3.9800939530671027</v>
      </c>
      <c r="FV70">
        <v>4.6816697392644153</v>
      </c>
      <c r="FW70">
        <v>4.9746986659800871</v>
      </c>
      <c r="FX70">
        <v>5.3829592647475222</v>
      </c>
      <c r="FY70">
        <v>4.6571094880226713</v>
      </c>
      <c r="FZ70">
        <v>4.1890691172547987</v>
      </c>
      <c r="GA70">
        <v>5.0849770823177893</v>
      </c>
      <c r="GB70">
        <v>5.2624831715750107</v>
      </c>
      <c r="GC70">
        <v>5.331763812752663</v>
      </c>
      <c r="GD70">
        <v>5.4737119058635955</v>
      </c>
      <c r="GE70">
        <v>5.4641327085810119</v>
      </c>
      <c r="GF70">
        <v>4.4648685675158575</v>
      </c>
      <c r="GG70">
        <v>4.0541948018452345</v>
      </c>
      <c r="GH70">
        <v>6.225890864921098</v>
      </c>
      <c r="GI70">
        <v>5.0796586346912305</v>
      </c>
      <c r="GJ70">
        <v>6.2854541104956461</v>
      </c>
      <c r="GK70">
        <v>6.2382230088187782</v>
      </c>
      <c r="GL70">
        <v>5.5108738382612872</v>
      </c>
      <c r="GM70">
        <v>4.0809250851949175</v>
      </c>
      <c r="GN70">
        <v>3.9606315646253214</v>
      </c>
      <c r="GO70">
        <v>5.0178372564664171</v>
      </c>
      <c r="GP70">
        <v>5.5034162390832124</v>
      </c>
      <c r="GQ70">
        <v>5.5472051221961189</v>
      </c>
      <c r="GR70">
        <v>6.4767932002083271</v>
      </c>
      <c r="GS70">
        <v>5.4573874621143847</v>
      </c>
      <c r="GT70">
        <v>4.3728438819999864</v>
      </c>
      <c r="GU70">
        <v>4.3278392219308603</v>
      </c>
      <c r="GV70">
        <v>5.965394219441146</v>
      </c>
      <c r="GW70">
        <v>5.0200848771420636</v>
      </c>
      <c r="GX70">
        <v>5.3974458585323744</v>
      </c>
      <c r="GY70">
        <v>5.217402738269036</v>
      </c>
      <c r="GZ70">
        <v>6.1765587065796064</v>
      </c>
      <c r="HA70">
        <v>5.3486620562094993</v>
      </c>
      <c r="HB70">
        <v>4.1096063690559896</v>
      </c>
      <c r="HC70">
        <v>6.3152406009329534</v>
      </c>
      <c r="HD70">
        <v>6.3307335520719921</v>
      </c>
      <c r="HE70">
        <v>6.6449673731591954</v>
      </c>
      <c r="HF70">
        <v>6.8287788700463556</v>
      </c>
      <c r="HG70">
        <v>5.1664096866108808</v>
      </c>
      <c r="HH70">
        <v>5.7180164158379041</v>
      </c>
      <c r="HI70">
        <v>6.3573715881520085</v>
      </c>
      <c r="HJ70">
        <v>6.998872438558756</v>
      </c>
      <c r="HK70">
        <v>4.6493213505365789</v>
      </c>
      <c r="HL70">
        <v>4.9397205183414528</v>
      </c>
      <c r="HM70">
        <v>6.0552713213266092</v>
      </c>
      <c r="HN70">
        <v>6.1144633896015552</v>
      </c>
      <c r="HO70">
        <v>6.7771992445006166</v>
      </c>
      <c r="HP70">
        <v>5.9082751701542131</v>
      </c>
      <c r="HQ70">
        <v>5.223335376450839</v>
      </c>
      <c r="HR70">
        <v>5.1253071514882871</v>
      </c>
      <c r="HS70">
        <v>6.5354868924880547</v>
      </c>
      <c r="HT70">
        <v>6.2064994878959938</v>
      </c>
      <c r="HU70">
        <v>7.6374789417801239</v>
      </c>
      <c r="HV70">
        <v>6.8128097485983936</v>
      </c>
      <c r="HW70">
        <v>5.7034701360840083</v>
      </c>
      <c r="HX70">
        <v>4.4950609503160806</v>
      </c>
      <c r="HY70">
        <v>4.9825443237820561</v>
      </c>
      <c r="HZ70">
        <v>5.1431800240097534</v>
      </c>
      <c r="IA70">
        <v>4.8651033737076759</v>
      </c>
      <c r="IB70">
        <v>6.900566659729531</v>
      </c>
      <c r="IC70">
        <v>6.8421920370098839</v>
      </c>
      <c r="ID70">
        <v>4.687373035190407</v>
      </c>
      <c r="IE70">
        <v>4.0923963688477771</v>
      </c>
      <c r="IF70">
        <v>5.7462076082501161</v>
      </c>
      <c r="IG70">
        <v>6.2080635715968997</v>
      </c>
      <c r="IH70">
        <v>6.0913486250038416</v>
      </c>
      <c r="II70">
        <v>5.0118697971733992</v>
      </c>
      <c r="IJ70">
        <v>5.0075487470008966</v>
      </c>
      <c r="IK70">
        <v>3.4827025509887259</v>
      </c>
      <c r="IL70">
        <v>4.8410939207577943</v>
      </c>
      <c r="IM70">
        <v>4.7221908947740889</v>
      </c>
      <c r="IN70">
        <v>4.7918683655389689</v>
      </c>
      <c r="IO70">
        <v>5.2461588341657093</v>
      </c>
      <c r="IP70">
        <v>4.5567211195451724</v>
      </c>
      <c r="IQ70">
        <v>3.7669100276750926</v>
      </c>
      <c r="IR70">
        <v>3.191098235558909</v>
      </c>
      <c r="IS70">
        <v>5.9109568551937413</v>
      </c>
      <c r="IT70">
        <v>5.8175583735475573</v>
      </c>
      <c r="IU70">
        <v>6.5111994021953477</v>
      </c>
      <c r="IV70">
        <v>5.1770941289434553</v>
      </c>
      <c r="IW70">
        <v>6.803398986729821</v>
      </c>
      <c r="IX70">
        <v>5.7734089115268707</v>
      </c>
      <c r="IY70">
        <v>3.700711553504767</v>
      </c>
      <c r="IZ70">
        <v>4.8074241347771567</v>
      </c>
      <c r="JA70">
        <v>6.2315684653858439</v>
      </c>
      <c r="JB70">
        <v>5.8295709093867369</v>
      </c>
      <c r="JC70">
        <v>4.6707674912352566</v>
      </c>
      <c r="JD70">
        <v>6.3067836686901462</v>
      </c>
      <c r="JE70">
        <v>6.1440412900175279</v>
      </c>
      <c r="JF70">
        <v>6.6874389065211375</v>
      </c>
      <c r="JG70">
        <v>5.7951123653096941</v>
      </c>
      <c r="JH70">
        <v>4.7656400617753985</v>
      </c>
      <c r="JI70">
        <v>3.3879759256078343</v>
      </c>
      <c r="JJ70">
        <v>3.4918519255085978</v>
      </c>
      <c r="JK70">
        <v>4.5848880863788448</v>
      </c>
      <c r="JL70">
        <v>4.2376644289643863</v>
      </c>
      <c r="JM70">
        <v>5.2726725757237798</v>
      </c>
      <c r="JN70">
        <v>4.3068037152013172</v>
      </c>
      <c r="JO70">
        <v>4.4146656302759304</v>
      </c>
      <c r="JP70">
        <v>5.3354100522173358</v>
      </c>
      <c r="JQ70">
        <v>4.0365029055885655</v>
      </c>
      <c r="JR70">
        <v>4.6873521397349398</v>
      </c>
      <c r="JS70">
        <v>5.7547401345091389</v>
      </c>
      <c r="JT70">
        <v>7.8691525323218121</v>
      </c>
      <c r="JU70">
        <v>6.340032614325426</v>
      </c>
      <c r="JV70">
        <v>3.5570176066523196</v>
      </c>
      <c r="JW70">
        <v>3.7579968926584688</v>
      </c>
      <c r="JX70">
        <v>3.9105266735658191</v>
      </c>
      <c r="JY70">
        <v>2.9854474730584761</v>
      </c>
      <c r="JZ70">
        <v>3.8940560146184384</v>
      </c>
      <c r="KA70">
        <v>3.6043865296937145</v>
      </c>
      <c r="KB70">
        <v>3.3145087983783483</v>
      </c>
      <c r="KC70">
        <v>5.9131987965647532</v>
      </c>
      <c r="KD70">
        <v>3.76349006482147</v>
      </c>
      <c r="KE70">
        <v>3.239371798355192</v>
      </c>
      <c r="KF70">
        <v>2.1408034252268799</v>
      </c>
      <c r="KG70">
        <v>1.8776059269441188</v>
      </c>
      <c r="KH70">
        <v>2.7042106351032951</v>
      </c>
      <c r="KI70">
        <v>3.3623017054359985</v>
      </c>
      <c r="KJ70">
        <v>3.9493759158148118</v>
      </c>
      <c r="KK70">
        <v>4.128361004756913</v>
      </c>
      <c r="KL70">
        <v>3.2625885478163377</v>
      </c>
      <c r="KM70">
        <v>2.1655659676926389</v>
      </c>
      <c r="KN70">
        <v>1.9205332480155233</v>
      </c>
      <c r="KO70">
        <v>4.8080675832159629</v>
      </c>
      <c r="KP70">
        <v>4.6348882640160349</v>
      </c>
      <c r="KQ70">
        <v>3.1923431856241753</v>
      </c>
      <c r="KR70">
        <v>2.5494238191257672</v>
      </c>
      <c r="KS70">
        <v>1.9055987700434782</v>
      </c>
      <c r="KT70">
        <v>2.2242289175709016</v>
      </c>
      <c r="KU70">
        <v>3.9148297586861251</v>
      </c>
      <c r="KV70">
        <v>2.775401897960974</v>
      </c>
      <c r="KW70">
        <v>2.4879229829861016</v>
      </c>
      <c r="KX70">
        <v>3.2178739084006835</v>
      </c>
      <c r="KY70">
        <v>1.8407876080908205</v>
      </c>
      <c r="KZ70">
        <v>1.7551733956347537</v>
      </c>
      <c r="LA70">
        <v>5.2369851798583706</v>
      </c>
      <c r="LB70">
        <v>2.3268008322028795</v>
      </c>
      <c r="LC70">
        <v>3.280888173594521</v>
      </c>
      <c r="LD70">
        <v>2.3957956949554502</v>
      </c>
      <c r="LE70">
        <v>3.0670766494035377</v>
      </c>
      <c r="LF70">
        <v>2.4840852401937763</v>
      </c>
      <c r="LG70">
        <v>2.0491471774748571</v>
      </c>
      <c r="LH70">
        <v>1.8997870591904473</v>
      </c>
      <c r="LI70">
        <v>2.9455915220729745</v>
      </c>
      <c r="LJ70">
        <v>2.106458940886883</v>
      </c>
      <c r="LK70">
        <v>3.0536316809191915</v>
      </c>
      <c r="LL70">
        <v>2.4718958402974893</v>
      </c>
    </row>
    <row r="71" spans="1:324">
      <c r="A71">
        <v>70</v>
      </c>
      <c r="B71">
        <v>2.6665348131166304</v>
      </c>
      <c r="C71">
        <v>1.9699999200659375</v>
      </c>
      <c r="D71">
        <v>1.6882245790860519</v>
      </c>
      <c r="E71">
        <v>3.2656669186973524</v>
      </c>
      <c r="F71">
        <v>2.5512432323445906</v>
      </c>
      <c r="G71">
        <v>2.0418435440332363</v>
      </c>
      <c r="H71">
        <v>2.4590807941821642</v>
      </c>
      <c r="I71">
        <v>2.1986912618930319</v>
      </c>
      <c r="J71">
        <v>4.1405873453207578</v>
      </c>
      <c r="K71">
        <v>1.4524066898113333</v>
      </c>
      <c r="L71">
        <v>2.2155746010140884</v>
      </c>
      <c r="M71">
        <v>2.088457755641119</v>
      </c>
      <c r="N71">
        <v>2.7820154580856764</v>
      </c>
      <c r="O71">
        <v>3.6742681307683576</v>
      </c>
      <c r="P71">
        <v>3.0191399648578203</v>
      </c>
      <c r="Q71">
        <v>2.8914497714498792</v>
      </c>
      <c r="R71">
        <v>1.2465680091831117</v>
      </c>
      <c r="S71">
        <v>2.212707741501327</v>
      </c>
      <c r="T71">
        <v>3.3590170587224337</v>
      </c>
      <c r="U71">
        <v>4.2792950192405339</v>
      </c>
      <c r="V71">
        <v>2.3599540631489848</v>
      </c>
      <c r="W71">
        <v>1.3920908080907894</v>
      </c>
      <c r="X71">
        <v>1.2383499326136043</v>
      </c>
      <c r="Y71">
        <v>3.6019172887964697</v>
      </c>
      <c r="Z71">
        <v>3.7837896481912945</v>
      </c>
      <c r="AA71">
        <v>1.9078061983111914</v>
      </c>
      <c r="AB71">
        <v>2.4396871369732116</v>
      </c>
      <c r="AC71">
        <v>2.9181518314661359</v>
      </c>
      <c r="AD71">
        <v>1.611202361426793</v>
      </c>
      <c r="AE71">
        <v>1.8166870374203532</v>
      </c>
      <c r="AF71">
        <v>3.841089419767584</v>
      </c>
      <c r="AG71">
        <v>1.6361494417645315</v>
      </c>
      <c r="AH71">
        <v>1.4907255358099949</v>
      </c>
      <c r="AI71">
        <v>2.2927666735020602</v>
      </c>
      <c r="AJ71">
        <v>0.96396150254175583</v>
      </c>
      <c r="AK71">
        <v>1.6398648210479203</v>
      </c>
      <c r="AL71">
        <v>1.247942662510102</v>
      </c>
      <c r="AM71">
        <v>2.0072751267217357</v>
      </c>
      <c r="AN71">
        <v>1.8977108931701854</v>
      </c>
      <c r="AO71">
        <v>1.7838772111906855</v>
      </c>
      <c r="AP71">
        <v>1.255495908459723</v>
      </c>
      <c r="AQ71">
        <v>1.138676542986151</v>
      </c>
      <c r="AR71">
        <v>2.611145640852591</v>
      </c>
      <c r="AS71">
        <v>2.2732923728743462</v>
      </c>
      <c r="AT71">
        <v>1.9015959486783183</v>
      </c>
      <c r="AU71">
        <v>2.4667248740432912</v>
      </c>
      <c r="AV71">
        <v>2.8159964343557777</v>
      </c>
      <c r="AW71">
        <v>1.344734013004367</v>
      </c>
      <c r="AX71">
        <v>0.6638091761705085</v>
      </c>
      <c r="AY71">
        <v>8.1978987937600181</v>
      </c>
      <c r="AZ71">
        <v>2.2093816789028069</v>
      </c>
      <c r="BA71">
        <v>5.0659922683715797</v>
      </c>
      <c r="BB71">
        <v>3.0531347876866333</v>
      </c>
      <c r="BC71">
        <v>2.273943846802454</v>
      </c>
      <c r="BD71">
        <v>1.5706368290009007</v>
      </c>
      <c r="BE71">
        <v>2.4911518713444614</v>
      </c>
      <c r="BF71">
        <v>2.1290163664645299</v>
      </c>
      <c r="BG71">
        <v>2.3974616675060916</v>
      </c>
      <c r="BH71">
        <v>2.2158456799239592</v>
      </c>
      <c r="BI71">
        <v>7.9727644202002397</v>
      </c>
      <c r="BJ71">
        <v>5.508864881323019</v>
      </c>
      <c r="BK71">
        <v>2.1823371634642741</v>
      </c>
      <c r="BL71">
        <v>2.7676992170182872</v>
      </c>
      <c r="BM71">
        <v>2.6363403828591929</v>
      </c>
      <c r="BN71">
        <v>3.0258497104340685</v>
      </c>
      <c r="BO71">
        <v>1.9522957542329102</v>
      </c>
      <c r="BP71">
        <v>7.9613017951758982</v>
      </c>
      <c r="BQ71">
        <v>2.052094988841648</v>
      </c>
      <c r="BR71">
        <v>1.2237394344365731</v>
      </c>
      <c r="BS71">
        <v>2.6666320523234881</v>
      </c>
      <c r="BT71">
        <v>5.1887359771098085</v>
      </c>
      <c r="BU71">
        <v>6.1151949365203055</v>
      </c>
      <c r="BV71">
        <v>2.1548148193021945</v>
      </c>
      <c r="BW71">
        <v>1.0799788959852001</v>
      </c>
      <c r="BX71">
        <v>0.96803802411379591</v>
      </c>
      <c r="BY71">
        <v>5.0098528443024692</v>
      </c>
      <c r="BZ71">
        <v>2.3399253846593395</v>
      </c>
      <c r="CA71">
        <v>3.1516942100669363</v>
      </c>
      <c r="CB71">
        <v>2.1569484082591619</v>
      </c>
      <c r="CC71">
        <v>3.7262421325241117</v>
      </c>
      <c r="CD71">
        <v>3.8761457568490458</v>
      </c>
      <c r="CE71">
        <v>4.0348155178108973</v>
      </c>
      <c r="CF71">
        <v>2.588281067074691</v>
      </c>
      <c r="CG71">
        <v>2.9786252798728348</v>
      </c>
      <c r="CH71">
        <v>1.7701809580182095</v>
      </c>
      <c r="CI71">
        <v>2.1029460608588906</v>
      </c>
      <c r="CJ71">
        <v>4.4210721645930953</v>
      </c>
      <c r="CK71">
        <v>3.3168689035468573</v>
      </c>
      <c r="CL71">
        <v>3.4851436389121004</v>
      </c>
      <c r="CM71">
        <v>3.1700671001039646</v>
      </c>
      <c r="CN71">
        <v>4.4408762572456926</v>
      </c>
      <c r="CO71">
        <v>3.5398470522417829</v>
      </c>
      <c r="CP71">
        <v>1.5480169500971181</v>
      </c>
      <c r="CQ71">
        <v>5.0423096856004976</v>
      </c>
      <c r="CR71">
        <v>5.0762003749864792</v>
      </c>
      <c r="CS71">
        <v>6.048604235004535</v>
      </c>
      <c r="CT71">
        <v>6.627913815720988</v>
      </c>
      <c r="CU71">
        <v>4.3772970859805911</v>
      </c>
      <c r="CV71">
        <v>3.8356163900293385</v>
      </c>
      <c r="CW71">
        <v>6.2392627525082291</v>
      </c>
      <c r="CX71">
        <v>5.9358315255756695</v>
      </c>
      <c r="CY71">
        <v>5.8081765959881455</v>
      </c>
      <c r="CZ71">
        <v>5.8365676439880847</v>
      </c>
      <c r="DA71">
        <v>6.1473926533823828</v>
      </c>
      <c r="DB71">
        <v>3.868427822167988</v>
      </c>
      <c r="DC71">
        <v>3.2076975653324551</v>
      </c>
      <c r="DD71">
        <v>5.9340444029003079</v>
      </c>
      <c r="DE71">
        <v>6.0780512772665842</v>
      </c>
      <c r="DF71">
        <v>5.239676270345452</v>
      </c>
      <c r="DG71">
        <v>5.717401399994805</v>
      </c>
      <c r="DH71">
        <v>6.0166959630989849</v>
      </c>
      <c r="DI71">
        <v>4.4459668758809778</v>
      </c>
      <c r="DJ71">
        <v>4.215514076994884</v>
      </c>
      <c r="DK71">
        <v>6.0479179905149518</v>
      </c>
      <c r="DL71">
        <v>6.0146955841403544</v>
      </c>
      <c r="DM71">
        <v>6.1259710024203615</v>
      </c>
      <c r="DN71">
        <v>7.0688347757334018</v>
      </c>
      <c r="DO71">
        <v>6.191922428955241</v>
      </c>
      <c r="DP71">
        <v>4.4331930351678155</v>
      </c>
      <c r="DQ71">
        <v>4.7788536838116977</v>
      </c>
      <c r="DR71">
        <v>4.5722307394963257</v>
      </c>
      <c r="DS71">
        <v>6.694022933306587</v>
      </c>
      <c r="DT71">
        <v>6.5251075761857633</v>
      </c>
      <c r="DU71">
        <v>6.5890626331478099</v>
      </c>
      <c r="DV71">
        <v>4.571958482552307</v>
      </c>
      <c r="DW71">
        <v>3.6316873976556137</v>
      </c>
      <c r="DX71">
        <v>6.0851221012376788</v>
      </c>
      <c r="DY71">
        <v>7.1834278931228202</v>
      </c>
      <c r="DZ71">
        <v>5.5513493598289836</v>
      </c>
      <c r="EA71">
        <v>5.4717440479681612</v>
      </c>
      <c r="EB71">
        <v>5.2931748874473072</v>
      </c>
      <c r="EC71">
        <v>3.9727170567610539</v>
      </c>
      <c r="ED71">
        <v>2.2416467685496997</v>
      </c>
      <c r="EE71">
        <v>3.0695049762055615</v>
      </c>
      <c r="EF71">
        <v>4.3390127166461347</v>
      </c>
      <c r="EG71">
        <v>3.8161133590329714</v>
      </c>
      <c r="EH71">
        <v>4.0206231446661667</v>
      </c>
      <c r="EI71">
        <v>3.0278859885901719</v>
      </c>
      <c r="EJ71">
        <v>3.512732686326113</v>
      </c>
      <c r="EK71">
        <v>4.5378379912318518</v>
      </c>
      <c r="EL71">
        <v>5.9905949533665943</v>
      </c>
      <c r="EM71">
        <v>3.1958080405232128</v>
      </c>
      <c r="EN71">
        <v>3.9268084057453976</v>
      </c>
      <c r="EO71">
        <v>3.8078227917628791</v>
      </c>
      <c r="EP71">
        <v>4.3699399947679565</v>
      </c>
      <c r="EQ71">
        <v>3.0048561419337014</v>
      </c>
      <c r="ER71">
        <v>3.1170672561515769</v>
      </c>
      <c r="ES71">
        <v>3.3383947078377001</v>
      </c>
      <c r="ET71">
        <v>3.4015509602459773</v>
      </c>
      <c r="EU71">
        <v>3.1180778305403707</v>
      </c>
      <c r="EV71">
        <v>3.7079902545844807</v>
      </c>
      <c r="EW71">
        <v>3.0699395921683501</v>
      </c>
      <c r="EX71">
        <v>3.7209861090058176</v>
      </c>
      <c r="EY71">
        <v>4.1181756483256873</v>
      </c>
      <c r="EZ71">
        <v>3.7248548431236554</v>
      </c>
      <c r="FA71">
        <v>3.42701112069531</v>
      </c>
      <c r="FB71">
        <v>4.9218859249510949</v>
      </c>
      <c r="FC71">
        <v>5.3155426782687289</v>
      </c>
      <c r="FD71">
        <v>5.1013007489167315</v>
      </c>
      <c r="FE71">
        <v>4.9381736369730058</v>
      </c>
      <c r="FF71">
        <v>4.066655666786188</v>
      </c>
      <c r="FG71">
        <v>3.2376827294796042</v>
      </c>
      <c r="FH71">
        <v>3.7734339827578922</v>
      </c>
      <c r="FI71">
        <v>4.7326432808933871</v>
      </c>
      <c r="FJ71">
        <v>4.6229777077911773</v>
      </c>
      <c r="FK71">
        <v>4.4363516455104426</v>
      </c>
      <c r="FL71">
        <v>5.1558016827802104</v>
      </c>
      <c r="FM71">
        <v>4.1746621335618173</v>
      </c>
      <c r="FN71">
        <v>3.5225572157805192</v>
      </c>
      <c r="FO71">
        <v>4.983183370256854</v>
      </c>
      <c r="FP71">
        <v>5.5261183831168905</v>
      </c>
      <c r="FQ71">
        <v>5.3967258959873634</v>
      </c>
      <c r="FR71">
        <v>5.0143993333885435</v>
      </c>
      <c r="FS71">
        <v>4.7638942133427218</v>
      </c>
      <c r="FT71">
        <v>3.9469615334040293</v>
      </c>
      <c r="FU71">
        <v>4.0800939530671032</v>
      </c>
      <c r="FV71">
        <v>4.731669739264416</v>
      </c>
      <c r="FW71">
        <v>5.1871986659800875</v>
      </c>
      <c r="FX71">
        <v>5.3829592647475222</v>
      </c>
      <c r="FY71">
        <v>4.6696094880226715</v>
      </c>
      <c r="FZ71">
        <v>4.3765691172547987</v>
      </c>
      <c r="GA71">
        <v>5.1349770823177892</v>
      </c>
      <c r="GB71">
        <v>5.2999831715750112</v>
      </c>
      <c r="GC71">
        <v>5.3067638127526635</v>
      </c>
      <c r="GD71">
        <v>5.4237119058635956</v>
      </c>
      <c r="GE71">
        <v>5.5766327085810117</v>
      </c>
      <c r="GF71">
        <v>4.7148685675158575</v>
      </c>
      <c r="GG71">
        <v>4.2291948018452343</v>
      </c>
      <c r="GH71">
        <v>6.1758908649210982</v>
      </c>
      <c r="GI71">
        <v>5.6046586346912308</v>
      </c>
      <c r="GJ71">
        <v>6.3979541104956459</v>
      </c>
      <c r="GK71">
        <v>6.1757230088187782</v>
      </c>
      <c r="GL71">
        <v>5.623373838261287</v>
      </c>
      <c r="GM71">
        <v>4.4184250851949169</v>
      </c>
      <c r="GN71">
        <v>4.1106315646253213</v>
      </c>
      <c r="GO71">
        <v>5.0803372564664171</v>
      </c>
      <c r="GP71">
        <v>5.8909162390832126</v>
      </c>
      <c r="GQ71">
        <v>5.5222051221961195</v>
      </c>
      <c r="GR71">
        <v>6.4892932002083272</v>
      </c>
      <c r="GS71">
        <v>5.2948874621143842</v>
      </c>
      <c r="GT71">
        <v>4.4228438819999862</v>
      </c>
      <c r="GU71">
        <v>4.3903392219308603</v>
      </c>
      <c r="GV71">
        <v>5.9278942194411464</v>
      </c>
      <c r="GW71">
        <v>5.4700848771420638</v>
      </c>
      <c r="GX71">
        <v>5.4849458585323747</v>
      </c>
      <c r="GY71">
        <v>5.3549027382690362</v>
      </c>
      <c r="GZ71">
        <v>6.464058706579606</v>
      </c>
      <c r="HA71">
        <v>5.1986620562094989</v>
      </c>
      <c r="HB71">
        <v>4.2846063690559895</v>
      </c>
      <c r="HC71">
        <v>6.6152406009329532</v>
      </c>
      <c r="HD71">
        <v>6.4682335520719922</v>
      </c>
      <c r="HE71">
        <v>6.5324673731591956</v>
      </c>
      <c r="HF71">
        <v>6.9037788700463558</v>
      </c>
      <c r="HG71">
        <v>5.2414096866108801</v>
      </c>
      <c r="HH71">
        <v>6.0805164158379039</v>
      </c>
      <c r="HI71">
        <v>6.3573715881520085</v>
      </c>
      <c r="HJ71">
        <v>7.248872438558756</v>
      </c>
      <c r="HK71">
        <v>5.0243213505365789</v>
      </c>
      <c r="HL71">
        <v>4.9647205183414522</v>
      </c>
      <c r="HM71">
        <v>6.1552713213266106</v>
      </c>
      <c r="HN71">
        <v>6.3894633896015547</v>
      </c>
      <c r="HO71">
        <v>6.9646992445006166</v>
      </c>
      <c r="HP71">
        <v>6.1207751701542126</v>
      </c>
      <c r="HQ71">
        <v>5.473335376450839</v>
      </c>
      <c r="HR71">
        <v>5.1628071514882876</v>
      </c>
      <c r="HS71">
        <v>6.5979868924880547</v>
      </c>
      <c r="HT71">
        <v>6.2814994878959931</v>
      </c>
      <c r="HU71">
        <v>7.7499789417801246</v>
      </c>
      <c r="HV71">
        <v>6.7253097485983941</v>
      </c>
      <c r="HW71">
        <v>5.7034701360840083</v>
      </c>
      <c r="HX71">
        <v>4.8575609503160804</v>
      </c>
      <c r="HY71">
        <v>5.0075443237820565</v>
      </c>
      <c r="HZ71">
        <v>5.0181800240097534</v>
      </c>
      <c r="IA71">
        <v>4.8651033737076759</v>
      </c>
      <c r="IB71">
        <v>6.8755666597295315</v>
      </c>
      <c r="IC71">
        <v>6.2671920370098846</v>
      </c>
      <c r="ID71">
        <v>5.3373730351904074</v>
      </c>
      <c r="IE71">
        <v>4.3423963688477771</v>
      </c>
      <c r="IF71">
        <v>5.8462076082501158</v>
      </c>
      <c r="IG71">
        <v>6.4080635715968999</v>
      </c>
      <c r="IH71">
        <v>6.3413486250038416</v>
      </c>
      <c r="II71">
        <v>5.4368697971733999</v>
      </c>
      <c r="IJ71">
        <v>5.0200487470008959</v>
      </c>
      <c r="IK71">
        <v>3.6202025509887261</v>
      </c>
      <c r="IL71">
        <v>5.0910939207577943</v>
      </c>
      <c r="IM71">
        <v>4.8596908947740891</v>
      </c>
      <c r="IN71">
        <v>5.0543683655389682</v>
      </c>
      <c r="IO71">
        <v>5.1461588341657096</v>
      </c>
      <c r="IP71">
        <v>4.5317211195451721</v>
      </c>
      <c r="IQ71">
        <v>3.9169100276750926</v>
      </c>
      <c r="IR71">
        <v>3.378598235558909</v>
      </c>
      <c r="IS71">
        <v>6.5484568551937414</v>
      </c>
      <c r="IT71">
        <v>5.8300583735475575</v>
      </c>
      <c r="IU71">
        <v>6.6611994021953471</v>
      </c>
      <c r="IV71">
        <v>5.0770941289434557</v>
      </c>
      <c r="IW71">
        <v>7.115898986729821</v>
      </c>
      <c r="IX71">
        <v>5.8609089115268711</v>
      </c>
      <c r="IY71">
        <v>4.3632115535047671</v>
      </c>
      <c r="IZ71">
        <v>5.4699241347771563</v>
      </c>
      <c r="JA71">
        <v>6.3440684653858446</v>
      </c>
      <c r="JB71">
        <v>6.0920709093867371</v>
      </c>
      <c r="JC71">
        <v>5.3457674912352564</v>
      </c>
      <c r="JD71">
        <v>6.2692836686901456</v>
      </c>
      <c r="JE71">
        <v>6.3565412900175282</v>
      </c>
      <c r="JF71">
        <v>6.6749389065211382</v>
      </c>
      <c r="JG71">
        <v>6.1451123653096937</v>
      </c>
      <c r="JH71">
        <v>5.2531400617753983</v>
      </c>
      <c r="JI71">
        <v>3.800475925607834</v>
      </c>
      <c r="JJ71">
        <v>3.754351925508598</v>
      </c>
      <c r="JK71">
        <v>4.6723880863788452</v>
      </c>
      <c r="JL71">
        <v>4.8626644289643863</v>
      </c>
      <c r="JM71">
        <v>5.5851725757237798</v>
      </c>
      <c r="JN71">
        <v>5.1318037152013174</v>
      </c>
      <c r="JO71">
        <v>4.8021656302759297</v>
      </c>
      <c r="JP71">
        <v>5.1854100522173363</v>
      </c>
      <c r="JQ71">
        <v>4.5990029055885646</v>
      </c>
      <c r="JR71">
        <v>4.9998521397349398</v>
      </c>
      <c r="JS71">
        <v>5.9672401345091393</v>
      </c>
      <c r="JT71">
        <v>7.8816525323218123</v>
      </c>
      <c r="JU71">
        <v>5.6650326143254253</v>
      </c>
      <c r="JV71">
        <v>3.8570176066523194</v>
      </c>
      <c r="JW71">
        <v>4.1079968926584689</v>
      </c>
      <c r="JX71">
        <v>4.0480266735658192</v>
      </c>
      <c r="JY71">
        <v>3.2354474730584761</v>
      </c>
      <c r="JZ71">
        <v>3.8440560146184386</v>
      </c>
      <c r="KA71">
        <v>4.1793865296937147</v>
      </c>
      <c r="KB71">
        <v>3.5395087983783484</v>
      </c>
      <c r="KC71">
        <v>5.7006987965647529</v>
      </c>
      <c r="KD71">
        <v>4.4634900648214701</v>
      </c>
      <c r="KE71">
        <v>3.739371798355192</v>
      </c>
      <c r="KF71">
        <v>2.6033034252268799</v>
      </c>
      <c r="KG71">
        <v>2.4026059269441187</v>
      </c>
      <c r="KH71">
        <v>3.0667106351032949</v>
      </c>
      <c r="KI71">
        <v>3.6373017054359984</v>
      </c>
      <c r="KJ71">
        <v>3.7868759158148118</v>
      </c>
      <c r="KK71">
        <v>4.378361004756913</v>
      </c>
      <c r="KL71">
        <v>3.9000885478163378</v>
      </c>
      <c r="KM71">
        <v>2.6155659676926386</v>
      </c>
      <c r="KN71">
        <v>2.4830332480155235</v>
      </c>
      <c r="KO71">
        <v>4.7330675832159628</v>
      </c>
      <c r="KP71">
        <v>4.7848882640160353</v>
      </c>
      <c r="KQ71">
        <v>3.3923431856241755</v>
      </c>
      <c r="KR71">
        <v>2.7744238191257677</v>
      </c>
      <c r="KS71">
        <v>2.330598770043478</v>
      </c>
      <c r="KT71">
        <v>2.5992289175709016</v>
      </c>
      <c r="KU71">
        <v>4.1648297586861256</v>
      </c>
      <c r="KV71">
        <v>3.2879018979609742</v>
      </c>
      <c r="KW71">
        <v>2.9129229829861014</v>
      </c>
      <c r="KX71">
        <v>3.1803739084006835</v>
      </c>
      <c r="KY71">
        <v>2.2282876080908207</v>
      </c>
      <c r="KZ71">
        <v>2.230173395634754</v>
      </c>
      <c r="LA71">
        <v>5.2744851798583712</v>
      </c>
      <c r="LB71">
        <v>2.8768008322028797</v>
      </c>
      <c r="LC71">
        <v>3.030888173594521</v>
      </c>
      <c r="LD71">
        <v>2.5582956949554503</v>
      </c>
      <c r="LE71">
        <v>3.4045766494035377</v>
      </c>
      <c r="LF71">
        <v>2.4715852401937761</v>
      </c>
      <c r="LG71">
        <v>2.4616471774748572</v>
      </c>
      <c r="LH71">
        <v>2.3747870591904472</v>
      </c>
      <c r="LI71">
        <v>3.6205915220729743</v>
      </c>
      <c r="LJ71">
        <v>2.7689589408868831</v>
      </c>
      <c r="LK71">
        <v>3.1411316809191918</v>
      </c>
      <c r="LL71">
        <v>2.6593958402974893</v>
      </c>
    </row>
    <row r="72" spans="1:324">
      <c r="A72">
        <v>71</v>
      </c>
      <c r="B72">
        <v>3.0076348131166304</v>
      </c>
      <c r="C72">
        <v>2.3181999200659376</v>
      </c>
      <c r="D72">
        <v>2.0078245790860523</v>
      </c>
      <c r="E72">
        <v>3.4138669186973525</v>
      </c>
      <c r="F72">
        <v>2.6458432323445908</v>
      </c>
      <c r="G72">
        <v>2.4561435440332366</v>
      </c>
      <c r="H72">
        <v>2.6036807941821642</v>
      </c>
      <c r="I72">
        <v>2.5272912618930317</v>
      </c>
      <c r="J72">
        <v>3.9976873453207578</v>
      </c>
      <c r="K72">
        <v>1.5560066898113332</v>
      </c>
      <c r="L72">
        <v>2.4994746010140885</v>
      </c>
      <c r="M72">
        <v>2.4134577556411188</v>
      </c>
      <c r="N72">
        <v>3.3231154580856765</v>
      </c>
      <c r="O72">
        <v>3.7546681307683576</v>
      </c>
      <c r="P72">
        <v>3.1727399648578203</v>
      </c>
      <c r="Q72">
        <v>2.9468497714498794</v>
      </c>
      <c r="R72">
        <v>1.5715680091831117</v>
      </c>
      <c r="S72">
        <v>2.4859077415013271</v>
      </c>
      <c r="T72">
        <v>3.346517058722434</v>
      </c>
      <c r="U72">
        <v>4.2346950192405339</v>
      </c>
      <c r="V72">
        <v>2.6420540631489851</v>
      </c>
      <c r="W72">
        <v>1.7045908080907894</v>
      </c>
      <c r="X72">
        <v>1.4490499326136042</v>
      </c>
      <c r="Y72">
        <v>3.6090172887964695</v>
      </c>
      <c r="Z72">
        <v>3.4158896481912944</v>
      </c>
      <c r="AA72">
        <v>2.2882061983111912</v>
      </c>
      <c r="AB72">
        <v>2.4557871369732114</v>
      </c>
      <c r="AC72">
        <v>3.1163518314661358</v>
      </c>
      <c r="AD72">
        <v>1.8291023614267929</v>
      </c>
      <c r="AE72">
        <v>2.0362870374203532</v>
      </c>
      <c r="AF72">
        <v>3.7428894197675842</v>
      </c>
      <c r="AG72">
        <v>1.6397494417645315</v>
      </c>
      <c r="AH72">
        <v>1.7175255358099948</v>
      </c>
      <c r="AI72">
        <v>2.30886667350206</v>
      </c>
      <c r="AJ72">
        <v>1.3782615025417559</v>
      </c>
      <c r="AK72">
        <v>1.8666648210479204</v>
      </c>
      <c r="AL72">
        <v>1.4372426625101018</v>
      </c>
      <c r="AM72">
        <v>2.2465751267217358</v>
      </c>
      <c r="AN72">
        <v>2.2513108931701855</v>
      </c>
      <c r="AO72">
        <v>2.0927772111906857</v>
      </c>
      <c r="AP72">
        <v>1.5733959084597229</v>
      </c>
      <c r="AQ72">
        <v>1.3850765429861509</v>
      </c>
      <c r="AR72">
        <v>2.3040456408525909</v>
      </c>
      <c r="AS72">
        <v>2.8500923728743461</v>
      </c>
      <c r="AT72">
        <v>2.1729959486783184</v>
      </c>
      <c r="AU72">
        <v>2.5006248740432913</v>
      </c>
      <c r="AV72">
        <v>2.8588964343557781</v>
      </c>
      <c r="AW72">
        <v>1.626834013004367</v>
      </c>
      <c r="AX72">
        <v>0.92451917617050849</v>
      </c>
      <c r="AY72">
        <v>8.0799987937600193</v>
      </c>
      <c r="AZ72">
        <v>2.1611816789028069</v>
      </c>
      <c r="BA72">
        <v>5.1909922683715797</v>
      </c>
      <c r="BB72">
        <v>3.4085347876866336</v>
      </c>
      <c r="BC72">
        <v>2.277543846802454</v>
      </c>
      <c r="BD72">
        <v>2.0206368290009009</v>
      </c>
      <c r="BE72">
        <v>2.5036518713444615</v>
      </c>
      <c r="BF72">
        <v>2.23261636646453</v>
      </c>
      <c r="BG72">
        <v>2.2099616675060916</v>
      </c>
      <c r="BH72">
        <v>2.4444456799239589</v>
      </c>
      <c r="BI72">
        <v>8.1423644202002396</v>
      </c>
      <c r="BJ72">
        <v>2.6695648813230197</v>
      </c>
      <c r="BK72">
        <v>1.8091371634642739</v>
      </c>
      <c r="BL72">
        <v>2.9265992170182873</v>
      </c>
      <c r="BM72">
        <v>2.9059403828591925</v>
      </c>
      <c r="BN72">
        <v>2.9990497104340683</v>
      </c>
      <c r="BO72">
        <v>2.2915957542329104</v>
      </c>
      <c r="BP72">
        <v>8.0684017951758982</v>
      </c>
      <c r="BQ72">
        <v>2.1395949888416479</v>
      </c>
      <c r="BR72">
        <v>1.484439434436573</v>
      </c>
      <c r="BS72">
        <v>2.6202320523234879</v>
      </c>
      <c r="BT72">
        <v>4.3548359771098086</v>
      </c>
      <c r="BU72">
        <v>4.1526949365203061</v>
      </c>
      <c r="BV72">
        <v>2.2316148193021945</v>
      </c>
      <c r="BW72">
        <v>1.5763788959852001</v>
      </c>
      <c r="BX72">
        <v>1.1626380241137959</v>
      </c>
      <c r="BY72">
        <v>5.2473528443024691</v>
      </c>
      <c r="BZ72">
        <v>2.6899253846593396</v>
      </c>
      <c r="CA72">
        <v>3.0980942100669364</v>
      </c>
      <c r="CB72">
        <v>2.2890484082591618</v>
      </c>
      <c r="CC72">
        <v>3.6637421325241117</v>
      </c>
      <c r="CD72">
        <v>4.0743457568490458</v>
      </c>
      <c r="CE72">
        <v>3.6937155178108974</v>
      </c>
      <c r="CF72">
        <v>2.8686810670746912</v>
      </c>
      <c r="CG72">
        <v>3.1750252798728349</v>
      </c>
      <c r="CH72">
        <v>1.6665809580182096</v>
      </c>
      <c r="CI72">
        <v>2.2029460608588907</v>
      </c>
      <c r="CJ72">
        <v>4.294272164593095</v>
      </c>
      <c r="CK72">
        <v>2.9025689035468569</v>
      </c>
      <c r="CL72">
        <v>3.6119436389121002</v>
      </c>
      <c r="CM72">
        <v>3.2664671001039647</v>
      </c>
      <c r="CN72">
        <v>4.3872762572456931</v>
      </c>
      <c r="CO72">
        <v>3.0255470522417829</v>
      </c>
      <c r="CP72">
        <v>2.0266169500971181</v>
      </c>
      <c r="CQ72">
        <v>5.3637096856004973</v>
      </c>
      <c r="CR72">
        <v>5.0655003749864793</v>
      </c>
      <c r="CS72">
        <v>6.423604235004535</v>
      </c>
      <c r="CT72">
        <v>6.6208138157209877</v>
      </c>
      <c r="CU72">
        <v>4.5111970859805908</v>
      </c>
      <c r="CV72">
        <v>4.0463163900293377</v>
      </c>
      <c r="CW72">
        <v>6.7553627525082289</v>
      </c>
      <c r="CX72">
        <v>6.2429315255756697</v>
      </c>
      <c r="CY72">
        <v>5.9170765959881457</v>
      </c>
      <c r="CZ72">
        <v>6.0472676439880839</v>
      </c>
      <c r="DA72">
        <v>6.3312926533823823</v>
      </c>
      <c r="DB72">
        <v>4.2916278221679871</v>
      </c>
      <c r="DC72">
        <v>3.5165975653324555</v>
      </c>
      <c r="DD72">
        <v>6.0411444029003079</v>
      </c>
      <c r="DE72">
        <v>6.4101512772665838</v>
      </c>
      <c r="DF72">
        <v>5.4450762703454521</v>
      </c>
      <c r="DG72">
        <v>6.3067013999948056</v>
      </c>
      <c r="DH72">
        <v>6.3362959630989844</v>
      </c>
      <c r="DI72">
        <v>4.288866875880978</v>
      </c>
      <c r="DJ72">
        <v>4.5637140769948843</v>
      </c>
      <c r="DK72">
        <v>6.3961179905149512</v>
      </c>
      <c r="DL72">
        <v>6.4485955841403548</v>
      </c>
      <c r="DM72">
        <v>6.4580710024203611</v>
      </c>
      <c r="DN72">
        <v>7.3188347757334018</v>
      </c>
      <c r="DO72">
        <v>6.3133224289552414</v>
      </c>
      <c r="DP72">
        <v>4.6599930351678154</v>
      </c>
      <c r="DQ72">
        <v>4.9538536838116976</v>
      </c>
      <c r="DR72">
        <v>4.8508307394963257</v>
      </c>
      <c r="DS72">
        <v>6.5833229333065866</v>
      </c>
      <c r="DT72">
        <v>6.7162075761857638</v>
      </c>
      <c r="DU72">
        <v>7.4390626331478096</v>
      </c>
      <c r="DV72">
        <v>4.8951584825523069</v>
      </c>
      <c r="DW72">
        <v>4.2459873976556137</v>
      </c>
      <c r="DX72">
        <v>6.2994221012376785</v>
      </c>
      <c r="DY72">
        <v>7.5191278931228203</v>
      </c>
      <c r="DZ72">
        <v>6.2781493598289844</v>
      </c>
      <c r="EA72">
        <v>5.878844047968161</v>
      </c>
      <c r="EB72">
        <v>5.1288748874473074</v>
      </c>
      <c r="EC72">
        <v>4.0566170567610538</v>
      </c>
      <c r="ED72">
        <v>3.0684467685496997</v>
      </c>
      <c r="EE72">
        <v>3.0177049762055614</v>
      </c>
      <c r="EF72">
        <v>4.5229127166461351</v>
      </c>
      <c r="EG72">
        <v>3.6107133590329719</v>
      </c>
      <c r="EH72">
        <v>4.084923144666166</v>
      </c>
      <c r="EI72">
        <v>3.5296859885901717</v>
      </c>
      <c r="EJ72">
        <v>4.2038326863261135</v>
      </c>
      <c r="EK72">
        <v>5.3985379912318514</v>
      </c>
      <c r="EL72">
        <v>5.829894953366594</v>
      </c>
      <c r="EM72">
        <v>3.1315080405232125</v>
      </c>
      <c r="EN72">
        <v>4.076808405745397</v>
      </c>
      <c r="EO72">
        <v>4.0828227917628785</v>
      </c>
      <c r="EP72">
        <v>5.0485399947679568</v>
      </c>
      <c r="EQ72">
        <v>3.1691561419337018</v>
      </c>
      <c r="ER72">
        <v>3.2099672561515771</v>
      </c>
      <c r="ES72">
        <v>3.4651947078376999</v>
      </c>
      <c r="ET72">
        <v>3.4354509602459773</v>
      </c>
      <c r="EU72">
        <v>3.4430778305403709</v>
      </c>
      <c r="EV72">
        <v>3.9043902545844813</v>
      </c>
      <c r="EW72">
        <v>3.4128395921683503</v>
      </c>
      <c r="EX72">
        <v>4.013886109005818</v>
      </c>
      <c r="EY72">
        <v>4.400275648325688</v>
      </c>
      <c r="EZ72">
        <v>3.6462548431236557</v>
      </c>
      <c r="FA72">
        <v>3.4949111206953098</v>
      </c>
      <c r="FB72">
        <v>4.9022859249510962</v>
      </c>
      <c r="FC72">
        <v>5.6137426782687303</v>
      </c>
      <c r="FD72">
        <v>5.1370007489167309</v>
      </c>
      <c r="FE72">
        <v>5.3470736369730059</v>
      </c>
      <c r="FF72">
        <v>4.345255666786187</v>
      </c>
      <c r="FG72">
        <v>3.5108827294796043</v>
      </c>
      <c r="FH72">
        <v>3.7127339827578925</v>
      </c>
      <c r="FI72">
        <v>5.0272432808933871</v>
      </c>
      <c r="FJ72">
        <v>4.8229777077911775</v>
      </c>
      <c r="FK72">
        <v>4.7399516455104429</v>
      </c>
      <c r="FL72">
        <v>5.0308016827802104</v>
      </c>
      <c r="FM72">
        <v>4.4425621335618164</v>
      </c>
      <c r="FN72">
        <v>3.8671572157805194</v>
      </c>
      <c r="FO72">
        <v>5.0402833702568532</v>
      </c>
      <c r="FP72">
        <v>5.6690183831168905</v>
      </c>
      <c r="FQ72">
        <v>5.6503258959873639</v>
      </c>
      <c r="FR72">
        <v>5.2054993333885431</v>
      </c>
      <c r="FS72">
        <v>4.8495942133427219</v>
      </c>
      <c r="FT72">
        <v>4.0594615334040292</v>
      </c>
      <c r="FU72">
        <v>4.1568939530671027</v>
      </c>
      <c r="FV72">
        <v>4.7995697392644159</v>
      </c>
      <c r="FW72">
        <v>5.7657986659800873</v>
      </c>
      <c r="FX72">
        <v>5.4472592647475224</v>
      </c>
      <c r="FY72">
        <v>4.6928094880226716</v>
      </c>
      <c r="FZ72">
        <v>4.5247691172547988</v>
      </c>
      <c r="GA72">
        <v>5.2045770823177895</v>
      </c>
      <c r="GB72">
        <v>5.4713831715750114</v>
      </c>
      <c r="GC72">
        <v>5.5121638127526635</v>
      </c>
      <c r="GD72">
        <v>5.4523119058635956</v>
      </c>
      <c r="GE72">
        <v>5.5534327085810116</v>
      </c>
      <c r="GF72">
        <v>5.0684685675158576</v>
      </c>
      <c r="GG72">
        <v>4.7041948018452349</v>
      </c>
      <c r="GH72">
        <v>6.3544908649210985</v>
      </c>
      <c r="GI72">
        <v>6.2207586346912302</v>
      </c>
      <c r="GJ72">
        <v>6.5836541104956456</v>
      </c>
      <c r="GK72">
        <v>6.372123008818777</v>
      </c>
      <c r="GL72">
        <v>5.7072738382612869</v>
      </c>
      <c r="GM72">
        <v>4.4452250851949175</v>
      </c>
      <c r="GN72">
        <v>4.2445315646253219</v>
      </c>
      <c r="GO72">
        <v>5.3035372564664165</v>
      </c>
      <c r="GP72">
        <v>6.3855162390832128</v>
      </c>
      <c r="GQ72">
        <v>5.8097051221961191</v>
      </c>
      <c r="GR72">
        <v>6.6571932002083267</v>
      </c>
      <c r="GS72">
        <v>5.4341874621143846</v>
      </c>
      <c r="GT72">
        <v>4.5567438819999868</v>
      </c>
      <c r="GU72">
        <v>4.6082392219308606</v>
      </c>
      <c r="GV72">
        <v>5.9135942194411459</v>
      </c>
      <c r="GW72">
        <v>5.607584877142064</v>
      </c>
      <c r="GX72">
        <v>5.6242458585323751</v>
      </c>
      <c r="GY72">
        <v>5.5335027382690356</v>
      </c>
      <c r="GZ72">
        <v>6.3069587065796062</v>
      </c>
      <c r="HA72">
        <v>5.4468620562094987</v>
      </c>
      <c r="HB72">
        <v>4.4703063690559892</v>
      </c>
      <c r="HC72">
        <v>6.7527406009329534</v>
      </c>
      <c r="HD72">
        <v>6.1343335520719915</v>
      </c>
      <c r="HE72">
        <v>6.6610673731591952</v>
      </c>
      <c r="HF72">
        <v>6.9662788700463558</v>
      </c>
      <c r="HG72">
        <v>5.1593096866108805</v>
      </c>
      <c r="HH72">
        <v>6.1198164158379047</v>
      </c>
      <c r="HI72">
        <v>6.2073715881520091</v>
      </c>
      <c r="HJ72">
        <v>7.3042724385587556</v>
      </c>
      <c r="HK72">
        <v>5.2279213505365787</v>
      </c>
      <c r="HL72">
        <v>5.0451205183414523</v>
      </c>
      <c r="HM72">
        <v>6.6195713213266103</v>
      </c>
      <c r="HN72">
        <v>6.6680633896015546</v>
      </c>
      <c r="HO72">
        <v>6.8932992445006169</v>
      </c>
      <c r="HP72">
        <v>6.663675170154213</v>
      </c>
      <c r="HQ72">
        <v>5.6590353764508388</v>
      </c>
      <c r="HR72">
        <v>5.6039071514882872</v>
      </c>
      <c r="HS72">
        <v>6.4658868924880544</v>
      </c>
      <c r="HT72">
        <v>6.0260994878959933</v>
      </c>
      <c r="HU72">
        <v>7.7999789417801253</v>
      </c>
      <c r="HV72">
        <v>6.6574097485983934</v>
      </c>
      <c r="HW72">
        <v>5.865970136084008</v>
      </c>
      <c r="HX72">
        <v>5.04866095031608</v>
      </c>
      <c r="HY72">
        <v>5.2111443237820563</v>
      </c>
      <c r="HZ72">
        <v>5.0860800240097532</v>
      </c>
      <c r="IA72">
        <v>4.7490033737076756</v>
      </c>
      <c r="IB72">
        <v>6.6487666597295316</v>
      </c>
      <c r="IC72">
        <v>6.1242920370098837</v>
      </c>
      <c r="ID72">
        <v>5.3962730351904069</v>
      </c>
      <c r="IE72">
        <v>4.5102963688477766</v>
      </c>
      <c r="IF72">
        <v>5.6676076082501154</v>
      </c>
      <c r="IG72">
        <v>6.5759635715969003</v>
      </c>
      <c r="IH72">
        <v>6.2502486250038416</v>
      </c>
      <c r="II72">
        <v>5.4350697971733997</v>
      </c>
      <c r="IJ72">
        <v>4.6289487470008961</v>
      </c>
      <c r="IK72">
        <v>3.7398025509887258</v>
      </c>
      <c r="IL72">
        <v>4.9856939207577939</v>
      </c>
      <c r="IM72">
        <v>5.2667908947740889</v>
      </c>
      <c r="IN72">
        <v>5.3043683655389682</v>
      </c>
      <c r="IO72">
        <v>5.2925588341657095</v>
      </c>
      <c r="IP72">
        <v>4.7888211195451724</v>
      </c>
      <c r="IQ72">
        <v>3.9687100276750926</v>
      </c>
      <c r="IR72">
        <v>3.4321982355589089</v>
      </c>
      <c r="IS72">
        <v>6.9680568551937414</v>
      </c>
      <c r="IT72">
        <v>5.8068583735475574</v>
      </c>
      <c r="IU72">
        <v>6.6736994021953473</v>
      </c>
      <c r="IV72">
        <v>5.402094128943455</v>
      </c>
      <c r="IW72">
        <v>6.8729989867298205</v>
      </c>
      <c r="IX72">
        <v>6.2805089115268711</v>
      </c>
      <c r="IY72">
        <v>4.8346115535047671</v>
      </c>
      <c r="IZ72">
        <v>6.0842241347771564</v>
      </c>
      <c r="JA72">
        <v>6.3369684653858442</v>
      </c>
      <c r="JB72">
        <v>6.1277709093867374</v>
      </c>
      <c r="JC72">
        <v>5.5100674912352563</v>
      </c>
      <c r="JD72">
        <v>6.2210836686901461</v>
      </c>
      <c r="JE72">
        <v>6.3779412900175281</v>
      </c>
      <c r="JF72">
        <v>6.5267389065211381</v>
      </c>
      <c r="JG72">
        <v>6.3594123653096934</v>
      </c>
      <c r="JH72">
        <v>5.7638400617753982</v>
      </c>
      <c r="JI72">
        <v>4.5968759256078346</v>
      </c>
      <c r="JJ72">
        <v>3.9007519255085978</v>
      </c>
      <c r="JK72">
        <v>4.6473880863788448</v>
      </c>
      <c r="JL72">
        <v>5.2055644289643865</v>
      </c>
      <c r="JM72">
        <v>5.8958725757237795</v>
      </c>
      <c r="JN72">
        <v>5.9139037152013172</v>
      </c>
      <c r="JO72">
        <v>5.3950656302759299</v>
      </c>
      <c r="JP72">
        <v>5.2515100522173359</v>
      </c>
      <c r="JQ72">
        <v>5.1811029055885651</v>
      </c>
      <c r="JR72">
        <v>5.2480521397349396</v>
      </c>
      <c r="JS72">
        <v>5.9708401345091389</v>
      </c>
      <c r="JT72">
        <v>7.7530525323218118</v>
      </c>
      <c r="JU72">
        <v>5.4775326143254253</v>
      </c>
      <c r="JV72">
        <v>4.2320176066523194</v>
      </c>
      <c r="JW72">
        <v>4.1722968926584691</v>
      </c>
      <c r="JX72">
        <v>4.5784266735658194</v>
      </c>
      <c r="JY72">
        <v>3.6300474730584762</v>
      </c>
      <c r="JZ72">
        <v>3.9369560146184388</v>
      </c>
      <c r="KA72">
        <v>5.0686865296937142</v>
      </c>
      <c r="KB72">
        <v>4.2002087983783483</v>
      </c>
      <c r="KC72">
        <v>5.650698796564753</v>
      </c>
      <c r="KD72">
        <v>4.8455900648214705</v>
      </c>
      <c r="KE72">
        <v>4.0804717983551919</v>
      </c>
      <c r="KF72">
        <v>3.1372034252268799</v>
      </c>
      <c r="KG72">
        <v>2.8705059269441189</v>
      </c>
      <c r="KH72">
        <v>3.561310635103295</v>
      </c>
      <c r="KI72">
        <v>3.9212017054359984</v>
      </c>
      <c r="KJ72">
        <v>3.8118759158148117</v>
      </c>
      <c r="KK72">
        <v>4.2890610047569133</v>
      </c>
      <c r="KL72">
        <v>4.2464885478163374</v>
      </c>
      <c r="KM72">
        <v>2.9923659676926389</v>
      </c>
      <c r="KN72">
        <v>3.0276332480155235</v>
      </c>
      <c r="KO72">
        <v>5.279467583215963</v>
      </c>
      <c r="KP72">
        <v>4.6812882640160351</v>
      </c>
      <c r="KQ72">
        <v>3.7762431856241752</v>
      </c>
      <c r="KR72">
        <v>3.2726238191257675</v>
      </c>
      <c r="KS72">
        <v>2.893098770043478</v>
      </c>
      <c r="KT72">
        <v>2.6438289175709015</v>
      </c>
      <c r="KU72">
        <v>4.0380297586861253</v>
      </c>
      <c r="KV72">
        <v>3.6736018979609741</v>
      </c>
      <c r="KW72">
        <v>3.2415229829861016</v>
      </c>
      <c r="KX72">
        <v>3.3553739084006833</v>
      </c>
      <c r="KY72">
        <v>2.7461876080908207</v>
      </c>
      <c r="KZ72">
        <v>2.744473395634754</v>
      </c>
      <c r="LA72">
        <v>5.1512851798583714</v>
      </c>
      <c r="LB72">
        <v>3.2107008322028796</v>
      </c>
      <c r="LC72">
        <v>3.3415881735945208</v>
      </c>
      <c r="LD72">
        <v>2.7511956949554501</v>
      </c>
      <c r="LE72">
        <v>3.4741766494035375</v>
      </c>
      <c r="LF72">
        <v>2.573385240193776</v>
      </c>
      <c r="LG72">
        <v>2.6348471774748572</v>
      </c>
      <c r="LH72">
        <v>2.6426870591904472</v>
      </c>
      <c r="LI72">
        <v>3.5187915220729744</v>
      </c>
      <c r="LJ72">
        <v>3.1439589408868831</v>
      </c>
      <c r="LK72">
        <v>3.4679316809191914</v>
      </c>
      <c r="LL72">
        <v>2.9486958402974892</v>
      </c>
    </row>
    <row r="73" spans="1:324">
      <c r="A73">
        <v>72</v>
      </c>
      <c r="B73">
        <v>3.1219348131166305</v>
      </c>
      <c r="C73">
        <v>2.5038999200659373</v>
      </c>
      <c r="D73">
        <v>2.207824579086052</v>
      </c>
      <c r="E73">
        <v>3.7567669186973518</v>
      </c>
      <c r="F73">
        <v>2.6887432323445908</v>
      </c>
      <c r="G73">
        <v>2.6275435440332364</v>
      </c>
      <c r="H73">
        <v>2.803680794182164</v>
      </c>
      <c r="I73">
        <v>2.784391261893032</v>
      </c>
      <c r="J73">
        <v>4.0691873453207581</v>
      </c>
      <c r="K73">
        <v>1.7560066898113331</v>
      </c>
      <c r="L73">
        <v>2.7423746010140886</v>
      </c>
      <c r="M73">
        <v>2.5991577556411189</v>
      </c>
      <c r="N73">
        <v>3.3659154580856763</v>
      </c>
      <c r="O73">
        <v>3.7260681307683576</v>
      </c>
      <c r="P73">
        <v>3.4298399648578202</v>
      </c>
      <c r="Q73">
        <v>2.9896497714498791</v>
      </c>
      <c r="R73">
        <v>1.8144680091831116</v>
      </c>
      <c r="S73">
        <v>2.757307741501327</v>
      </c>
      <c r="T73">
        <v>3.4465170587224336</v>
      </c>
      <c r="U73">
        <v>4.1203950192405339</v>
      </c>
      <c r="V73">
        <v>2.656354063148985</v>
      </c>
      <c r="W73">
        <v>2.0331908080907892</v>
      </c>
      <c r="X73">
        <v>1.9776499326136041</v>
      </c>
      <c r="Y73">
        <v>3.6090172887964695</v>
      </c>
      <c r="Z73">
        <v>3.1587896481912945</v>
      </c>
      <c r="AA73">
        <v>2.2882061983111912</v>
      </c>
      <c r="AB73">
        <v>2.8842871369732115</v>
      </c>
      <c r="AC73">
        <v>3.2306518314661359</v>
      </c>
      <c r="AD73">
        <v>2.0291023614267933</v>
      </c>
      <c r="AE73">
        <v>2.2220870374203532</v>
      </c>
      <c r="AF73">
        <v>3.3142894197675843</v>
      </c>
      <c r="AG73">
        <v>1.8825494417645314</v>
      </c>
      <c r="AH73">
        <v>1.9603255358099949</v>
      </c>
      <c r="AI73">
        <v>2.4231666735020601</v>
      </c>
      <c r="AJ73">
        <v>1.821061502541756</v>
      </c>
      <c r="AK73">
        <v>1.9809648210479205</v>
      </c>
      <c r="AL73">
        <v>1.637242662510102</v>
      </c>
      <c r="AM73">
        <v>2.389375126721736</v>
      </c>
      <c r="AN73">
        <v>2.3513108931701856</v>
      </c>
      <c r="AO73">
        <v>2.4070772111906855</v>
      </c>
      <c r="AP73">
        <v>1.5304959084597229</v>
      </c>
      <c r="AQ73">
        <v>1.5993765429861511</v>
      </c>
      <c r="AR73">
        <v>2.8040456408525909</v>
      </c>
      <c r="AS73">
        <v>3.0071923728743464</v>
      </c>
      <c r="AT73">
        <v>2.1586959486783184</v>
      </c>
      <c r="AU73">
        <v>2.7721248740432918</v>
      </c>
      <c r="AV73">
        <v>2.5588964343557778</v>
      </c>
      <c r="AW73">
        <v>1.7268340130043671</v>
      </c>
      <c r="AX73">
        <v>1.1531091761705086</v>
      </c>
      <c r="AY73">
        <v>8.3371987937600185</v>
      </c>
      <c r="AZ73">
        <v>2.3039816789028067</v>
      </c>
      <c r="BA73">
        <v>5.2338922683715792</v>
      </c>
      <c r="BB73">
        <v>3.4942347876866333</v>
      </c>
      <c r="BC73">
        <v>2.277543846802454</v>
      </c>
      <c r="BD73">
        <v>1.6920368290009007</v>
      </c>
      <c r="BE73">
        <v>2.5322518713444615</v>
      </c>
      <c r="BF73">
        <v>2.1611163664645301</v>
      </c>
      <c r="BG73">
        <v>2.2242616675060916</v>
      </c>
      <c r="BH73">
        <v>2.558745679923959</v>
      </c>
      <c r="BI73">
        <v>8.370964420200238</v>
      </c>
      <c r="BJ73">
        <v>2.8838648813230199</v>
      </c>
      <c r="BK73">
        <v>1.8377371634642738</v>
      </c>
      <c r="BL73">
        <v>3.0694992170182873</v>
      </c>
      <c r="BM73">
        <v>2.8202403828591929</v>
      </c>
      <c r="BN73">
        <v>3.0562497104340682</v>
      </c>
      <c r="BO73">
        <v>2.4915957542329101</v>
      </c>
      <c r="BP73">
        <v>8.3113017951758987</v>
      </c>
      <c r="BQ73">
        <v>2.4109949888416478</v>
      </c>
      <c r="BR73">
        <v>1.784439434436573</v>
      </c>
      <c r="BS73">
        <v>2.4345320523234881</v>
      </c>
      <c r="BT73">
        <v>4.4833359771098085</v>
      </c>
      <c r="BU73">
        <v>4.038394936520306</v>
      </c>
      <c r="BV73">
        <v>2.1173148193021945</v>
      </c>
      <c r="BW73">
        <v>1.6620788959852</v>
      </c>
      <c r="BX73">
        <v>1.391238024113796</v>
      </c>
      <c r="BY73">
        <v>5.1902528443024698</v>
      </c>
      <c r="BZ73">
        <v>2.8756253846593394</v>
      </c>
      <c r="CA73">
        <v>2.9695942100669366</v>
      </c>
      <c r="CB73">
        <v>2.3033484082591618</v>
      </c>
      <c r="CC73">
        <v>3.6923421325241117</v>
      </c>
      <c r="CD73">
        <v>3.8172457568490459</v>
      </c>
      <c r="CE73">
        <v>3.6080155178108977</v>
      </c>
      <c r="CF73">
        <v>2.9400810670746917</v>
      </c>
      <c r="CG73">
        <v>3.1179252798728347</v>
      </c>
      <c r="CH73">
        <v>2.5522809580182098</v>
      </c>
      <c r="CI73">
        <v>2.2886460608588903</v>
      </c>
      <c r="CJ73">
        <v>4.1942721645930954</v>
      </c>
      <c r="CK73">
        <v>3.2168689035468572</v>
      </c>
      <c r="CL73">
        <v>3.8547436389121001</v>
      </c>
      <c r="CM73">
        <v>3.7807671001039647</v>
      </c>
      <c r="CN73">
        <v>4.1587762572456928</v>
      </c>
      <c r="CO73">
        <v>3.4827470522417827</v>
      </c>
      <c r="CP73">
        <v>2.2409169500971182</v>
      </c>
      <c r="CQ73">
        <v>5.5352096856004973</v>
      </c>
      <c r="CR73">
        <v>5.0941003749864802</v>
      </c>
      <c r="CS73">
        <v>6.3379042350045349</v>
      </c>
      <c r="CT73">
        <v>6.3065138157209883</v>
      </c>
      <c r="CU73">
        <v>4.7683970859805909</v>
      </c>
      <c r="CV73">
        <v>4.4035163900293384</v>
      </c>
      <c r="CW73">
        <v>6.7696627525082294</v>
      </c>
      <c r="CX73">
        <v>6.4858315255756693</v>
      </c>
      <c r="CY73">
        <v>6.0027765959881458</v>
      </c>
      <c r="CZ73">
        <v>6.0472676439880839</v>
      </c>
      <c r="DA73">
        <v>6.3169926533823828</v>
      </c>
      <c r="DB73">
        <v>4.5345278221679877</v>
      </c>
      <c r="DC73">
        <v>3.9308975653324554</v>
      </c>
      <c r="DD73">
        <v>6.1411444029003075</v>
      </c>
      <c r="DE73">
        <v>6.5530512772665839</v>
      </c>
      <c r="DF73">
        <v>5.7307762703454523</v>
      </c>
      <c r="DG73">
        <v>6.449501399994805</v>
      </c>
      <c r="DH73">
        <v>6.3791959630989847</v>
      </c>
      <c r="DI73">
        <v>4.2459668758809777</v>
      </c>
      <c r="DJ73">
        <v>4.4494140769948842</v>
      </c>
      <c r="DK73">
        <v>6.5961179905149514</v>
      </c>
      <c r="DL73">
        <v>6.8771955841403543</v>
      </c>
      <c r="DM73">
        <v>6.9580710024203611</v>
      </c>
      <c r="DN73">
        <v>7.4617347757334009</v>
      </c>
      <c r="DO73">
        <v>6.1848224289552416</v>
      </c>
      <c r="DP73">
        <v>4.7742930351678154</v>
      </c>
      <c r="DQ73">
        <v>5.1252536838116978</v>
      </c>
      <c r="DR73">
        <v>4.9793307394963255</v>
      </c>
      <c r="DS73">
        <v>6.7976229333065872</v>
      </c>
      <c r="DT73">
        <v>6.6162075761857633</v>
      </c>
      <c r="DU73">
        <v>7.5247626331478097</v>
      </c>
      <c r="DV73">
        <v>5.009458482552307</v>
      </c>
      <c r="DW73">
        <v>3.9602873976556143</v>
      </c>
      <c r="DX73">
        <v>6.3994221012376791</v>
      </c>
      <c r="DY73">
        <v>7.37632789312282</v>
      </c>
      <c r="DZ73">
        <v>6.4638493598289841</v>
      </c>
      <c r="EA73">
        <v>5.8646440479681612</v>
      </c>
      <c r="EB73">
        <v>5.1860748874473073</v>
      </c>
      <c r="EC73">
        <v>4.013817056761054</v>
      </c>
      <c r="ED73">
        <v>3.1684467685496998</v>
      </c>
      <c r="EE73">
        <v>3.2463049762055616</v>
      </c>
      <c r="EF73">
        <v>4.6944127166461351</v>
      </c>
      <c r="EG73">
        <v>3.6536133590329718</v>
      </c>
      <c r="EH73">
        <v>4.3563231446661659</v>
      </c>
      <c r="EI73">
        <v>4.0582859885901712</v>
      </c>
      <c r="EJ73">
        <v>4.3181326863261136</v>
      </c>
      <c r="EK73">
        <v>5.2985379912318518</v>
      </c>
      <c r="EL73">
        <v>5.6155949533665943</v>
      </c>
      <c r="EM73">
        <v>3.0744080405232124</v>
      </c>
      <c r="EN73">
        <v>4.105408405745397</v>
      </c>
      <c r="EO73">
        <v>4.068522791762879</v>
      </c>
      <c r="EP73">
        <v>5.1628399947679569</v>
      </c>
      <c r="EQ73">
        <v>3.4119561419337017</v>
      </c>
      <c r="ER73">
        <v>3.3670672561515769</v>
      </c>
      <c r="ES73">
        <v>3.4651947078376999</v>
      </c>
      <c r="ET73">
        <v>3.3211509602459772</v>
      </c>
      <c r="EU73">
        <v>3.4430778305403709</v>
      </c>
      <c r="EV73">
        <v>3.7472902545844806</v>
      </c>
      <c r="EW73">
        <v>3.45563959216835</v>
      </c>
      <c r="EX73">
        <v>4.013886109005818</v>
      </c>
      <c r="EY73">
        <v>4.7431756483256882</v>
      </c>
      <c r="EZ73">
        <v>3.7177548431236556</v>
      </c>
      <c r="FA73">
        <v>3.7520111206953097</v>
      </c>
      <c r="FB73">
        <v>4.973685924951095</v>
      </c>
      <c r="FC73">
        <v>5.4566426782687287</v>
      </c>
      <c r="FD73">
        <v>5.1513007489167313</v>
      </c>
      <c r="FE73">
        <v>5.3899736369730062</v>
      </c>
      <c r="FF73">
        <v>4.4880556667861873</v>
      </c>
      <c r="FG73">
        <v>3.5822827294796045</v>
      </c>
      <c r="FH73">
        <v>3.7127339827578925</v>
      </c>
      <c r="FI73">
        <v>5.0415432808933875</v>
      </c>
      <c r="FJ73">
        <v>4.8943777077911772</v>
      </c>
      <c r="FK73">
        <v>4.7970516455104431</v>
      </c>
      <c r="FL73">
        <v>5.0879016827802106</v>
      </c>
      <c r="FM73">
        <v>4.5567621335618167</v>
      </c>
      <c r="FN73">
        <v>4.0957572157805195</v>
      </c>
      <c r="FO73">
        <v>5.0974833702568541</v>
      </c>
      <c r="FP73">
        <v>5.8118183831168908</v>
      </c>
      <c r="FQ73">
        <v>5.5503258959873634</v>
      </c>
      <c r="FR73">
        <v>5.1625993333885427</v>
      </c>
      <c r="FS73">
        <v>4.9209942133427216</v>
      </c>
      <c r="FT73">
        <v>4.330861533404029</v>
      </c>
      <c r="FU73">
        <v>4.2139939530671029</v>
      </c>
      <c r="FV73">
        <v>4.9852697392644156</v>
      </c>
      <c r="FW73">
        <v>5.6085986659800877</v>
      </c>
      <c r="FX73">
        <v>5.3758592647475227</v>
      </c>
      <c r="FY73">
        <v>4.7642094880226713</v>
      </c>
      <c r="FZ73">
        <v>4.724769117254799</v>
      </c>
      <c r="GA73">
        <v>5.2903770823177894</v>
      </c>
      <c r="GB73">
        <v>5.5142831715750109</v>
      </c>
      <c r="GC73">
        <v>5.6121638127526632</v>
      </c>
      <c r="GD73">
        <v>5.6237119058635949</v>
      </c>
      <c r="GE73">
        <v>5.567732708581012</v>
      </c>
      <c r="GF73">
        <v>5.3827685675158579</v>
      </c>
      <c r="GG73">
        <v>5.2041948018452349</v>
      </c>
      <c r="GH73">
        <v>6.5972908649210984</v>
      </c>
      <c r="GI73">
        <v>6.4207586346912304</v>
      </c>
      <c r="GJ73">
        <v>6.8979541104956459</v>
      </c>
      <c r="GK73">
        <v>6.5864230088187767</v>
      </c>
      <c r="GL73">
        <v>5.7787738382612872</v>
      </c>
      <c r="GM73">
        <v>4.4595250851949171</v>
      </c>
      <c r="GN73">
        <v>4.3160315646253213</v>
      </c>
      <c r="GO73">
        <v>5.0892372564664168</v>
      </c>
      <c r="GP73">
        <v>6.5427162390832123</v>
      </c>
      <c r="GQ73">
        <v>6.1240051221961194</v>
      </c>
      <c r="GR73">
        <v>6.4856932002083267</v>
      </c>
      <c r="GS73">
        <v>5.5912874621143844</v>
      </c>
      <c r="GT73">
        <v>4.7139438819999864</v>
      </c>
      <c r="GU73">
        <v>4.7939392219308603</v>
      </c>
      <c r="GV73">
        <v>5.9421942194411459</v>
      </c>
      <c r="GW73">
        <v>5.6789848771420637</v>
      </c>
      <c r="GX73">
        <v>5.8813458585323746</v>
      </c>
      <c r="GY73">
        <v>5.7049027382690358</v>
      </c>
      <c r="GZ73">
        <v>6.1354587065796062</v>
      </c>
      <c r="HA73">
        <v>5.732562056209499</v>
      </c>
      <c r="HB73">
        <v>4.8417063690559896</v>
      </c>
      <c r="HC73">
        <v>7.0241406009329532</v>
      </c>
      <c r="HD73">
        <v>6.3200335520719921</v>
      </c>
      <c r="HE73">
        <v>6.7753673731591952</v>
      </c>
      <c r="HF73">
        <v>6.7948788700463556</v>
      </c>
      <c r="HG73">
        <v>5.1307096866108806</v>
      </c>
      <c r="HH73">
        <v>6.0341164158379046</v>
      </c>
      <c r="HI73">
        <v>5.8073715881520087</v>
      </c>
      <c r="HJ73">
        <v>7.1184724385587552</v>
      </c>
      <c r="HK73">
        <v>5.3136213505365788</v>
      </c>
      <c r="HL73">
        <v>4.8451205183414521</v>
      </c>
      <c r="HM73">
        <v>6.3052713213266092</v>
      </c>
      <c r="HN73">
        <v>6.7394633896015552</v>
      </c>
      <c r="HO73">
        <v>6.9646992445006166</v>
      </c>
      <c r="HP73">
        <v>7.0064751701542125</v>
      </c>
      <c r="HQ73">
        <v>5.5733353764508387</v>
      </c>
      <c r="HR73">
        <v>5.6467071514882878</v>
      </c>
      <c r="HS73">
        <v>6.5800868924880547</v>
      </c>
      <c r="HT73">
        <v>5.9260994878959936</v>
      </c>
      <c r="HU73">
        <v>7.7713789417801244</v>
      </c>
      <c r="HV73">
        <v>6.6574097485983934</v>
      </c>
      <c r="HW73">
        <v>5.8516701360840084</v>
      </c>
      <c r="HX73">
        <v>5.2629609503160806</v>
      </c>
      <c r="HY73">
        <v>5.0111443237820561</v>
      </c>
      <c r="HZ73">
        <v>5.0288800240097533</v>
      </c>
      <c r="IA73">
        <v>4.7062033737076758</v>
      </c>
      <c r="IB73">
        <v>6.0773666597295311</v>
      </c>
      <c r="IC73">
        <v>5.8242920370098847</v>
      </c>
      <c r="ID73">
        <v>5.1962730351904067</v>
      </c>
      <c r="IE73">
        <v>4.3244963688477771</v>
      </c>
      <c r="IF73">
        <v>5.4676076082501162</v>
      </c>
      <c r="IG73">
        <v>6.6044635715969005</v>
      </c>
      <c r="IH73">
        <v>6.2359486250038421</v>
      </c>
      <c r="II73">
        <v>5.4922697971733996</v>
      </c>
      <c r="IJ73">
        <v>4.657548747000896</v>
      </c>
      <c r="IK73">
        <v>3.8684025509887259</v>
      </c>
      <c r="IL73">
        <v>4.8285939207577941</v>
      </c>
      <c r="IM73">
        <v>5.1525908947740886</v>
      </c>
      <c r="IN73">
        <v>5.0900683655389685</v>
      </c>
      <c r="IO73">
        <v>5.0925588341657093</v>
      </c>
      <c r="IP73">
        <v>4.6746211195451721</v>
      </c>
      <c r="IQ73">
        <v>3.9544100276750926</v>
      </c>
      <c r="IR73">
        <v>3.4749982355589091</v>
      </c>
      <c r="IS73">
        <v>6.6823568551937411</v>
      </c>
      <c r="IT73">
        <v>6.2068583735475578</v>
      </c>
      <c r="IU73">
        <v>6.4022994021953474</v>
      </c>
      <c r="IV73">
        <v>5.5020941289434555</v>
      </c>
      <c r="IW73">
        <v>6.7444989867298206</v>
      </c>
      <c r="IX73">
        <v>6.1520089115268712</v>
      </c>
      <c r="IY73">
        <v>4.9061115535047675</v>
      </c>
      <c r="IZ73">
        <v>5.8985241347771566</v>
      </c>
      <c r="JA73">
        <v>6.1369684653858441</v>
      </c>
      <c r="JB73">
        <v>5.8849709093867375</v>
      </c>
      <c r="JC73">
        <v>5.4957674912352568</v>
      </c>
      <c r="JD73">
        <v>6.0353836686901463</v>
      </c>
      <c r="JE73">
        <v>6.6494412900175277</v>
      </c>
      <c r="JF73">
        <v>6.5267389065211381</v>
      </c>
      <c r="JG73">
        <v>6.4022123653096941</v>
      </c>
      <c r="JH73">
        <v>5.6352400617753986</v>
      </c>
      <c r="JI73">
        <v>5.1540759256078346</v>
      </c>
      <c r="JJ73">
        <v>4.1722519255085979</v>
      </c>
      <c r="JK73">
        <v>4.7902880863788448</v>
      </c>
      <c r="JL73">
        <v>5.5769644289643869</v>
      </c>
      <c r="JM73">
        <v>6.2530725757237802</v>
      </c>
      <c r="JN73">
        <v>6.2997037152013169</v>
      </c>
      <c r="JO73">
        <v>5.7950656302759302</v>
      </c>
      <c r="JP73">
        <v>5.3800100522173357</v>
      </c>
      <c r="JQ73">
        <v>5.3526029055885651</v>
      </c>
      <c r="JR73">
        <v>5.26235213973494</v>
      </c>
      <c r="JS73">
        <v>5.9136401345091389</v>
      </c>
      <c r="JT73">
        <v>7.5102525323218119</v>
      </c>
      <c r="JU73">
        <v>5.5918326143254253</v>
      </c>
      <c r="JV73">
        <v>4.6320176066523198</v>
      </c>
      <c r="JW73">
        <v>4.2436968926584688</v>
      </c>
      <c r="JX73">
        <v>5.1498266735658191</v>
      </c>
      <c r="JY73">
        <v>4.0443474730584761</v>
      </c>
      <c r="JZ73">
        <v>3.9940560146184385</v>
      </c>
      <c r="KA73">
        <v>5.4114865296937147</v>
      </c>
      <c r="KB73">
        <v>4.2574087983783482</v>
      </c>
      <c r="KC73">
        <v>5.5935987965647529</v>
      </c>
      <c r="KD73">
        <v>5.1455900648214703</v>
      </c>
      <c r="KE73">
        <v>4.2661717983551917</v>
      </c>
      <c r="KF73">
        <v>3.4944034252268801</v>
      </c>
      <c r="KG73">
        <v>3.3562059269441185</v>
      </c>
      <c r="KH73">
        <v>3.9756106351032949</v>
      </c>
      <c r="KI73">
        <v>4.1498017054359986</v>
      </c>
      <c r="KJ73">
        <v>3.6689759158148116</v>
      </c>
      <c r="KK73">
        <v>4.4319610047569133</v>
      </c>
      <c r="KL73">
        <v>4.1607885478163373</v>
      </c>
      <c r="KM73">
        <v>3.3923659676926388</v>
      </c>
      <c r="KN73">
        <v>3.1276332480155236</v>
      </c>
      <c r="KO73">
        <v>5.1794675832159633</v>
      </c>
      <c r="KP73">
        <v>4.5812882640160346</v>
      </c>
      <c r="KQ73">
        <v>4.0762431856241754</v>
      </c>
      <c r="KR73">
        <v>3.6012238191257673</v>
      </c>
      <c r="KS73">
        <v>3.3501987700434781</v>
      </c>
      <c r="KT73">
        <v>2.9438289175709014</v>
      </c>
      <c r="KU73">
        <v>3.9237297586861253</v>
      </c>
      <c r="KV73">
        <v>3.8736018979609743</v>
      </c>
      <c r="KW73">
        <v>3.5558229829861014</v>
      </c>
      <c r="KX73">
        <v>3.1267739084006836</v>
      </c>
      <c r="KY73">
        <v>3.0318876080908206</v>
      </c>
      <c r="KZ73">
        <v>2.9015733956347538</v>
      </c>
      <c r="LA73">
        <v>5.1798851798583714</v>
      </c>
      <c r="LB73">
        <v>3.4536008322028797</v>
      </c>
      <c r="LC73">
        <v>3.7558881735945211</v>
      </c>
      <c r="LD73">
        <v>2.9368956949554499</v>
      </c>
      <c r="LE73">
        <v>3.3599766494035377</v>
      </c>
      <c r="LF73">
        <v>2.7161852401937763</v>
      </c>
      <c r="LG73">
        <v>2.949147177474857</v>
      </c>
      <c r="LH73">
        <v>2.799787059190447</v>
      </c>
      <c r="LI73">
        <v>3.7473915220729745</v>
      </c>
      <c r="LJ73">
        <v>2.8582589408868833</v>
      </c>
      <c r="LK73">
        <v>3.3965316809191917</v>
      </c>
      <c r="LL73">
        <v>2.9629958402974887</v>
      </c>
    </row>
    <row r="74" spans="1:324">
      <c r="A74">
        <v>73</v>
      </c>
      <c r="B74">
        <v>3.381008483128022</v>
      </c>
      <c r="C74">
        <v>2.6244144713966335</v>
      </c>
      <c r="D74">
        <v>2.4619450940733638</v>
      </c>
      <c r="E74">
        <v>2.9417575648506014</v>
      </c>
      <c r="F74">
        <v>2.9557572712790949</v>
      </c>
      <c r="G74">
        <v>3.0250899432178775</v>
      </c>
      <c r="H74">
        <v>2.8849561848731091</v>
      </c>
      <c r="I74">
        <v>2.918268309695788</v>
      </c>
      <c r="J74">
        <v>3.177179772445577</v>
      </c>
      <c r="K74">
        <v>2.4780379156132475</v>
      </c>
      <c r="L74">
        <v>3.014350979736212</v>
      </c>
      <c r="M74">
        <v>2.8991005248866664</v>
      </c>
      <c r="N74">
        <v>3.2087379146937942</v>
      </c>
      <c r="O74">
        <v>3.7168170440583586</v>
      </c>
      <c r="P74">
        <v>3.068153152639912</v>
      </c>
      <c r="Q74">
        <v>2.8785578062889381</v>
      </c>
      <c r="R74">
        <v>2.2777473291076058</v>
      </c>
      <c r="S74">
        <v>3.2308203335639134</v>
      </c>
      <c r="T74">
        <v>3.1411865186570407</v>
      </c>
      <c r="U74">
        <v>4.2314929386686906</v>
      </c>
      <c r="V74">
        <v>3.2065766284419572</v>
      </c>
      <c r="W74">
        <v>2.4584043584572877</v>
      </c>
      <c r="X74">
        <v>2.0037277440939469</v>
      </c>
      <c r="Y74">
        <v>4.2719246769966901</v>
      </c>
      <c r="Z74">
        <v>3.1284709116195182</v>
      </c>
      <c r="AA74">
        <v>2.2415592088857439</v>
      </c>
      <c r="AB74">
        <v>2.9159962144127576</v>
      </c>
      <c r="AC74">
        <v>3.4409816356464957</v>
      </c>
      <c r="AD74">
        <v>2.2073772266599017</v>
      </c>
      <c r="AE74">
        <v>2.8530590625578371</v>
      </c>
      <c r="AF74">
        <v>3.3936068117721829</v>
      </c>
      <c r="AG74">
        <v>2.0639440000864639</v>
      </c>
      <c r="AH74">
        <v>1.9959442577220823</v>
      </c>
      <c r="AI74">
        <v>2.4676655325786849</v>
      </c>
      <c r="AJ74">
        <v>1.9343908836391046</v>
      </c>
      <c r="AK74">
        <v>2.0514125064153519</v>
      </c>
      <c r="AL74">
        <v>2.0080326259923567</v>
      </c>
      <c r="AM74">
        <v>2.9747516329148094</v>
      </c>
      <c r="AN74">
        <v>2.9596004384206611</v>
      </c>
      <c r="AO74">
        <v>2.9565875828750681</v>
      </c>
      <c r="AP74">
        <v>2.1158846499543924</v>
      </c>
      <c r="AQ74">
        <v>1.9057058029456591</v>
      </c>
      <c r="AR74">
        <v>2.913035882082005</v>
      </c>
      <c r="AS74">
        <v>2.389820887960258</v>
      </c>
      <c r="AT74">
        <v>2.7393250744488431</v>
      </c>
      <c r="AU74">
        <v>2.7592603100635458</v>
      </c>
      <c r="AV74">
        <v>2.7043970082230926</v>
      </c>
      <c r="AW74">
        <v>1.8418460601142788</v>
      </c>
      <c r="AX74">
        <v>1.5664311430499602</v>
      </c>
      <c r="AY74">
        <v>8.6635291525493106</v>
      </c>
      <c r="AZ74">
        <v>2.6207529750544856</v>
      </c>
      <c r="BA74">
        <v>5.0237381455046739</v>
      </c>
      <c r="BB74">
        <v>3.4337272206808245</v>
      </c>
      <c r="BC74">
        <v>2.3492197164367887</v>
      </c>
      <c r="BD74">
        <v>1.866630310391326</v>
      </c>
      <c r="BE74">
        <v>2.6555703148720284</v>
      </c>
      <c r="BF74">
        <v>2.3482828034561942</v>
      </c>
      <c r="BG74">
        <v>2.4549934318310775</v>
      </c>
      <c r="BH74">
        <v>3.2449125527219329</v>
      </c>
      <c r="BI74">
        <v>9.2878739919894731</v>
      </c>
      <c r="BJ74">
        <v>2.9703803621576013</v>
      </c>
      <c r="BK74">
        <v>2.1567637658031233</v>
      </c>
      <c r="BL74">
        <v>2.6190958041358732</v>
      </c>
      <c r="BM74">
        <v>2.9967679185311984</v>
      </c>
      <c r="BN74">
        <v>3.1951762560793573</v>
      </c>
      <c r="BO74">
        <v>2.4396091484505527</v>
      </c>
      <c r="BP74">
        <v>9.4476977811110121</v>
      </c>
      <c r="BQ74">
        <v>2.4345190245261716</v>
      </c>
      <c r="BR74">
        <v>2.1584955986497851</v>
      </c>
      <c r="BS74">
        <v>2.482331713616349</v>
      </c>
      <c r="BT74">
        <v>4.9653883699325787</v>
      </c>
      <c r="BU74">
        <v>3.8733482124837568</v>
      </c>
      <c r="BV74">
        <v>1.9791978427144086</v>
      </c>
      <c r="BW74">
        <v>1.7419468751044</v>
      </c>
      <c r="BX74">
        <v>1.9470029132286868</v>
      </c>
      <c r="BY74">
        <v>5.5391096906640245</v>
      </c>
      <c r="BZ74">
        <v>2.857009636586735</v>
      </c>
      <c r="CA74">
        <v>3.1712796444003595</v>
      </c>
      <c r="CB74">
        <v>2.7802488693984673</v>
      </c>
      <c r="CC74">
        <v>3.701810572316703</v>
      </c>
      <c r="CD74">
        <v>3.7001608631172216</v>
      </c>
      <c r="CE74">
        <v>3.5699466713116279</v>
      </c>
      <c r="CF74">
        <v>3.4013290260384932</v>
      </c>
      <c r="CG74">
        <v>3.1599765676352654</v>
      </c>
      <c r="CH74">
        <v>3.1656247431442961</v>
      </c>
      <c r="CI74">
        <v>2.5771275748690545</v>
      </c>
      <c r="CJ74">
        <v>3.972072832784483</v>
      </c>
      <c r="CK74">
        <v>3.9524064899188875</v>
      </c>
      <c r="CL74">
        <v>3.9156741587735859</v>
      </c>
      <c r="CM74">
        <v>4.4557855899571948</v>
      </c>
      <c r="CN74">
        <v>4.1165779068295363</v>
      </c>
      <c r="CO74">
        <v>3.6465256351821052</v>
      </c>
      <c r="CP74">
        <v>2.4176758399590614</v>
      </c>
      <c r="CQ74">
        <v>5.2275706042658143</v>
      </c>
      <c r="CR74">
        <v>5.1406685318003227</v>
      </c>
      <c r="CS74">
        <v>5.5424183287026727</v>
      </c>
      <c r="CT74">
        <v>5.4408794005861267</v>
      </c>
      <c r="CU74">
        <v>5.0771804766009874</v>
      </c>
      <c r="CV74">
        <v>5.3011193004724344</v>
      </c>
      <c r="CW74">
        <v>6.2602202342583233</v>
      </c>
      <c r="CX74">
        <v>6.369333356226023</v>
      </c>
      <c r="CY74">
        <v>6.3804749651897925</v>
      </c>
      <c r="CZ74">
        <v>5.6505830526300649</v>
      </c>
      <c r="DA74">
        <v>6.7728393589198488</v>
      </c>
      <c r="DB74">
        <v>5.8715685769638739</v>
      </c>
      <c r="DC74">
        <v>4.8330377107067761</v>
      </c>
      <c r="DD74">
        <v>5.8871442445539008</v>
      </c>
      <c r="DE74">
        <v>6.2958908801911644</v>
      </c>
      <c r="DF74">
        <v>5.7796955550152154</v>
      </c>
      <c r="DG74">
        <v>7.0605021205024778</v>
      </c>
      <c r="DH74">
        <v>7.033216852820547</v>
      </c>
      <c r="DI74">
        <v>5.4691110194571921</v>
      </c>
      <c r="DJ74">
        <v>4.9628321389859362</v>
      </c>
      <c r="DK74">
        <v>6.857801206365802</v>
      </c>
      <c r="DL74">
        <v>7.3421489337116848</v>
      </c>
      <c r="DM74">
        <v>7.2576269346647146</v>
      </c>
      <c r="DN74">
        <v>7.0078536956657898</v>
      </c>
      <c r="DO74">
        <v>6.813226575337672</v>
      </c>
      <c r="DP74">
        <v>6.0334489290313478</v>
      </c>
      <c r="DQ74">
        <v>5.8364241436917599</v>
      </c>
      <c r="DR74">
        <v>6.083740114700583</v>
      </c>
      <c r="DS74">
        <v>6.0501603323923456</v>
      </c>
      <c r="DT74">
        <v>6.1769963050902303</v>
      </c>
      <c r="DU74">
        <v>6.2346189465282338</v>
      </c>
      <c r="DV74">
        <v>6.6994854007089319</v>
      </c>
      <c r="DW74">
        <v>5.3396181804681042</v>
      </c>
      <c r="DX74">
        <v>6.3077476722027912</v>
      </c>
      <c r="DY74">
        <v>7.1755362634157738</v>
      </c>
      <c r="DZ74">
        <v>6.163517819879023</v>
      </c>
      <c r="EA74">
        <v>5.1848006401221518</v>
      </c>
      <c r="EB74">
        <v>5.1549207600950862</v>
      </c>
      <c r="EC74">
        <v>4.6345424956434709</v>
      </c>
      <c r="ED74">
        <v>3.1220752011747295</v>
      </c>
      <c r="EE74">
        <v>3.5220482437006382</v>
      </c>
      <c r="EF74">
        <v>4.0588339009692804</v>
      </c>
      <c r="EG74">
        <v>4.445426287403258</v>
      </c>
      <c r="EH74">
        <v>5.3816065096963843</v>
      </c>
      <c r="EI74">
        <v>4.6573787448699981</v>
      </c>
      <c r="EJ74">
        <v>4.6105844423639928</v>
      </c>
      <c r="EK74">
        <v>6.0159511445600948</v>
      </c>
      <c r="EL74">
        <v>5.3082213451426803</v>
      </c>
      <c r="EM74">
        <v>4.2362511679036139</v>
      </c>
      <c r="EN74">
        <v>4.2651550558436924</v>
      </c>
      <c r="EO74">
        <v>4.6872853069926936</v>
      </c>
      <c r="EP74">
        <v>5.0679808103032444</v>
      </c>
      <c r="EQ74">
        <v>4.1269490583286093</v>
      </c>
      <c r="ER74">
        <v>3.7366997449865669</v>
      </c>
      <c r="ES74">
        <v>3.3254513312713385</v>
      </c>
      <c r="ET74">
        <v>4.2870037559876257</v>
      </c>
      <c r="EU74">
        <v>3.853656812715621</v>
      </c>
      <c r="EV74">
        <v>4.4666971480728392</v>
      </c>
      <c r="EW74">
        <v>4.3707433789243471</v>
      </c>
      <c r="EX74">
        <v>4.9878724448023801</v>
      </c>
      <c r="EY74">
        <v>4.4258964496578033</v>
      </c>
      <c r="EZ74">
        <v>4.1185511792645997</v>
      </c>
      <c r="FA74">
        <v>3.6712787187156617</v>
      </c>
      <c r="FB74">
        <v>5.0185412569238004</v>
      </c>
      <c r="FC74">
        <v>4.9333310519475919</v>
      </c>
      <c r="FD74">
        <v>5.8377117446434985</v>
      </c>
      <c r="FE74">
        <v>4.9193483512087122</v>
      </c>
      <c r="FF74">
        <v>4.6409393537233274</v>
      </c>
      <c r="FG74">
        <v>3.6491896726536557</v>
      </c>
      <c r="FH74">
        <v>3.7867418772885704</v>
      </c>
      <c r="FI74">
        <v>4.8329924933112967</v>
      </c>
      <c r="FJ74">
        <v>4.4456437919038967</v>
      </c>
      <c r="FK74">
        <v>4.6976240939503837</v>
      </c>
      <c r="FL74">
        <v>5.4301211494687838</v>
      </c>
      <c r="FM74">
        <v>4.6968289939791861</v>
      </c>
      <c r="FN74">
        <v>4.3261361627990391</v>
      </c>
      <c r="FO74">
        <v>5.3693127338438602</v>
      </c>
      <c r="FP74">
        <v>5.8327857884031804</v>
      </c>
      <c r="FQ74">
        <v>5.8165464540960716</v>
      </c>
      <c r="FR74">
        <v>5.481412978973041</v>
      </c>
      <c r="FS74">
        <v>5.220313499456716</v>
      </c>
      <c r="FT74">
        <v>5.0790955571875038</v>
      </c>
      <c r="FU74">
        <v>4.2304942854483718</v>
      </c>
      <c r="FV74">
        <v>5.833450890951708</v>
      </c>
      <c r="FW74">
        <v>5.8533825885011117</v>
      </c>
      <c r="FX74">
        <v>5.2794456341528813</v>
      </c>
      <c r="FY74">
        <v>5.8751460090492937</v>
      </c>
      <c r="FZ74">
        <v>5.2468189468541659</v>
      </c>
      <c r="GA74">
        <v>5.0723907495330476</v>
      </c>
      <c r="GB74">
        <v>6.1253846254837327</v>
      </c>
      <c r="GC74">
        <v>5.6075175567971822</v>
      </c>
      <c r="GD74">
        <v>6.0090528664574032</v>
      </c>
      <c r="GE74">
        <v>5.111945678781205</v>
      </c>
      <c r="GF74">
        <v>5.3359665696599876</v>
      </c>
      <c r="GG74">
        <v>5.0155269356291283</v>
      </c>
      <c r="GH74">
        <v>6.0082807252395272</v>
      </c>
      <c r="GI74">
        <v>6.6032464402961555</v>
      </c>
      <c r="GJ74">
        <v>7.3334278451637713</v>
      </c>
      <c r="GK74">
        <v>5.6107854634977867</v>
      </c>
      <c r="GL74">
        <v>6.0640506949417095</v>
      </c>
      <c r="GM74">
        <v>4.8628214938683332</v>
      </c>
      <c r="GN74">
        <v>4.7246215456538572</v>
      </c>
      <c r="GO74">
        <v>5.0918175992309642</v>
      </c>
      <c r="GP74">
        <v>6.44662169534163</v>
      </c>
      <c r="GQ74">
        <v>6.3779479827094256</v>
      </c>
      <c r="GR74">
        <v>7.0008402940184506</v>
      </c>
      <c r="GS74">
        <v>6.2037476603784034</v>
      </c>
      <c r="GT74">
        <v>4.9151450070184506</v>
      </c>
      <c r="GU74">
        <v>4.6668877572936553</v>
      </c>
      <c r="GV74">
        <v>5.7121470630718205</v>
      </c>
      <c r="GW74">
        <v>6.3261655140857398</v>
      </c>
      <c r="GX74">
        <v>5.7456466374747395</v>
      </c>
      <c r="GY74">
        <v>5.5079487780936809</v>
      </c>
      <c r="GZ74">
        <v>6.339821949286037</v>
      </c>
      <c r="HA74">
        <v>5.7342800080469774</v>
      </c>
      <c r="HB74">
        <v>4.996380104395306</v>
      </c>
      <c r="HC74">
        <v>7.0358858964639746</v>
      </c>
      <c r="HD74">
        <v>6.4044995048435664</v>
      </c>
      <c r="HE74">
        <v>7.4596871443484192</v>
      </c>
      <c r="HF74">
        <v>5.9230149053786825</v>
      </c>
      <c r="HG74">
        <v>5.0415378945581484</v>
      </c>
      <c r="HH74">
        <v>6.0946143489725779</v>
      </c>
      <c r="HI74">
        <v>5.7339657091430771</v>
      </c>
      <c r="HJ74">
        <v>6.6617577949703195</v>
      </c>
      <c r="HK74">
        <v>5.4338516056218813</v>
      </c>
      <c r="HL74">
        <v>5.0526827276841724</v>
      </c>
      <c r="HM74">
        <v>5.9909185476829157</v>
      </c>
      <c r="HN74">
        <v>6.3421877028537041</v>
      </c>
      <c r="HO74">
        <v>6.4040393219746878</v>
      </c>
      <c r="HP74">
        <v>6.9726618186923881</v>
      </c>
      <c r="HQ74">
        <v>5.3273895133747198</v>
      </c>
      <c r="HR74">
        <v>5.6269821847110482</v>
      </c>
      <c r="HS74">
        <v>5.8529086345401238</v>
      </c>
      <c r="HT74">
        <v>5.7166985473202168</v>
      </c>
      <c r="HU74">
        <v>7.8823003001327026</v>
      </c>
      <c r="HV74">
        <v>6.2675185350284766</v>
      </c>
      <c r="HW74">
        <v>5.4856312174980122</v>
      </c>
      <c r="HX74">
        <v>4.4943743554259328</v>
      </c>
      <c r="HY74">
        <v>4.9252590918284112</v>
      </c>
      <c r="HZ74">
        <v>5.1514628776450389</v>
      </c>
      <c r="IA74">
        <v>4.6017192564047651</v>
      </c>
      <c r="IB74">
        <v>6.0044571683479102</v>
      </c>
      <c r="IC74">
        <v>5.9255115322320986</v>
      </c>
      <c r="ID74">
        <v>5.5209529208845032</v>
      </c>
      <c r="IE74">
        <v>4.1587367291987478</v>
      </c>
      <c r="IF74">
        <v>5.2979844250065913</v>
      </c>
      <c r="IG74">
        <v>6.516003781851655</v>
      </c>
      <c r="IH74">
        <v>6.5451545711379433</v>
      </c>
      <c r="II74">
        <v>5.4847329721795175</v>
      </c>
      <c r="IJ74">
        <v>4.1998437814044918</v>
      </c>
      <c r="IK74">
        <v>4.1107502429704548</v>
      </c>
      <c r="IL74">
        <v>4.9300602323180573</v>
      </c>
      <c r="IM74">
        <v>5.1014159386282865</v>
      </c>
      <c r="IN74">
        <v>5.3462004325957224</v>
      </c>
      <c r="IO74">
        <v>5.0800732705755554</v>
      </c>
      <c r="IP74">
        <v>4.4470957714010693</v>
      </c>
      <c r="IQ74">
        <v>4.5156264090668676</v>
      </c>
      <c r="IR74">
        <v>3.702690218986699</v>
      </c>
      <c r="IS74">
        <v>6.5904325945999718</v>
      </c>
      <c r="IT74">
        <v>6.5861332947299527</v>
      </c>
      <c r="IU74">
        <v>6.3777427650700433</v>
      </c>
      <c r="IV74">
        <v>5.7733880220036626</v>
      </c>
      <c r="IW74">
        <v>6.413224752215152</v>
      </c>
      <c r="IX74">
        <v>6.2969832782922213</v>
      </c>
      <c r="IY74">
        <v>4.76034565340903</v>
      </c>
      <c r="IZ74">
        <v>5.6553645542050299</v>
      </c>
      <c r="JA74">
        <v>6.130504092690015</v>
      </c>
      <c r="JB74">
        <v>6.0086036143300428</v>
      </c>
      <c r="JC74">
        <v>5.5255304617560368</v>
      </c>
      <c r="JD74">
        <v>6.0013010733188299</v>
      </c>
      <c r="JE74">
        <v>5.8625348258278382</v>
      </c>
      <c r="JF74">
        <v>5.8589022716501136</v>
      </c>
      <c r="JG74">
        <v>7.1959045441916851</v>
      </c>
      <c r="JH74">
        <v>5.7458216531397852</v>
      </c>
      <c r="JI74">
        <v>5.2118163828529998</v>
      </c>
      <c r="JJ74">
        <v>4.3659083614328926</v>
      </c>
      <c r="JK74">
        <v>4.722155957165759</v>
      </c>
      <c r="JL74">
        <v>6.0342015794948072</v>
      </c>
      <c r="JM74">
        <v>5.9910256785279881</v>
      </c>
      <c r="JN74">
        <v>6.3913193040951182</v>
      </c>
      <c r="JO74">
        <v>5.0383969696366862</v>
      </c>
      <c r="JP74">
        <v>5.8172498647950572</v>
      </c>
      <c r="JQ74">
        <v>5.3852790973798914</v>
      </c>
      <c r="JR74">
        <v>5.4353871290923967</v>
      </c>
      <c r="JS74">
        <v>5.5427032276213701</v>
      </c>
      <c r="JT74">
        <v>6.4334287086573045</v>
      </c>
      <c r="JU74">
        <v>5.0716856154095842</v>
      </c>
      <c r="JV74">
        <v>4.9666729909821496</v>
      </c>
      <c r="JW74">
        <v>5.0723721893939926</v>
      </c>
      <c r="JX74">
        <v>5.4045363662850008</v>
      </c>
      <c r="JY74">
        <v>4.5839353206437412</v>
      </c>
      <c r="JZ74">
        <v>4.2253148550428907</v>
      </c>
      <c r="KA74">
        <v>5.6871897729914718</v>
      </c>
      <c r="KB74">
        <v>4.5416610582885557</v>
      </c>
      <c r="KC74">
        <v>5.1529188052769008</v>
      </c>
      <c r="KD74">
        <v>5.9428028313222905</v>
      </c>
      <c r="KE74">
        <v>4.8578528951392546</v>
      </c>
      <c r="KF74">
        <v>3.9996268453087334</v>
      </c>
      <c r="KG74">
        <v>3.7383686546796673</v>
      </c>
      <c r="KH74">
        <v>4.366079308703779</v>
      </c>
      <c r="KI74">
        <v>4.1375286772146964</v>
      </c>
      <c r="KJ74">
        <v>3.9083568784919107</v>
      </c>
      <c r="KK74">
        <v>4.865037361967949</v>
      </c>
      <c r="KL74">
        <v>4.4182329636453801</v>
      </c>
      <c r="KM74">
        <v>3.3643977281733104</v>
      </c>
      <c r="KN74">
        <v>3.5858073147941791</v>
      </c>
      <c r="KO74">
        <v>5.6312549013479281</v>
      </c>
      <c r="KP74">
        <v>4.5598667968185103</v>
      </c>
      <c r="KQ74">
        <v>3.88628239465476</v>
      </c>
      <c r="KR74">
        <v>3.6831272011780865</v>
      </c>
      <c r="KS74">
        <v>3.6795140228353072</v>
      </c>
      <c r="KT74">
        <v>3.0553710141916901</v>
      </c>
      <c r="KU74">
        <v>3.6524293034227795</v>
      </c>
      <c r="KV74">
        <v>4.218954122075627</v>
      </c>
      <c r="KW74">
        <v>3.9062332591496824</v>
      </c>
      <c r="KX74">
        <v>3.3791765631510531</v>
      </c>
      <c r="KY74">
        <v>2.7300145941646852</v>
      </c>
      <c r="KZ74">
        <v>3.1524779552150082</v>
      </c>
      <c r="LA74">
        <v>5.0009950615372931</v>
      </c>
      <c r="LB74">
        <v>3.3522423566726078</v>
      </c>
      <c r="LC74">
        <v>3.9097563827786788</v>
      </c>
      <c r="LD74">
        <v>2.9690734253789861</v>
      </c>
      <c r="LE74">
        <v>3.3603343083205908</v>
      </c>
      <c r="LF74">
        <v>3.03472908646956</v>
      </c>
      <c r="LG74">
        <v>2.9490199935636667</v>
      </c>
      <c r="LH74">
        <v>2.995002053482378</v>
      </c>
      <c r="LI74">
        <v>3.7175322691891619</v>
      </c>
      <c r="LJ74">
        <v>3.0667498015367407</v>
      </c>
      <c r="LK74">
        <v>3.0397846539961981</v>
      </c>
      <c r="LL74">
        <v>2.9236156105868947</v>
      </c>
    </row>
    <row r="75" spans="1:324">
      <c r="A75">
        <v>74</v>
      </c>
      <c r="B75">
        <v>3.4560084831280218</v>
      </c>
      <c r="C75">
        <v>2.7619144713966337</v>
      </c>
      <c r="D75">
        <v>2.6369450940733641</v>
      </c>
      <c r="E75">
        <v>3.2042575648506015</v>
      </c>
      <c r="F75">
        <v>3.2307572712790948</v>
      </c>
      <c r="G75">
        <v>3.2625899432178773</v>
      </c>
      <c r="H75">
        <v>3.0224561848731089</v>
      </c>
      <c r="I75">
        <v>3.0807683096957881</v>
      </c>
      <c r="J75">
        <v>3.2271797724455773</v>
      </c>
      <c r="K75">
        <v>2.7155379156132473</v>
      </c>
      <c r="L75">
        <v>3.1018509797362119</v>
      </c>
      <c r="M75">
        <v>3.0991005248866665</v>
      </c>
      <c r="N75">
        <v>3.2587379146937945</v>
      </c>
      <c r="O75">
        <v>3.7293170440583587</v>
      </c>
      <c r="P75">
        <v>3.2431531526399118</v>
      </c>
      <c r="Q75">
        <v>3.0535578062889384</v>
      </c>
      <c r="R75">
        <v>2.5527473291076057</v>
      </c>
      <c r="S75">
        <v>3.4183203335639134</v>
      </c>
      <c r="T75">
        <v>3.0411865186570406</v>
      </c>
      <c r="U75">
        <v>4.1814929386686899</v>
      </c>
      <c r="V75">
        <v>3.4315766284419569</v>
      </c>
      <c r="W75">
        <v>2.7209043584572878</v>
      </c>
      <c r="X75">
        <v>2.1162277440939468</v>
      </c>
      <c r="Y75">
        <v>4.2219246769966903</v>
      </c>
      <c r="Z75">
        <v>3.1409709116195184</v>
      </c>
      <c r="AA75">
        <v>2.3665592088857439</v>
      </c>
      <c r="AB75">
        <v>2.7534962144127575</v>
      </c>
      <c r="AC75">
        <v>3.1784816356464956</v>
      </c>
      <c r="AD75">
        <v>2.2448772266599013</v>
      </c>
      <c r="AE75">
        <v>3.0655590625578366</v>
      </c>
      <c r="AF75">
        <v>3.3436068117721827</v>
      </c>
      <c r="AG75">
        <v>2.1889440000864639</v>
      </c>
      <c r="AH75">
        <v>2.2834442577220821</v>
      </c>
      <c r="AI75">
        <v>2.6551655325786849</v>
      </c>
      <c r="AJ75">
        <v>1.8843908836391048</v>
      </c>
      <c r="AK75">
        <v>2.1139125064153519</v>
      </c>
      <c r="AL75">
        <v>2.1205326259923565</v>
      </c>
      <c r="AM75">
        <v>3.0497516329148091</v>
      </c>
      <c r="AN75">
        <v>3.0596004384206612</v>
      </c>
      <c r="AO75">
        <v>2.731587582875068</v>
      </c>
      <c r="AP75">
        <v>2.1908846499543921</v>
      </c>
      <c r="AQ75">
        <v>2.0807058029456589</v>
      </c>
      <c r="AR75">
        <v>2.7630358820820047</v>
      </c>
      <c r="AS75">
        <v>2.477320887960258</v>
      </c>
      <c r="AT75">
        <v>2.6018250744488429</v>
      </c>
      <c r="AU75">
        <v>2.8467603100635461</v>
      </c>
      <c r="AV75">
        <v>2.6918970082230924</v>
      </c>
      <c r="AW75">
        <v>2.0043460601142788</v>
      </c>
      <c r="AX75">
        <v>1.7164311430499601</v>
      </c>
      <c r="AY75">
        <v>7.5510291525493107</v>
      </c>
      <c r="AZ75">
        <v>2.6457529750544855</v>
      </c>
      <c r="BA75">
        <v>3.2112381455046739</v>
      </c>
      <c r="BB75">
        <v>3.3212272206808242</v>
      </c>
      <c r="BC75">
        <v>2.7242197164367887</v>
      </c>
      <c r="BD75">
        <v>1.9041303103913259</v>
      </c>
      <c r="BE75">
        <v>2.6430703148720287</v>
      </c>
      <c r="BF75">
        <v>2.6232828034561937</v>
      </c>
      <c r="BG75">
        <v>2.6299934318310774</v>
      </c>
      <c r="BH75">
        <v>3.5199125527219328</v>
      </c>
      <c r="BI75">
        <v>9.6503739919894738</v>
      </c>
      <c r="BJ75">
        <v>3.1578803621576013</v>
      </c>
      <c r="BK75">
        <v>2.6317637658031234</v>
      </c>
      <c r="BL75">
        <v>2.7815958041358733</v>
      </c>
      <c r="BM75">
        <v>2.9967679185311984</v>
      </c>
      <c r="BN75">
        <v>3.0951762560793572</v>
      </c>
      <c r="BO75">
        <v>2.4771091484505523</v>
      </c>
      <c r="BP75">
        <v>9.0476977811110135</v>
      </c>
      <c r="BQ75">
        <v>2.5970190245261717</v>
      </c>
      <c r="BR75">
        <v>2.0334955986497851</v>
      </c>
      <c r="BS75">
        <v>2.544831713616349</v>
      </c>
      <c r="BT75">
        <v>3.9278883699325782</v>
      </c>
      <c r="BU75">
        <v>3.7358482124837566</v>
      </c>
      <c r="BV75">
        <v>2.4041978427144088</v>
      </c>
      <c r="BW75">
        <v>1.9044468751044001</v>
      </c>
      <c r="BX75">
        <v>2.0595029132286871</v>
      </c>
      <c r="BY75">
        <v>5.5141096906640241</v>
      </c>
      <c r="BZ75">
        <v>2.8320096365867351</v>
      </c>
      <c r="CA75">
        <v>3.2962796444003595</v>
      </c>
      <c r="CB75">
        <v>2.7677488693984675</v>
      </c>
      <c r="CC75">
        <v>3.2768105723167031</v>
      </c>
      <c r="CD75">
        <v>3.7501608631172214</v>
      </c>
      <c r="CE75">
        <v>3.4074466713116278</v>
      </c>
      <c r="CF75">
        <v>3.1138290260384931</v>
      </c>
      <c r="CG75">
        <v>3.197476567635265</v>
      </c>
      <c r="CH75">
        <v>3.0531247431442963</v>
      </c>
      <c r="CI75">
        <v>2.5521275748690546</v>
      </c>
      <c r="CJ75">
        <v>3.8095728327844829</v>
      </c>
      <c r="CK75">
        <v>4.0774064899188875</v>
      </c>
      <c r="CL75">
        <v>3.9906741587735857</v>
      </c>
      <c r="CM75">
        <v>4.3932855899571948</v>
      </c>
      <c r="CN75">
        <v>4.1040779068295361</v>
      </c>
      <c r="CO75">
        <v>3.7965256351821055</v>
      </c>
      <c r="CP75">
        <v>2.8301758399590611</v>
      </c>
      <c r="CQ75">
        <v>4.902570604265815</v>
      </c>
      <c r="CR75">
        <v>5.2281685318003221</v>
      </c>
      <c r="CS75">
        <v>5.3924183287026723</v>
      </c>
      <c r="CT75">
        <v>5.3283794005861269</v>
      </c>
      <c r="CU75">
        <v>5.2146804766009875</v>
      </c>
      <c r="CV75">
        <v>5.588619300472434</v>
      </c>
      <c r="CW75">
        <v>6.1352202342583233</v>
      </c>
      <c r="CX75">
        <v>6.2693333562260234</v>
      </c>
      <c r="CY75">
        <v>6.1804749651897932</v>
      </c>
      <c r="CZ75">
        <v>5.7255830526300651</v>
      </c>
      <c r="DA75">
        <v>6.8853393589198495</v>
      </c>
      <c r="DB75">
        <v>6.0715685769638741</v>
      </c>
      <c r="DC75">
        <v>4.9955377107067758</v>
      </c>
      <c r="DD75">
        <v>5.6496442445539001</v>
      </c>
      <c r="DE75">
        <v>6.3583908801911644</v>
      </c>
      <c r="DF75">
        <v>5.8921955550152161</v>
      </c>
      <c r="DG75">
        <v>7.4855021205024777</v>
      </c>
      <c r="DH75">
        <v>7.0832168528205468</v>
      </c>
      <c r="DI75">
        <v>6.1316110194571918</v>
      </c>
      <c r="DJ75">
        <v>5.2378321389859357</v>
      </c>
      <c r="DK75">
        <v>6.9578012063658026</v>
      </c>
      <c r="DL75">
        <v>7.3171489337116844</v>
      </c>
      <c r="DM75">
        <v>7.4451269346647146</v>
      </c>
      <c r="DN75">
        <v>7.1453536956657899</v>
      </c>
      <c r="DO75">
        <v>7.1132265753376718</v>
      </c>
      <c r="DP75">
        <v>6.295948929031348</v>
      </c>
      <c r="DQ75">
        <v>6.0864241436917599</v>
      </c>
      <c r="DR75">
        <v>6.083740114700583</v>
      </c>
      <c r="DS75">
        <v>6.1751603323923456</v>
      </c>
      <c r="DT75">
        <v>6.3769963050902305</v>
      </c>
      <c r="DU75">
        <v>6.4471189465282341</v>
      </c>
      <c r="DV75">
        <v>6.7494854007089318</v>
      </c>
      <c r="DW75">
        <v>5.7146181804681042</v>
      </c>
      <c r="DX75">
        <v>6.2702476722027907</v>
      </c>
      <c r="DY75">
        <v>7.063036263415774</v>
      </c>
      <c r="DZ75">
        <v>6.0635178198790225</v>
      </c>
      <c r="EA75">
        <v>5.259800640122152</v>
      </c>
      <c r="EB75">
        <v>5.1299207600950867</v>
      </c>
      <c r="EC75">
        <v>4.6470424956434719</v>
      </c>
      <c r="ED75">
        <v>3.3845752011747297</v>
      </c>
      <c r="EE75">
        <v>3.9220482437006385</v>
      </c>
      <c r="EF75">
        <v>4.0838339009692808</v>
      </c>
      <c r="EG75">
        <v>4.5329262874032574</v>
      </c>
      <c r="EH75">
        <v>5.0691065096963843</v>
      </c>
      <c r="EI75">
        <v>4.7573787448699978</v>
      </c>
      <c r="EJ75">
        <v>4.7605844423639931</v>
      </c>
      <c r="EK75">
        <v>5.8909511445600948</v>
      </c>
      <c r="EL75">
        <v>5.1332213451426805</v>
      </c>
      <c r="EM75">
        <v>4.3737511679036141</v>
      </c>
      <c r="EN75">
        <v>4.2276550558436927</v>
      </c>
      <c r="EO75">
        <v>4.6872853069926936</v>
      </c>
      <c r="EP75">
        <v>5.2054808103032446</v>
      </c>
      <c r="EQ75">
        <v>4.2269490583286089</v>
      </c>
      <c r="ER75">
        <v>4.0116997449865668</v>
      </c>
      <c r="ES75">
        <v>3.3379513312713387</v>
      </c>
      <c r="ET75">
        <v>4.3745037559876261</v>
      </c>
      <c r="EU75">
        <v>3.978656812715621</v>
      </c>
      <c r="EV75">
        <v>4.5791971480728391</v>
      </c>
      <c r="EW75">
        <v>4.3832433789243472</v>
      </c>
      <c r="EX75">
        <v>5.1128724448023801</v>
      </c>
      <c r="EY75">
        <v>4.5383964496578031</v>
      </c>
      <c r="EZ75">
        <v>4.2435511792645997</v>
      </c>
      <c r="FA75">
        <v>3.9212787187156617</v>
      </c>
      <c r="FB75">
        <v>5.0560412569238</v>
      </c>
      <c r="FC75">
        <v>4.8833310519475921</v>
      </c>
      <c r="FD75">
        <v>5.7877117446434987</v>
      </c>
      <c r="FE75">
        <v>5.0693483512087125</v>
      </c>
      <c r="FF75">
        <v>4.7534393537233273</v>
      </c>
      <c r="FG75">
        <v>3.8116896726536553</v>
      </c>
      <c r="FH75">
        <v>4.0742418772885705</v>
      </c>
      <c r="FI75">
        <v>4.9579924933112967</v>
      </c>
      <c r="FJ75">
        <v>4.6081437919038963</v>
      </c>
      <c r="FK75">
        <v>4.835124093950383</v>
      </c>
      <c r="FL75">
        <v>5.6551211494687834</v>
      </c>
      <c r="FM75">
        <v>4.7593289939791861</v>
      </c>
      <c r="FN75">
        <v>4.6511361627990393</v>
      </c>
      <c r="FO75">
        <v>5.3693127338438602</v>
      </c>
      <c r="FP75">
        <v>5.8952857884031804</v>
      </c>
      <c r="FQ75">
        <v>5.8290464540960727</v>
      </c>
      <c r="FR75">
        <v>5.543912978973041</v>
      </c>
      <c r="FS75">
        <v>5.3328134994567158</v>
      </c>
      <c r="FT75">
        <v>5.279095557187504</v>
      </c>
      <c r="FU75">
        <v>4.4179942854483718</v>
      </c>
      <c r="FV75">
        <v>5.8584508909517083</v>
      </c>
      <c r="FW75">
        <v>5.9283825885011119</v>
      </c>
      <c r="FX75">
        <v>5.2169456341528813</v>
      </c>
      <c r="FY75">
        <v>5.8626460090492936</v>
      </c>
      <c r="FZ75">
        <v>5.1718189468541658</v>
      </c>
      <c r="GA75">
        <v>5.0223907495330469</v>
      </c>
      <c r="GB75">
        <v>6.1253846254837327</v>
      </c>
      <c r="GC75">
        <v>5.6950175567971817</v>
      </c>
      <c r="GD75">
        <v>5.9465528664574032</v>
      </c>
      <c r="GE75">
        <v>4.986945678781205</v>
      </c>
      <c r="GF75">
        <v>5.4734665696599878</v>
      </c>
      <c r="GG75">
        <v>4.9405269356291281</v>
      </c>
      <c r="GH75">
        <v>5.7582807252395272</v>
      </c>
      <c r="GI75">
        <v>6.5782464402961551</v>
      </c>
      <c r="GJ75">
        <v>7.0709278451637712</v>
      </c>
      <c r="GK75">
        <v>5.7232854634977874</v>
      </c>
      <c r="GL75">
        <v>6.1140506949417093</v>
      </c>
      <c r="GM75">
        <v>5.0503214938683332</v>
      </c>
      <c r="GN75">
        <v>4.7871215456538572</v>
      </c>
      <c r="GO75">
        <v>5.1418175992309649</v>
      </c>
      <c r="GP75">
        <v>6.32162169534163</v>
      </c>
      <c r="GQ75">
        <v>6.3029479827094255</v>
      </c>
      <c r="GR75">
        <v>6.6883402940184506</v>
      </c>
      <c r="GS75">
        <v>6.0662476603784032</v>
      </c>
      <c r="GT75">
        <v>4.9776450070184506</v>
      </c>
      <c r="GU75">
        <v>4.5918877572936561</v>
      </c>
      <c r="GV75">
        <v>5.5871470630718205</v>
      </c>
      <c r="GW75">
        <v>6.0011655140857396</v>
      </c>
      <c r="GX75">
        <v>5.4956466374747395</v>
      </c>
      <c r="GY75">
        <v>5.457948778093682</v>
      </c>
      <c r="GZ75">
        <v>6.1273219492860367</v>
      </c>
      <c r="HA75">
        <v>5.6092800080469774</v>
      </c>
      <c r="HB75">
        <v>5.0463801043953058</v>
      </c>
      <c r="HC75">
        <v>7.2483858964639749</v>
      </c>
      <c r="HD75">
        <v>6.1794995048435659</v>
      </c>
      <c r="HE75">
        <v>7.4971871443484188</v>
      </c>
      <c r="HF75">
        <v>6.0105149053786819</v>
      </c>
      <c r="HG75">
        <v>4.9665378945581491</v>
      </c>
      <c r="HH75">
        <v>5.9696143489725779</v>
      </c>
      <c r="HI75">
        <v>5.7214657091430769</v>
      </c>
      <c r="HJ75">
        <v>6.5242577949703193</v>
      </c>
      <c r="HK75">
        <v>5.5713516056218815</v>
      </c>
      <c r="HL75">
        <v>5.0026827276841725</v>
      </c>
      <c r="HM75">
        <v>5.9409185476829158</v>
      </c>
      <c r="HN75">
        <v>6.3046877028537036</v>
      </c>
      <c r="HO75">
        <v>6.2540393219746875</v>
      </c>
      <c r="HP75">
        <v>6.4226618186923883</v>
      </c>
      <c r="HQ75">
        <v>5.5773895133747198</v>
      </c>
      <c r="HR75">
        <v>6.051982184711048</v>
      </c>
      <c r="HS75">
        <v>5.9029086345401236</v>
      </c>
      <c r="HT75">
        <v>5.6541985473202168</v>
      </c>
      <c r="HU75">
        <v>7.6573003001327029</v>
      </c>
      <c r="HV75">
        <v>5.9425185350284764</v>
      </c>
      <c r="HW75">
        <v>5.4231312174980122</v>
      </c>
      <c r="HX75">
        <v>4.6818743554259328</v>
      </c>
      <c r="HY75">
        <v>4.787759091828411</v>
      </c>
      <c r="HZ75">
        <v>4.9889628776450392</v>
      </c>
      <c r="IA75">
        <v>4.5892192564047649</v>
      </c>
      <c r="IB75">
        <v>5.8294571683479095</v>
      </c>
      <c r="IC75">
        <v>5.7255115322320975</v>
      </c>
      <c r="ID75">
        <v>5.4959529208845028</v>
      </c>
      <c r="IE75">
        <v>4.2712367291987476</v>
      </c>
      <c r="IF75">
        <v>5.2479844250065923</v>
      </c>
      <c r="IG75">
        <v>5.8535037818516553</v>
      </c>
      <c r="IH75">
        <v>6.220154571137944</v>
      </c>
      <c r="II75">
        <v>5.5347329721795173</v>
      </c>
      <c r="IJ75">
        <v>4.2748437814044919</v>
      </c>
      <c r="IK75">
        <v>4.3107502429704549</v>
      </c>
      <c r="IL75">
        <v>4.655060232318057</v>
      </c>
      <c r="IM75">
        <v>5.0889159386282863</v>
      </c>
      <c r="IN75">
        <v>5.0212004325957231</v>
      </c>
      <c r="IO75">
        <v>5.0300732705755564</v>
      </c>
      <c r="IP75">
        <v>4.3720957714010691</v>
      </c>
      <c r="IQ75">
        <v>4.4281264090668673</v>
      </c>
      <c r="IR75">
        <v>3.765190218986699</v>
      </c>
      <c r="IS75">
        <v>6.4904325945999721</v>
      </c>
      <c r="IT75">
        <v>6.2611332947299525</v>
      </c>
      <c r="IU75">
        <v>5.8277427650700435</v>
      </c>
      <c r="IV75">
        <v>6.0233880220036626</v>
      </c>
      <c r="IW75">
        <v>6.6257247522151523</v>
      </c>
      <c r="IX75">
        <v>6.3094832782922214</v>
      </c>
      <c r="IY75">
        <v>4.63534565340903</v>
      </c>
      <c r="IZ75">
        <v>5.7928645542050301</v>
      </c>
      <c r="JA75">
        <v>6.3305040926900151</v>
      </c>
      <c r="JB75">
        <v>5.8711036143300426</v>
      </c>
      <c r="JC75">
        <v>5.6505304617560368</v>
      </c>
      <c r="JD75">
        <v>6.0638010733188299</v>
      </c>
      <c r="JE75">
        <v>5.5750348258278386</v>
      </c>
      <c r="JF75">
        <v>5.8839022716501139</v>
      </c>
      <c r="JG75">
        <v>6.9959045441916849</v>
      </c>
      <c r="JH75">
        <v>5.6208216531397852</v>
      </c>
      <c r="JI75">
        <v>5.1493163828529998</v>
      </c>
      <c r="JJ75">
        <v>4.3659083614328926</v>
      </c>
      <c r="JK75">
        <v>4.6971559571657595</v>
      </c>
      <c r="JL75">
        <v>6.1967015794948077</v>
      </c>
      <c r="JM75">
        <v>6.1285256785279882</v>
      </c>
      <c r="JN75">
        <v>6.5913193040951183</v>
      </c>
      <c r="JO75">
        <v>4.838396969636686</v>
      </c>
      <c r="JP75">
        <v>5.8422498647950576</v>
      </c>
      <c r="JQ75">
        <v>5.5977790973798918</v>
      </c>
      <c r="JR75">
        <v>5.5353871290923973</v>
      </c>
      <c r="JS75">
        <v>5.78020322762137</v>
      </c>
      <c r="JT75">
        <v>6.4209287086573044</v>
      </c>
      <c r="JU75">
        <v>5.1341856154095842</v>
      </c>
      <c r="JV75">
        <v>4.80417299098215</v>
      </c>
      <c r="JW75">
        <v>5.2473721893939924</v>
      </c>
      <c r="JX75">
        <v>6.104536366285001</v>
      </c>
      <c r="JY75">
        <v>4.7339353206437407</v>
      </c>
      <c r="JZ75">
        <v>4.3628148550428909</v>
      </c>
      <c r="KA75">
        <v>6.1871897729914718</v>
      </c>
      <c r="KB75">
        <v>5.2041610582885562</v>
      </c>
      <c r="KC75">
        <v>5.0904188052769008</v>
      </c>
      <c r="KD75">
        <v>6.0928028313222899</v>
      </c>
      <c r="KE75">
        <v>4.8328528951392542</v>
      </c>
      <c r="KF75">
        <v>4.2996268453087332</v>
      </c>
      <c r="KG75">
        <v>3.9508686546796676</v>
      </c>
      <c r="KH75">
        <v>4.7660793087037794</v>
      </c>
      <c r="KI75">
        <v>4.1250286772146962</v>
      </c>
      <c r="KJ75">
        <v>3.8833568784919104</v>
      </c>
      <c r="KK75">
        <v>4.9400373619679492</v>
      </c>
      <c r="KL75">
        <v>4.4432329636453805</v>
      </c>
      <c r="KM75">
        <v>3.5393977281733107</v>
      </c>
      <c r="KN75">
        <v>3.6483073147941791</v>
      </c>
      <c r="KO75">
        <v>5.8312549013479282</v>
      </c>
      <c r="KP75">
        <v>4.7348667968185101</v>
      </c>
      <c r="KQ75">
        <v>4.1862823946547607</v>
      </c>
      <c r="KR75">
        <v>3.9331272011780865</v>
      </c>
      <c r="KS75">
        <v>3.8670140228353072</v>
      </c>
      <c r="KT75">
        <v>3.3303710141916905</v>
      </c>
      <c r="KU75">
        <v>3.8149293034227796</v>
      </c>
      <c r="KV75">
        <v>4.4189541220756272</v>
      </c>
      <c r="KW75">
        <v>3.8812332591496825</v>
      </c>
      <c r="KX75">
        <v>3.6791765631510533</v>
      </c>
      <c r="KY75">
        <v>3.0925145941646854</v>
      </c>
      <c r="KZ75">
        <v>3.3899779552150084</v>
      </c>
      <c r="LA75">
        <v>4.5384950615372937</v>
      </c>
      <c r="LB75">
        <v>3.7022423566726079</v>
      </c>
      <c r="LC75">
        <v>3.8972563827786786</v>
      </c>
      <c r="LD75">
        <v>3.1565734253789861</v>
      </c>
      <c r="LE75">
        <v>3.3853343083205907</v>
      </c>
      <c r="LF75">
        <v>3.2347290864695601</v>
      </c>
      <c r="LG75">
        <v>3.0365199935636666</v>
      </c>
      <c r="LH75">
        <v>3.2200020534823781</v>
      </c>
      <c r="LI75">
        <v>3.5550322691891618</v>
      </c>
      <c r="LJ75">
        <v>3.1667498015367408</v>
      </c>
      <c r="LK75">
        <v>3.252284653996198</v>
      </c>
      <c r="LL75">
        <v>3.0986156105868949</v>
      </c>
    </row>
    <row r="76" spans="1:324">
      <c r="A76">
        <v>75</v>
      </c>
      <c r="B76">
        <v>3.5435084831280221</v>
      </c>
      <c r="C76">
        <v>2.9012144713966337</v>
      </c>
      <c r="D76">
        <v>2.8994450940733638</v>
      </c>
      <c r="E76">
        <v>3.3988575648506014</v>
      </c>
      <c r="F76">
        <v>3.386157271279095</v>
      </c>
      <c r="G76">
        <v>3.4071899432178778</v>
      </c>
      <c r="H76">
        <v>3.1385561848731087</v>
      </c>
      <c r="I76">
        <v>3.120068309695788</v>
      </c>
      <c r="J76">
        <v>3.2360797724455774</v>
      </c>
      <c r="K76">
        <v>2.7816379156132474</v>
      </c>
      <c r="L76">
        <v>3.2036509797362118</v>
      </c>
      <c r="M76">
        <v>3.2812005248866658</v>
      </c>
      <c r="N76">
        <v>3.1766379146937944</v>
      </c>
      <c r="O76">
        <v>3.7436170440583583</v>
      </c>
      <c r="P76">
        <v>3.307453152639912</v>
      </c>
      <c r="Q76">
        <v>3.1160578062889384</v>
      </c>
      <c r="R76">
        <v>2.7045473291076054</v>
      </c>
      <c r="S76">
        <v>3.5612203335639134</v>
      </c>
      <c r="T76">
        <v>3.0750865186570406</v>
      </c>
      <c r="U76">
        <v>4.3243929386686899</v>
      </c>
      <c r="V76">
        <v>3.4297766284419566</v>
      </c>
      <c r="W76">
        <v>2.8013043584572879</v>
      </c>
      <c r="X76">
        <v>2.4001277440939468</v>
      </c>
      <c r="Y76">
        <v>4.2451246769966904</v>
      </c>
      <c r="Z76">
        <v>3.1998709116195183</v>
      </c>
      <c r="AA76">
        <v>2.6165592088857439</v>
      </c>
      <c r="AB76">
        <v>2.8088962144127576</v>
      </c>
      <c r="AC76">
        <v>3.1498816356464956</v>
      </c>
      <c r="AD76">
        <v>2.4555772266599014</v>
      </c>
      <c r="AE76">
        <v>3.0066590625578371</v>
      </c>
      <c r="AF76">
        <v>3.2525068117721827</v>
      </c>
      <c r="AG76">
        <v>2.3425440000864639</v>
      </c>
      <c r="AH76">
        <v>2.2388442577220822</v>
      </c>
      <c r="AI76">
        <v>2.835565532578685</v>
      </c>
      <c r="AJ76">
        <v>2.0432908836391048</v>
      </c>
      <c r="AK76">
        <v>2.1568125064153518</v>
      </c>
      <c r="AL76">
        <v>2.2848326259923568</v>
      </c>
      <c r="AM76">
        <v>3.1801516329148094</v>
      </c>
      <c r="AN76">
        <v>3.1596004384206613</v>
      </c>
      <c r="AO76">
        <v>2.967287582875068</v>
      </c>
      <c r="AP76">
        <v>2.3890846499543921</v>
      </c>
      <c r="AQ76">
        <v>2.2182058029456591</v>
      </c>
      <c r="AR76">
        <v>2.8862358820820049</v>
      </c>
      <c r="AS76">
        <v>2.5077208879602582</v>
      </c>
      <c r="AT76">
        <v>2.8786250744488431</v>
      </c>
      <c r="AU76">
        <v>2.8985603100635458</v>
      </c>
      <c r="AV76">
        <v>2.7329970082230925</v>
      </c>
      <c r="AW76">
        <v>2.2132460601142787</v>
      </c>
      <c r="AX76">
        <v>2.00033114304996</v>
      </c>
      <c r="AY76">
        <v>3.1260291525493105</v>
      </c>
      <c r="AZ76">
        <v>2.7832529750544857</v>
      </c>
      <c r="BA76">
        <v>3.3433381455046738</v>
      </c>
      <c r="BB76">
        <v>3.2033272206808241</v>
      </c>
      <c r="BC76">
        <v>2.6171197164367888</v>
      </c>
      <c r="BD76">
        <v>2.0880303103913262</v>
      </c>
      <c r="BE76">
        <v>2.6484703148720286</v>
      </c>
      <c r="BF76">
        <v>2.648282803456194</v>
      </c>
      <c r="BG76">
        <v>2.6192934318310774</v>
      </c>
      <c r="BH76">
        <v>3.498512552721933</v>
      </c>
      <c r="BI76">
        <v>9.3789739919894739</v>
      </c>
      <c r="BJ76">
        <v>3.2864803621576009</v>
      </c>
      <c r="BK76">
        <v>2.5871637658031235</v>
      </c>
      <c r="BL76">
        <v>2.8886958041358732</v>
      </c>
      <c r="BM76">
        <v>3.0271679185311986</v>
      </c>
      <c r="BN76">
        <v>3.0237762560793571</v>
      </c>
      <c r="BO76">
        <v>2.5521091484505525</v>
      </c>
      <c r="BP76">
        <v>9.6583977811110131</v>
      </c>
      <c r="BQ76">
        <v>2.6970190245261718</v>
      </c>
      <c r="BR76">
        <v>2.370995598649785</v>
      </c>
      <c r="BS76">
        <v>2.6377317136163487</v>
      </c>
      <c r="BT76">
        <v>2.7349883699325779</v>
      </c>
      <c r="BU76">
        <v>3.8090482124837566</v>
      </c>
      <c r="BV76">
        <v>2.3916978427144087</v>
      </c>
      <c r="BW76">
        <v>2.0990468751044005</v>
      </c>
      <c r="BX76">
        <v>2.2845029132286871</v>
      </c>
      <c r="BY76">
        <v>5.5766096906640241</v>
      </c>
      <c r="BZ76">
        <v>2.8927096365867353</v>
      </c>
      <c r="CA76">
        <v>3.4694796444003595</v>
      </c>
      <c r="CB76">
        <v>2.8963488693984671</v>
      </c>
      <c r="CC76">
        <v>3.0786105723167032</v>
      </c>
      <c r="CD76">
        <v>3.7965608631172216</v>
      </c>
      <c r="CE76">
        <v>3.3181466713116281</v>
      </c>
      <c r="CF76">
        <v>3.2370290260384933</v>
      </c>
      <c r="CG76">
        <v>3.4528765676352648</v>
      </c>
      <c r="CH76">
        <v>3.0906247431442959</v>
      </c>
      <c r="CI76">
        <v>2.7307275748690545</v>
      </c>
      <c r="CJ76">
        <v>3.739972832784483</v>
      </c>
      <c r="CK76">
        <v>4.1328064899188881</v>
      </c>
      <c r="CL76">
        <v>4.0710741587735857</v>
      </c>
      <c r="CM76">
        <v>4.3753855899571947</v>
      </c>
      <c r="CN76">
        <v>4.0558779068295365</v>
      </c>
      <c r="CO76">
        <v>3.8376256351821052</v>
      </c>
      <c r="CP76">
        <v>2.9533758399590613</v>
      </c>
      <c r="CQ76">
        <v>5.0525706042658154</v>
      </c>
      <c r="CR76">
        <v>5.3352685318003221</v>
      </c>
      <c r="CS76">
        <v>5.3299183287026723</v>
      </c>
      <c r="CT76">
        <v>5.3747794005861271</v>
      </c>
      <c r="CU76">
        <v>5.302180476600987</v>
      </c>
      <c r="CV76">
        <v>5.9422193004724342</v>
      </c>
      <c r="CW76">
        <v>6.1388202342583238</v>
      </c>
      <c r="CX76">
        <v>6.317533356226023</v>
      </c>
      <c r="CY76">
        <v>6.4875749651897925</v>
      </c>
      <c r="CZ76">
        <v>5.7666830526300643</v>
      </c>
      <c r="DA76">
        <v>7.1407393589198493</v>
      </c>
      <c r="DB76">
        <v>6.2304685769638741</v>
      </c>
      <c r="DC76">
        <v>5.4366377107067763</v>
      </c>
      <c r="DD76">
        <v>5.9585442445539005</v>
      </c>
      <c r="DE76">
        <v>6.4012908801911648</v>
      </c>
      <c r="DF76">
        <v>6.2135955550152158</v>
      </c>
      <c r="DG76">
        <v>7.5605021205024778</v>
      </c>
      <c r="DH76">
        <v>7.1493168528205464</v>
      </c>
      <c r="DI76">
        <v>6.3352110194571916</v>
      </c>
      <c r="DJ76">
        <v>5.6235321389859356</v>
      </c>
      <c r="DK76">
        <v>6.9614012063658022</v>
      </c>
      <c r="DL76">
        <v>7.4314489337116845</v>
      </c>
      <c r="DM76">
        <v>7.4683269346647139</v>
      </c>
      <c r="DN76">
        <v>7.2667536956657903</v>
      </c>
      <c r="DO76">
        <v>7.3114265753376717</v>
      </c>
      <c r="DP76">
        <v>6.4120489290313483</v>
      </c>
      <c r="DQ76">
        <v>6.3185241436917599</v>
      </c>
      <c r="DR76">
        <v>6.2676401147005825</v>
      </c>
      <c r="DS76">
        <v>6.2930603323923453</v>
      </c>
      <c r="DT76">
        <v>6.1501963050902297</v>
      </c>
      <c r="DU76">
        <v>6.4721189465282345</v>
      </c>
      <c r="DV76">
        <v>6.779885400708932</v>
      </c>
      <c r="DW76">
        <v>6.0967181804681037</v>
      </c>
      <c r="DX76">
        <v>6.500647672202791</v>
      </c>
      <c r="DY76">
        <v>6.5755362634157741</v>
      </c>
      <c r="DZ76">
        <v>6.0081178198790228</v>
      </c>
      <c r="EA76">
        <v>5.6580006401221521</v>
      </c>
      <c r="EB76">
        <v>5.0442207600950866</v>
      </c>
      <c r="EC76">
        <v>4.8202424956434715</v>
      </c>
      <c r="ED76">
        <v>3.6631752011747296</v>
      </c>
      <c r="EE76">
        <v>4.2381482437006381</v>
      </c>
      <c r="EF76">
        <v>4.0392339009692808</v>
      </c>
      <c r="EG76">
        <v>4.695426287403258</v>
      </c>
      <c r="EH76">
        <v>5.0459065096963842</v>
      </c>
      <c r="EI76">
        <v>4.8930787448699977</v>
      </c>
      <c r="EJ76">
        <v>4.8051844423639931</v>
      </c>
      <c r="EK76">
        <v>5.807051144560095</v>
      </c>
      <c r="EL76">
        <v>5.1064213451426808</v>
      </c>
      <c r="EM76">
        <v>4.5880511679036147</v>
      </c>
      <c r="EN76">
        <v>4.2205550558436924</v>
      </c>
      <c r="EO76">
        <v>4.7372853069926943</v>
      </c>
      <c r="EP76">
        <v>5.2340808103032446</v>
      </c>
      <c r="EQ76">
        <v>4.3948490583286093</v>
      </c>
      <c r="ER76">
        <v>4.120599744986567</v>
      </c>
      <c r="ES76">
        <v>3.5183513312713384</v>
      </c>
      <c r="ET76">
        <v>4.5370037559876257</v>
      </c>
      <c r="EU76">
        <v>4.1625568127156214</v>
      </c>
      <c r="EV76">
        <v>4.6541971480728392</v>
      </c>
      <c r="EW76">
        <v>4.4386433789243469</v>
      </c>
      <c r="EX76">
        <v>5.0824724448023808</v>
      </c>
      <c r="EY76">
        <v>4.5990964496578028</v>
      </c>
      <c r="EZ76">
        <v>4.3756511792646</v>
      </c>
      <c r="FA76">
        <v>4.005178718715662</v>
      </c>
      <c r="FB76">
        <v>4.9756412569238</v>
      </c>
      <c r="FC76">
        <v>5.3012310519475925</v>
      </c>
      <c r="FD76">
        <v>5.9056117446434984</v>
      </c>
      <c r="FE76">
        <v>5.0747483512087124</v>
      </c>
      <c r="FF76">
        <v>4.7695393537233279</v>
      </c>
      <c r="FG76">
        <v>3.8545896726536557</v>
      </c>
      <c r="FH76">
        <v>4.3528418772885704</v>
      </c>
      <c r="FI76">
        <v>4.8722924933112965</v>
      </c>
      <c r="FJ76">
        <v>4.7010437919038965</v>
      </c>
      <c r="FK76">
        <v>4.7476240939503835</v>
      </c>
      <c r="FL76">
        <v>5.5105211494687838</v>
      </c>
      <c r="FM76">
        <v>4.673628993979186</v>
      </c>
      <c r="FN76">
        <v>4.7279361627990388</v>
      </c>
      <c r="FO76">
        <v>5.3068127338438602</v>
      </c>
      <c r="FP76">
        <v>5.7220857884031808</v>
      </c>
      <c r="FQ76">
        <v>5.7219464540960718</v>
      </c>
      <c r="FR76">
        <v>5.4064129789730417</v>
      </c>
      <c r="FS76">
        <v>5.2489134994567159</v>
      </c>
      <c r="FT76">
        <v>5.1147955571875041</v>
      </c>
      <c r="FU76">
        <v>4.3304942854483723</v>
      </c>
      <c r="FV76">
        <v>5.8120508909517081</v>
      </c>
      <c r="FW76">
        <v>5.922982588501112</v>
      </c>
      <c r="FX76">
        <v>5.3633456341528811</v>
      </c>
      <c r="FY76">
        <v>5.7090460090492936</v>
      </c>
      <c r="FZ76">
        <v>5.2468189468541659</v>
      </c>
      <c r="GA76">
        <v>4.8634907495330477</v>
      </c>
      <c r="GB76">
        <v>6.2307846254837331</v>
      </c>
      <c r="GC76">
        <v>5.6146175567971817</v>
      </c>
      <c r="GD76">
        <v>6.0019528664574029</v>
      </c>
      <c r="GE76">
        <v>4.7833456787812043</v>
      </c>
      <c r="GF76">
        <v>5.5877665696599879</v>
      </c>
      <c r="GG76">
        <v>4.9959269356291287</v>
      </c>
      <c r="GH76">
        <v>6.058280725239527</v>
      </c>
      <c r="GI76">
        <v>6.474646440296155</v>
      </c>
      <c r="GJ76">
        <v>6.5530278451637711</v>
      </c>
      <c r="GK76">
        <v>5.6714854634977874</v>
      </c>
      <c r="GL76">
        <v>5.9658506949417101</v>
      </c>
      <c r="GM76">
        <v>5.0646214938683327</v>
      </c>
      <c r="GN76">
        <v>4.6442215456538571</v>
      </c>
      <c r="GO76">
        <v>5.131117599230965</v>
      </c>
      <c r="GP76">
        <v>6.5127216953416305</v>
      </c>
      <c r="GQ76">
        <v>6.1993479827094262</v>
      </c>
      <c r="GR76">
        <v>6.5597402940184502</v>
      </c>
      <c r="GS76">
        <v>5.9555476603784028</v>
      </c>
      <c r="GT76">
        <v>4.5812450070184507</v>
      </c>
      <c r="GU76">
        <v>4.4400877572936555</v>
      </c>
      <c r="GV76">
        <v>5.2621470630718203</v>
      </c>
      <c r="GW76">
        <v>5.64046551408574</v>
      </c>
      <c r="GX76">
        <v>5.4152466374747394</v>
      </c>
      <c r="GY76">
        <v>4.9436487780936815</v>
      </c>
      <c r="GZ76">
        <v>5.850521949286037</v>
      </c>
      <c r="HA76">
        <v>5.441380008046977</v>
      </c>
      <c r="HB76">
        <v>5.1677801043953053</v>
      </c>
      <c r="HC76">
        <v>7.1108858964639747</v>
      </c>
      <c r="HD76">
        <v>6.1348995048435659</v>
      </c>
      <c r="HE76">
        <v>7.7560871443484194</v>
      </c>
      <c r="HF76">
        <v>5.8801149053786821</v>
      </c>
      <c r="HG76">
        <v>5.0183378945581492</v>
      </c>
      <c r="HH76">
        <v>6.2892143489725774</v>
      </c>
      <c r="HI76">
        <v>5.6857657091430767</v>
      </c>
      <c r="HJ76">
        <v>6.4135577949703197</v>
      </c>
      <c r="HK76">
        <v>5.4195516056218818</v>
      </c>
      <c r="HL76">
        <v>5.1026827276841731</v>
      </c>
      <c r="HM76">
        <v>5.7641185476829158</v>
      </c>
      <c r="HN76">
        <v>6.1957877028537034</v>
      </c>
      <c r="HO76">
        <v>6.104039321974688</v>
      </c>
      <c r="HP76">
        <v>5.994061818692388</v>
      </c>
      <c r="HQ76">
        <v>5.57918951337472</v>
      </c>
      <c r="HR76">
        <v>6.1269821847110482</v>
      </c>
      <c r="HS76">
        <v>5.7975086345401241</v>
      </c>
      <c r="HT76">
        <v>5.4380985473202168</v>
      </c>
      <c r="HU76">
        <v>7.3573003001327022</v>
      </c>
      <c r="HV76">
        <v>5.8889185350284761</v>
      </c>
      <c r="HW76">
        <v>5.392731217498012</v>
      </c>
      <c r="HX76">
        <v>4.9479743554259334</v>
      </c>
      <c r="HY76">
        <v>4.6448590918284109</v>
      </c>
      <c r="HZ76">
        <v>4.737162877645039</v>
      </c>
      <c r="IA76">
        <v>4.4463192564047658</v>
      </c>
      <c r="IB76">
        <v>5.4848571683479097</v>
      </c>
      <c r="IC76">
        <v>5.5559115322320984</v>
      </c>
      <c r="ID76">
        <v>5.3816529208845028</v>
      </c>
      <c r="IE76">
        <v>4.1908367291987476</v>
      </c>
      <c r="IF76">
        <v>5.0943844250065915</v>
      </c>
      <c r="IG76">
        <v>5.4303037818516549</v>
      </c>
      <c r="IH76">
        <v>6.4380545711379433</v>
      </c>
      <c r="II76">
        <v>5.6258329721795173</v>
      </c>
      <c r="IJ76">
        <v>4.3837437814044922</v>
      </c>
      <c r="IK76">
        <v>4.3714502429704547</v>
      </c>
      <c r="IL76">
        <v>4.9193602323180574</v>
      </c>
      <c r="IM76">
        <v>5.0925159386282859</v>
      </c>
      <c r="IN76">
        <v>5.123000432595723</v>
      </c>
      <c r="IO76">
        <v>5.2264732705755552</v>
      </c>
      <c r="IP76">
        <v>4.6238957714010693</v>
      </c>
      <c r="IQ76">
        <v>4.397726409066868</v>
      </c>
      <c r="IR76">
        <v>3.7526902189866993</v>
      </c>
      <c r="IS76">
        <v>5.8565325945999716</v>
      </c>
      <c r="IT76">
        <v>6.5182332947299528</v>
      </c>
      <c r="IU76">
        <v>5.5706427650700432</v>
      </c>
      <c r="IV76">
        <v>5.694788022003662</v>
      </c>
      <c r="IW76">
        <v>5.8989247522151524</v>
      </c>
      <c r="IX76">
        <v>6.243383278292221</v>
      </c>
      <c r="IY76">
        <v>4.9978456534090308</v>
      </c>
      <c r="IZ76">
        <v>6.1482645542050296</v>
      </c>
      <c r="JA76">
        <v>6.4037040926900151</v>
      </c>
      <c r="JB76">
        <v>5.6836036143300426</v>
      </c>
      <c r="JC76">
        <v>5.6719304617560367</v>
      </c>
      <c r="JD76">
        <v>6.1638010733188295</v>
      </c>
      <c r="JE76">
        <v>5.3625348258278382</v>
      </c>
      <c r="JF76">
        <v>5.6607022716501136</v>
      </c>
      <c r="JG76">
        <v>6.797704544191685</v>
      </c>
      <c r="JH76">
        <v>5.983321653139785</v>
      </c>
      <c r="JI76">
        <v>5.4154163828529995</v>
      </c>
      <c r="JJ76">
        <v>4.2927083614328927</v>
      </c>
      <c r="JK76">
        <v>4.6025559571657588</v>
      </c>
      <c r="JL76">
        <v>6.0824015794948076</v>
      </c>
      <c r="JM76">
        <v>6.207125678527988</v>
      </c>
      <c r="JN76">
        <v>6.3627193040951182</v>
      </c>
      <c r="JO76">
        <v>5.0990969696366859</v>
      </c>
      <c r="JP76">
        <v>5.6190498647950573</v>
      </c>
      <c r="JQ76">
        <v>5.6173790973798914</v>
      </c>
      <c r="JR76">
        <v>5.8032871290923973</v>
      </c>
      <c r="JS76">
        <v>5.6570032276213702</v>
      </c>
      <c r="JT76">
        <v>6.3816287086573045</v>
      </c>
      <c r="JU76">
        <v>5.514585615409584</v>
      </c>
      <c r="JV76">
        <v>4.7880729909821502</v>
      </c>
      <c r="JW76">
        <v>5.1402721893939924</v>
      </c>
      <c r="JX76">
        <v>6.2313363662850012</v>
      </c>
      <c r="JY76">
        <v>4.8714353206437409</v>
      </c>
      <c r="JZ76">
        <v>4.2932148550428915</v>
      </c>
      <c r="KA76">
        <v>6.155089772991472</v>
      </c>
      <c r="KB76">
        <v>5.173761058288556</v>
      </c>
      <c r="KC76">
        <v>5.1333188052769012</v>
      </c>
      <c r="KD76">
        <v>6.0571028313222905</v>
      </c>
      <c r="KE76">
        <v>4.8096528951392541</v>
      </c>
      <c r="KF76">
        <v>4.690726845308733</v>
      </c>
      <c r="KG76">
        <v>4.0401686546796673</v>
      </c>
      <c r="KH76">
        <v>4.5678793087037795</v>
      </c>
      <c r="KI76">
        <v>4.3893286772146967</v>
      </c>
      <c r="KJ76">
        <v>4.2708568784919105</v>
      </c>
      <c r="KK76">
        <v>5.1311373619679488</v>
      </c>
      <c r="KL76">
        <v>4.6325329636453807</v>
      </c>
      <c r="KM76">
        <v>3.8447977281733108</v>
      </c>
      <c r="KN76">
        <v>3.7322073147941794</v>
      </c>
      <c r="KO76">
        <v>5.9955549013479281</v>
      </c>
      <c r="KP76">
        <v>4.9312667968185107</v>
      </c>
      <c r="KQ76">
        <v>4.4683823946547605</v>
      </c>
      <c r="KR76">
        <v>4.0456272011780863</v>
      </c>
      <c r="KS76">
        <v>4.0027140228353071</v>
      </c>
      <c r="KT76">
        <v>3.4017710141916901</v>
      </c>
      <c r="KU76">
        <v>3.8470293034227794</v>
      </c>
      <c r="KV76">
        <v>4.3850541220756272</v>
      </c>
      <c r="KW76">
        <v>4.2348332591496822</v>
      </c>
      <c r="KX76">
        <v>4.0845765631510531</v>
      </c>
      <c r="KY76">
        <v>3.1746145941646851</v>
      </c>
      <c r="KZ76">
        <v>3.4953779552150084</v>
      </c>
      <c r="LA76">
        <v>4.386695061537293</v>
      </c>
      <c r="LB76">
        <v>4.0290423566726075</v>
      </c>
      <c r="LC76">
        <v>3.6651563827786786</v>
      </c>
      <c r="LD76">
        <v>3.3190734253789858</v>
      </c>
      <c r="LE76">
        <v>3.5782343083205905</v>
      </c>
      <c r="LF76">
        <v>3.4686290864695604</v>
      </c>
      <c r="LG76">
        <v>3.3276199935636668</v>
      </c>
      <c r="LH76">
        <v>3.414602053482378</v>
      </c>
      <c r="LI76">
        <v>3.7354322691891619</v>
      </c>
      <c r="LJ76">
        <v>3.4149498015367405</v>
      </c>
      <c r="LK76">
        <v>3.377284653996198</v>
      </c>
      <c r="LL76">
        <v>3.3057156105868946</v>
      </c>
    </row>
    <row r="77" spans="1:324">
      <c r="A77">
        <v>76</v>
      </c>
      <c r="B77">
        <v>3.6149084831280218</v>
      </c>
      <c r="C77">
        <v>3.0583144713966335</v>
      </c>
      <c r="D77">
        <v>2.9708450940733639</v>
      </c>
      <c r="E77">
        <v>3.3846575648506017</v>
      </c>
      <c r="F77">
        <v>3.5575572712790948</v>
      </c>
      <c r="G77">
        <v>3.5357899432178774</v>
      </c>
      <c r="H77">
        <v>3.3385561848731089</v>
      </c>
      <c r="I77">
        <v>3.2200683096957881</v>
      </c>
      <c r="J77">
        <v>3.1503797724455773</v>
      </c>
      <c r="K77">
        <v>2.8959379156132474</v>
      </c>
      <c r="L77">
        <v>3.3179509797362119</v>
      </c>
      <c r="M77">
        <v>3.267000524886666</v>
      </c>
      <c r="N77">
        <v>3.1623379146937944</v>
      </c>
      <c r="O77">
        <v>3.7579170440583587</v>
      </c>
      <c r="P77">
        <v>3.2645531526399116</v>
      </c>
      <c r="Q77">
        <v>3.0303578062889382</v>
      </c>
      <c r="R77">
        <v>2.8045473291076055</v>
      </c>
      <c r="S77">
        <v>3.6754203335639133</v>
      </c>
      <c r="T77">
        <v>3.2607865186570404</v>
      </c>
      <c r="U77">
        <v>4.3385929386686906</v>
      </c>
      <c r="V77">
        <v>3.5011766284419572</v>
      </c>
      <c r="W77">
        <v>2.9298043584572877</v>
      </c>
      <c r="X77">
        <v>2.6430277440939469</v>
      </c>
      <c r="Y77">
        <v>4.2451246769966904</v>
      </c>
      <c r="Z77">
        <v>3.4284709116195184</v>
      </c>
      <c r="AA77">
        <v>2.702259208885744</v>
      </c>
      <c r="AB77">
        <v>2.6659962144127576</v>
      </c>
      <c r="AC77">
        <v>3.1498816356464956</v>
      </c>
      <c r="AD77">
        <v>2.5412772266599015</v>
      </c>
      <c r="AE77">
        <v>2.9780590625578371</v>
      </c>
      <c r="AF77">
        <v>3.2954068117721826</v>
      </c>
      <c r="AG77">
        <v>2.428244000086464</v>
      </c>
      <c r="AH77">
        <v>2.4388442577220819</v>
      </c>
      <c r="AI77">
        <v>3.0355655325786848</v>
      </c>
      <c r="AJ77">
        <v>2.243290883639105</v>
      </c>
      <c r="AK77">
        <v>2.1710125064153516</v>
      </c>
      <c r="AL77">
        <v>2.4276326259923566</v>
      </c>
      <c r="AM77">
        <v>3.2515516329148091</v>
      </c>
      <c r="AN77">
        <v>3.2453004384206614</v>
      </c>
      <c r="AO77">
        <v>3.0244875828750679</v>
      </c>
      <c r="AP77">
        <v>2.5176846499543921</v>
      </c>
      <c r="AQ77">
        <v>2.232505802945659</v>
      </c>
      <c r="AR77">
        <v>2.986235882082005</v>
      </c>
      <c r="AS77">
        <v>2.5077208879602582</v>
      </c>
      <c r="AT77">
        <v>2.9214250744488428</v>
      </c>
      <c r="AU77">
        <v>2.7985603100635461</v>
      </c>
      <c r="AV77">
        <v>2.6472970082230924</v>
      </c>
      <c r="AW77">
        <v>2.2275460601142791</v>
      </c>
      <c r="AX77">
        <v>2.0718311430499603</v>
      </c>
      <c r="AY77">
        <v>3.1260291525493105</v>
      </c>
      <c r="AZ77">
        <v>2.8546529750544858</v>
      </c>
      <c r="BA77">
        <v>3.2862381455046741</v>
      </c>
      <c r="BB77">
        <v>3.0176272206808243</v>
      </c>
      <c r="BC77">
        <v>2.1599197164367889</v>
      </c>
      <c r="BD77">
        <v>2.1880303103913263</v>
      </c>
      <c r="BE77">
        <v>2.4055703148720284</v>
      </c>
      <c r="BF77">
        <v>2.676882803456194</v>
      </c>
      <c r="BG77">
        <v>2.5478934318310777</v>
      </c>
      <c r="BH77">
        <v>3.441312552721933</v>
      </c>
      <c r="BI77">
        <v>3.7360739919894739</v>
      </c>
      <c r="BJ77">
        <v>3.1007803621576011</v>
      </c>
      <c r="BK77">
        <v>2.7585637658031232</v>
      </c>
      <c r="BL77">
        <v>2.6886958041358731</v>
      </c>
      <c r="BM77">
        <v>2.8271679185311984</v>
      </c>
      <c r="BN77">
        <v>2.7951762560793574</v>
      </c>
      <c r="BO77">
        <v>2.4092091484505525</v>
      </c>
      <c r="BP77">
        <v>9.6297977811110123</v>
      </c>
      <c r="BQ77">
        <v>2.6256190245261717</v>
      </c>
      <c r="BR77">
        <v>2.385295598649785</v>
      </c>
      <c r="BS77">
        <v>2.6091317136163488</v>
      </c>
      <c r="BT77">
        <v>2.8207883699325782</v>
      </c>
      <c r="BU77">
        <v>3.7519482124837564</v>
      </c>
      <c r="BV77">
        <v>2.291697842714409</v>
      </c>
      <c r="BW77">
        <v>2.1419468751044004</v>
      </c>
      <c r="BX77">
        <v>2.4559029132286869</v>
      </c>
      <c r="BY77">
        <v>5.6623096906640242</v>
      </c>
      <c r="BZ77">
        <v>2.9070096365867353</v>
      </c>
      <c r="CA77">
        <v>3.4266796444003593</v>
      </c>
      <c r="CB77">
        <v>2.9391488693984673</v>
      </c>
      <c r="CC77">
        <v>3.0500105723167033</v>
      </c>
      <c r="CD77">
        <v>3.8965608631172222</v>
      </c>
      <c r="CE77">
        <v>3.2895466713116277</v>
      </c>
      <c r="CF77">
        <v>3.4656290260384934</v>
      </c>
      <c r="CG77">
        <v>3.4670765676352646</v>
      </c>
      <c r="CH77">
        <v>3.2477247431442962</v>
      </c>
      <c r="CI77">
        <v>2.8450275748690546</v>
      </c>
      <c r="CJ77">
        <v>3.7541728327844828</v>
      </c>
      <c r="CK77">
        <v>4.3328064899188874</v>
      </c>
      <c r="CL77">
        <v>4.1710741587735862</v>
      </c>
      <c r="CM77">
        <v>4.4039855899571947</v>
      </c>
      <c r="CN77">
        <v>4.1129779068295358</v>
      </c>
      <c r="CO77">
        <v>3.7947256351821053</v>
      </c>
      <c r="CP77">
        <v>3.0105758399590612</v>
      </c>
      <c r="CQ77">
        <v>5.1096706042658155</v>
      </c>
      <c r="CR77">
        <v>5.3352685318003221</v>
      </c>
      <c r="CS77">
        <v>5.2585183287026727</v>
      </c>
      <c r="CT77">
        <v>5.4604794005861272</v>
      </c>
      <c r="CU77">
        <v>5.4878804766009868</v>
      </c>
      <c r="CV77">
        <v>5.9707193004724344</v>
      </c>
      <c r="CW77">
        <v>6.1816202342583235</v>
      </c>
      <c r="CX77">
        <v>6.4461333562260235</v>
      </c>
      <c r="CY77">
        <v>6.5733749651897933</v>
      </c>
      <c r="CZ77">
        <v>5.895183052630065</v>
      </c>
      <c r="DA77">
        <v>7.2692393589198492</v>
      </c>
      <c r="DB77">
        <v>6.4876685769638742</v>
      </c>
      <c r="DC77">
        <v>5.5794377107067756</v>
      </c>
      <c r="DD77">
        <v>6.3014442445539007</v>
      </c>
      <c r="DE77">
        <v>6.2440908801911643</v>
      </c>
      <c r="DF77">
        <v>6.3564955550152158</v>
      </c>
      <c r="DG77">
        <v>7.5319021205024779</v>
      </c>
      <c r="DH77">
        <v>7.4493168528205462</v>
      </c>
      <c r="DI77">
        <v>6.2923110194571921</v>
      </c>
      <c r="DJ77">
        <v>5.7378321389859357</v>
      </c>
      <c r="DK77">
        <v>6.8471012063658021</v>
      </c>
      <c r="DL77">
        <v>7.388548933711685</v>
      </c>
      <c r="DM77">
        <v>7.3826269346647146</v>
      </c>
      <c r="DN77">
        <v>7.1810536956657902</v>
      </c>
      <c r="DO77">
        <v>7.3400265753376717</v>
      </c>
      <c r="DP77">
        <v>6.2977489290313482</v>
      </c>
      <c r="DQ77">
        <v>6.4328241436917599</v>
      </c>
      <c r="DR77">
        <v>6.3533401147005826</v>
      </c>
      <c r="DS77">
        <v>6.2215603323923458</v>
      </c>
      <c r="DT77">
        <v>6.1930963050902301</v>
      </c>
      <c r="DU77">
        <v>6.6007189465282341</v>
      </c>
      <c r="DV77">
        <v>6.7655854007089316</v>
      </c>
      <c r="DW77">
        <v>6.1825181804681044</v>
      </c>
      <c r="DX77">
        <v>6.6148476722027914</v>
      </c>
      <c r="DY77">
        <v>6.3326362634157745</v>
      </c>
      <c r="DZ77">
        <v>5.9081178198790223</v>
      </c>
      <c r="EA77">
        <v>5.7437006401221522</v>
      </c>
      <c r="EB77">
        <v>4.9299207600950865</v>
      </c>
      <c r="EC77">
        <v>4.7916424956434707</v>
      </c>
      <c r="ED77">
        <v>3.9916752011747296</v>
      </c>
      <c r="EE77">
        <v>4.1381482437006385</v>
      </c>
      <c r="EF77">
        <v>4.0392339009692808</v>
      </c>
      <c r="EG77">
        <v>4.695426287403258</v>
      </c>
      <c r="EH77">
        <v>5.1745065096963838</v>
      </c>
      <c r="EI77">
        <v>4.8930787448699977</v>
      </c>
      <c r="EJ77">
        <v>4.9194844423639932</v>
      </c>
      <c r="EK77">
        <v>5.8498511445600947</v>
      </c>
      <c r="EL77">
        <v>5.1921213451426809</v>
      </c>
      <c r="EM77">
        <v>4.6737511679036139</v>
      </c>
      <c r="EN77">
        <v>4.3347550558436927</v>
      </c>
      <c r="EO77">
        <v>4.7515853069926948</v>
      </c>
      <c r="EP77">
        <v>5.3340808103032442</v>
      </c>
      <c r="EQ77">
        <v>4.6090490583286092</v>
      </c>
      <c r="ER77">
        <v>4.1348997449865674</v>
      </c>
      <c r="ES77">
        <v>3.6754513312713386</v>
      </c>
      <c r="ET77">
        <v>4.5656037559876257</v>
      </c>
      <c r="EU77">
        <v>4.262556812715621</v>
      </c>
      <c r="EV77">
        <v>4.7541971480728389</v>
      </c>
      <c r="EW77">
        <v>4.5814433789243472</v>
      </c>
      <c r="EX77">
        <v>4.9682724448023805</v>
      </c>
      <c r="EY77">
        <v>4.5847964496578033</v>
      </c>
      <c r="EZ77">
        <v>4.5185511792646</v>
      </c>
      <c r="FA77">
        <v>3.9766787187156618</v>
      </c>
      <c r="FB77">
        <v>4.9471412569237998</v>
      </c>
      <c r="FC77">
        <v>5.2012310519475919</v>
      </c>
      <c r="FD77">
        <v>5.7484117446434988</v>
      </c>
      <c r="FE77">
        <v>5.0461483512087124</v>
      </c>
      <c r="FF77">
        <v>4.7838393537233275</v>
      </c>
      <c r="FG77">
        <v>3.7402896726536556</v>
      </c>
      <c r="FH77">
        <v>4.3528418772885704</v>
      </c>
      <c r="FI77">
        <v>4.9008924933112965</v>
      </c>
      <c r="FJ77">
        <v>4.7152437919038963</v>
      </c>
      <c r="FK77">
        <v>4.7476240939503835</v>
      </c>
      <c r="FL77">
        <v>5.5676211494687839</v>
      </c>
      <c r="FM77">
        <v>4.6307289939791856</v>
      </c>
      <c r="FN77">
        <v>4.8707361627990391</v>
      </c>
      <c r="FO77">
        <v>5.1639127338438602</v>
      </c>
      <c r="FP77">
        <v>5.6220857884031803</v>
      </c>
      <c r="FQ77">
        <v>5.8504464540960726</v>
      </c>
      <c r="FR77">
        <v>5.4778129789730414</v>
      </c>
      <c r="FS77">
        <v>5.2774134994567161</v>
      </c>
      <c r="FT77">
        <v>5.2719955571875037</v>
      </c>
      <c r="FU77">
        <v>4.3733942854483718</v>
      </c>
      <c r="FV77">
        <v>5.7548508909517082</v>
      </c>
      <c r="FW77">
        <v>5.8372825885011119</v>
      </c>
      <c r="FX77">
        <v>5.3633456341528811</v>
      </c>
      <c r="FY77">
        <v>5.6947460090492932</v>
      </c>
      <c r="FZ77">
        <v>5.2325189468541655</v>
      </c>
      <c r="GA77">
        <v>4.8634907495330477</v>
      </c>
      <c r="GB77">
        <v>6.1449846254837324</v>
      </c>
      <c r="GC77">
        <v>5.4861175567971818</v>
      </c>
      <c r="GD77">
        <v>5.8733528664574033</v>
      </c>
      <c r="GE77">
        <v>4.7262456787812051</v>
      </c>
      <c r="GF77">
        <v>5.4734665696599878</v>
      </c>
      <c r="GG77">
        <v>4.9244269356291284</v>
      </c>
      <c r="GH77">
        <v>6.0439807252395275</v>
      </c>
      <c r="GI77">
        <v>6.4175464402961548</v>
      </c>
      <c r="GJ77">
        <v>6.6673278451637712</v>
      </c>
      <c r="GK77">
        <v>5.5143854634977867</v>
      </c>
      <c r="GL77">
        <v>5.7372506949417099</v>
      </c>
      <c r="GM77">
        <v>5.1646214938683332</v>
      </c>
      <c r="GN77">
        <v>4.4728215456538569</v>
      </c>
      <c r="GO77">
        <v>5.159717599230965</v>
      </c>
      <c r="GP77">
        <v>6.0412216953416307</v>
      </c>
      <c r="GQ77">
        <v>6.056547982709426</v>
      </c>
      <c r="GR77">
        <v>6.3740402940184504</v>
      </c>
      <c r="GS77">
        <v>5.6983476603784027</v>
      </c>
      <c r="GT77">
        <v>4.6383450070184509</v>
      </c>
      <c r="GU77">
        <v>4.4114877572936555</v>
      </c>
      <c r="GV77">
        <v>5.1335470630718207</v>
      </c>
      <c r="GW77">
        <v>5.64046551408574</v>
      </c>
      <c r="GX77">
        <v>5.2724466374747392</v>
      </c>
      <c r="GY77">
        <v>4.957948778093682</v>
      </c>
      <c r="GZ77">
        <v>5.5362219492860358</v>
      </c>
      <c r="HA77">
        <v>5.3271800080469776</v>
      </c>
      <c r="HB77">
        <v>5.0534801043953053</v>
      </c>
      <c r="HC77">
        <v>6.896585896463975</v>
      </c>
      <c r="HD77">
        <v>6.0633995048435665</v>
      </c>
      <c r="HE77">
        <v>7.5132871443484186</v>
      </c>
      <c r="HF77">
        <v>5.5659149053786825</v>
      </c>
      <c r="HG77">
        <v>5.1897378945581485</v>
      </c>
      <c r="HH77">
        <v>6.2321143489725772</v>
      </c>
      <c r="HI77">
        <v>5.6428657091430772</v>
      </c>
      <c r="HJ77">
        <v>6.2992577949703197</v>
      </c>
      <c r="HK77">
        <v>5.2767516056218815</v>
      </c>
      <c r="HL77">
        <v>4.8026827276841724</v>
      </c>
      <c r="HM77">
        <v>5.3784185476829158</v>
      </c>
      <c r="HN77">
        <v>6.410087702853704</v>
      </c>
      <c r="HO77">
        <v>5.961139321974688</v>
      </c>
      <c r="HP77">
        <v>5.7369618186923876</v>
      </c>
      <c r="HQ77">
        <v>5.6505895133747197</v>
      </c>
      <c r="HR77">
        <v>5.9698821847110484</v>
      </c>
      <c r="HS77">
        <v>5.5975086345401239</v>
      </c>
      <c r="HT77">
        <v>5.2095985473202173</v>
      </c>
      <c r="HU77">
        <v>6.7573003001327026</v>
      </c>
      <c r="HV77">
        <v>5.774618535028476</v>
      </c>
      <c r="HW77">
        <v>5.3070312174980119</v>
      </c>
      <c r="HX77">
        <v>4.790774355425933</v>
      </c>
      <c r="HY77">
        <v>4.6591590918284114</v>
      </c>
      <c r="HZ77">
        <v>4.9514628776450387</v>
      </c>
      <c r="IA77">
        <v>4.4463192564047658</v>
      </c>
      <c r="IB77">
        <v>5.5276571683479094</v>
      </c>
      <c r="IC77">
        <v>5.3844115322320985</v>
      </c>
      <c r="ID77">
        <v>5.2102529208845025</v>
      </c>
      <c r="IE77">
        <v>4.090836729198748</v>
      </c>
      <c r="IF77">
        <v>5.0372844250065913</v>
      </c>
      <c r="IG77">
        <v>5.3446037818516547</v>
      </c>
      <c r="IH77">
        <v>6.2665545711379433</v>
      </c>
      <c r="II77">
        <v>5.4543329721795173</v>
      </c>
      <c r="IJ77">
        <v>4.3837437814044922</v>
      </c>
      <c r="IK77">
        <v>4.3428502429704547</v>
      </c>
      <c r="IL77">
        <v>4.9336602323180569</v>
      </c>
      <c r="IM77">
        <v>5.1210159386282861</v>
      </c>
      <c r="IN77">
        <v>5.2373004325957231</v>
      </c>
      <c r="IO77">
        <v>5.1264732705755556</v>
      </c>
      <c r="IP77">
        <v>4.8095957714010691</v>
      </c>
      <c r="IQ77">
        <v>4.4263264090668679</v>
      </c>
      <c r="IR77">
        <v>3.6812902189866992</v>
      </c>
      <c r="IS77">
        <v>5.7279325945999719</v>
      </c>
      <c r="IT77">
        <v>6.218233294729953</v>
      </c>
      <c r="IU77">
        <v>5.4420427650700436</v>
      </c>
      <c r="IV77">
        <v>5.5090880220036622</v>
      </c>
      <c r="IW77">
        <v>5.7846247522151524</v>
      </c>
      <c r="IX77">
        <v>6.0719832782922216</v>
      </c>
      <c r="IY77">
        <v>4.7835456534090302</v>
      </c>
      <c r="IZ77">
        <v>6.0910645542050297</v>
      </c>
      <c r="JA77">
        <v>6.1894040926900145</v>
      </c>
      <c r="JB77">
        <v>5.6550036143300426</v>
      </c>
      <c r="JC77">
        <v>5.6005304617560361</v>
      </c>
      <c r="JD77">
        <v>6.2495010733188296</v>
      </c>
      <c r="JE77">
        <v>5.4339348258278379</v>
      </c>
      <c r="JF77">
        <v>4.9464022716501139</v>
      </c>
      <c r="JG77">
        <v>6.6834045441916849</v>
      </c>
      <c r="JH77">
        <v>5.8547216531397854</v>
      </c>
      <c r="JI77">
        <v>5.4868163828530001</v>
      </c>
      <c r="JJ77">
        <v>4.2927083614328927</v>
      </c>
      <c r="JK77">
        <v>4.6739559571657594</v>
      </c>
      <c r="JL77">
        <v>5.9681015794948076</v>
      </c>
      <c r="JM77">
        <v>6.1071256785279884</v>
      </c>
      <c r="JN77">
        <v>6.3627193040951182</v>
      </c>
      <c r="JO77">
        <v>5.0562969696366862</v>
      </c>
      <c r="JP77">
        <v>5.6476498647950573</v>
      </c>
      <c r="JQ77">
        <v>5.5888790973798912</v>
      </c>
      <c r="JR77">
        <v>5.5460871290923972</v>
      </c>
      <c r="JS77">
        <v>5.5713032276213701</v>
      </c>
      <c r="JT77">
        <v>6.2388287086573042</v>
      </c>
      <c r="JU77">
        <v>5.514585615409584</v>
      </c>
      <c r="JV77">
        <v>4.8452729909821501</v>
      </c>
      <c r="JW77">
        <v>5.1402721893939924</v>
      </c>
      <c r="JX77">
        <v>6.0884363662850012</v>
      </c>
      <c r="JY77">
        <v>4.9000353206437408</v>
      </c>
      <c r="JZ77">
        <v>4.136014855042891</v>
      </c>
      <c r="KA77">
        <v>6.0407897729914719</v>
      </c>
      <c r="KB77">
        <v>5.2595610582885559</v>
      </c>
      <c r="KC77">
        <v>5.2761188052769006</v>
      </c>
      <c r="KD77">
        <v>6.1714028313222897</v>
      </c>
      <c r="KE77">
        <v>4.9953528951392538</v>
      </c>
      <c r="KF77">
        <v>4.7335268453087327</v>
      </c>
      <c r="KG77">
        <v>4.0544686546796669</v>
      </c>
      <c r="KH77">
        <v>4.6249793087037796</v>
      </c>
      <c r="KI77">
        <v>4.4607286772146963</v>
      </c>
      <c r="KJ77">
        <v>4.1137568784919107</v>
      </c>
      <c r="KK77">
        <v>5.4025373619679486</v>
      </c>
      <c r="KL77">
        <v>4.8325329636453809</v>
      </c>
      <c r="KM77">
        <v>3.8304977281733104</v>
      </c>
      <c r="KN77">
        <v>3.7751073147941794</v>
      </c>
      <c r="KO77">
        <v>6.0241549013479281</v>
      </c>
      <c r="KP77">
        <v>4.9455667968185102</v>
      </c>
      <c r="KQ77">
        <v>4.5541823946547604</v>
      </c>
      <c r="KR77">
        <v>4.1456272011780859</v>
      </c>
      <c r="KS77">
        <v>4.0884140228353072</v>
      </c>
      <c r="KT77">
        <v>3.5303710141916902</v>
      </c>
      <c r="KU77">
        <v>4.1328293034227794</v>
      </c>
      <c r="KV77">
        <v>4.4278541220756278</v>
      </c>
      <c r="KW77">
        <v>4.1919332591496827</v>
      </c>
      <c r="KX77">
        <v>4.3130765631510526</v>
      </c>
      <c r="KY77">
        <v>3.2318145941646854</v>
      </c>
      <c r="KZ77">
        <v>3.6524779552150082</v>
      </c>
      <c r="LA77">
        <v>4.0152950615372935</v>
      </c>
      <c r="LB77">
        <v>4.0576423566726074</v>
      </c>
      <c r="LC77">
        <v>3.8079563827786789</v>
      </c>
      <c r="LD77">
        <v>3.4476734253789858</v>
      </c>
      <c r="LE77">
        <v>3.5496343083205906</v>
      </c>
      <c r="LF77">
        <v>3.7972290864695601</v>
      </c>
      <c r="LG77">
        <v>3.6133199935636666</v>
      </c>
      <c r="LH77">
        <v>3.7718020534823782</v>
      </c>
      <c r="LI77">
        <v>3.8925322691891617</v>
      </c>
      <c r="LJ77">
        <v>3.5863498015367408</v>
      </c>
      <c r="LK77">
        <v>3.4486846539961982</v>
      </c>
      <c r="LL77">
        <v>3.4200156105868946</v>
      </c>
    </row>
    <row r="78" spans="1:324">
      <c r="A78">
        <v>77</v>
      </c>
      <c r="B78">
        <v>3.5477381430543868</v>
      </c>
      <c r="C78">
        <v>3.1913029303120126</v>
      </c>
      <c r="D78">
        <v>3.4539122278467747</v>
      </c>
      <c r="E78">
        <v>3.386618429140237</v>
      </c>
      <c r="F78">
        <v>3.7516296033930221</v>
      </c>
      <c r="G78">
        <v>3.3087019038685863</v>
      </c>
      <c r="H78">
        <v>3.4683755147612487</v>
      </c>
      <c r="I78">
        <v>3.148120675113955</v>
      </c>
      <c r="J78">
        <v>3.4825714514757782</v>
      </c>
      <c r="K78">
        <v>2.8644508404823261</v>
      </c>
      <c r="L78">
        <v>3.3535744767069198</v>
      </c>
      <c r="M78">
        <v>3.4475881852450208</v>
      </c>
      <c r="N78">
        <v>3.3517436245048335</v>
      </c>
      <c r="O78">
        <v>3.6847286682603295</v>
      </c>
      <c r="P78">
        <v>3.5617900718895261</v>
      </c>
      <c r="Q78">
        <v>3.1522841620377795</v>
      </c>
      <c r="R78">
        <v>2.9469680586179843</v>
      </c>
      <c r="S78">
        <v>3.7062650995265152</v>
      </c>
      <c r="T78">
        <v>3.454469749781389</v>
      </c>
      <c r="U78">
        <v>4.5193524742791613</v>
      </c>
      <c r="V78">
        <v>3.0304417684383043</v>
      </c>
      <c r="W78">
        <v>3.4262529693832682</v>
      </c>
      <c r="X78">
        <v>2.709054861946143</v>
      </c>
      <c r="Y78">
        <v>4.2698572038089377</v>
      </c>
      <c r="Z78">
        <v>3.4679588104659071</v>
      </c>
      <c r="AA78">
        <v>3.0981640474342167</v>
      </c>
      <c r="AB78">
        <v>2.7317689561916083</v>
      </c>
      <c r="AC78">
        <v>2.8660326880435196</v>
      </c>
      <c r="AD78">
        <v>2.7990963281142607</v>
      </c>
      <c r="AE78">
        <v>2.6039175188489727</v>
      </c>
      <c r="AF78">
        <v>3.1663278420812704</v>
      </c>
      <c r="AG78">
        <v>2.5281651842358217</v>
      </c>
      <c r="AH78">
        <v>2.5981171507794607</v>
      </c>
      <c r="AI78">
        <v>2.9735529390943594</v>
      </c>
      <c r="AJ78">
        <v>2.321644441149449</v>
      </c>
      <c r="AK78">
        <v>2.1871694939497233</v>
      </c>
      <c r="AL78">
        <v>2.2961250707671597</v>
      </c>
      <c r="AM78">
        <v>2.5917809636137341</v>
      </c>
      <c r="AN78">
        <v>2.8149359363422075</v>
      </c>
      <c r="AO78">
        <v>3.0870562586069474</v>
      </c>
      <c r="AP78">
        <v>2.63001804014195</v>
      </c>
      <c r="AQ78">
        <v>2.4322807844575438</v>
      </c>
      <c r="AR78">
        <v>2.8036848474698228</v>
      </c>
      <c r="AS78">
        <v>3.0570222283576332</v>
      </c>
      <c r="AT78">
        <v>3.0174707641338232</v>
      </c>
      <c r="AU78">
        <v>2.9076150006289287</v>
      </c>
      <c r="AV78">
        <v>2.6514625159126224</v>
      </c>
      <c r="AW78">
        <v>2.3109192550724416</v>
      </c>
      <c r="AX78">
        <v>2.1427235654936805</v>
      </c>
      <c r="AY78">
        <v>3.3755240026800188</v>
      </c>
      <c r="AZ78">
        <v>2.879265409896806</v>
      </c>
      <c r="BA78">
        <v>3.1348458375971853</v>
      </c>
      <c r="BB78">
        <v>3.456385634593536</v>
      </c>
      <c r="BC78">
        <v>2.8858346759563904</v>
      </c>
      <c r="BD78">
        <v>2.3690824681268245</v>
      </c>
      <c r="BE78">
        <v>2.4204357627409432</v>
      </c>
      <c r="BF78">
        <v>2.5862133213043728</v>
      </c>
      <c r="BG78">
        <v>2.4018902552244703</v>
      </c>
      <c r="BH78">
        <v>2.8218604595657264</v>
      </c>
      <c r="BI78">
        <v>2.9108922636728138</v>
      </c>
      <c r="BJ78">
        <v>2.868354774671495</v>
      </c>
      <c r="BK78">
        <v>2.511499431319101</v>
      </c>
      <c r="BL78">
        <v>2.6693039132569791</v>
      </c>
      <c r="BM78">
        <v>2.7211676308710655</v>
      </c>
      <c r="BN78">
        <v>2.6807285163348871</v>
      </c>
      <c r="BO78">
        <v>2.3396694490208398</v>
      </c>
      <c r="BP78">
        <v>9.0415860147543654</v>
      </c>
      <c r="BQ78">
        <v>2.6235780863450744</v>
      </c>
      <c r="BR78">
        <v>2.4183461913984252</v>
      </c>
      <c r="BS78">
        <v>2.6971395139132617</v>
      </c>
      <c r="BT78">
        <v>2.9455714446801404</v>
      </c>
      <c r="BU78">
        <v>3.6245216283999446</v>
      </c>
      <c r="BV78">
        <v>2.1368107460860744</v>
      </c>
      <c r="BW78">
        <v>2.2541503666181737</v>
      </c>
      <c r="BX78">
        <v>2.3863821128429294</v>
      </c>
      <c r="BY78">
        <v>5.4216953504533816</v>
      </c>
      <c r="BZ78">
        <v>2.8744282887425001</v>
      </c>
      <c r="CA78">
        <v>3.2878190802956553</v>
      </c>
      <c r="CB78">
        <v>2.7481057880810824</v>
      </c>
      <c r="CC78">
        <v>2.8610023286667694</v>
      </c>
      <c r="CD78">
        <v>3.7094461249823216</v>
      </c>
      <c r="CE78">
        <v>3.2965669642288669</v>
      </c>
      <c r="CF78">
        <v>3.4142759847642861</v>
      </c>
      <c r="CG78">
        <v>3.3635387680278921</v>
      </c>
      <c r="CH78">
        <v>2.8660742138633704</v>
      </c>
      <c r="CI78">
        <v>2.7363880519030039</v>
      </c>
      <c r="CJ78">
        <v>3.8070348988178098</v>
      </c>
      <c r="CK78">
        <v>4.7079575647431433</v>
      </c>
      <c r="CL78">
        <v>4.3511354457431013</v>
      </c>
      <c r="CM78">
        <v>4.4544199848060515</v>
      </c>
      <c r="CN78">
        <v>4.5676990852751578</v>
      </c>
      <c r="CO78">
        <v>3.7919647367946188</v>
      </c>
      <c r="CP78">
        <v>3.1193647085086398</v>
      </c>
      <c r="CQ78">
        <v>5.9166104554863832</v>
      </c>
      <c r="CR78">
        <v>5.0841938065272494</v>
      </c>
      <c r="CS78">
        <v>5.3880581018888547</v>
      </c>
      <c r="CT78">
        <v>5.9302077867129617</v>
      </c>
      <c r="CU78">
        <v>5.2672608287815121</v>
      </c>
      <c r="CV78">
        <v>5.974937735160367</v>
      </c>
      <c r="CW78">
        <v>6.6593819147337889</v>
      </c>
      <c r="CX78">
        <v>6.5805620091236054</v>
      </c>
      <c r="CY78">
        <v>6.5035592329083753</v>
      </c>
      <c r="CZ78">
        <v>6.3796013091455386</v>
      </c>
      <c r="DA78">
        <v>7.5532481174214112</v>
      </c>
      <c r="DB78">
        <v>6.5189500386888657</v>
      </c>
      <c r="DC78">
        <v>5.9537346189859113</v>
      </c>
      <c r="DD78">
        <v>7.1918059413498776</v>
      </c>
      <c r="DE78">
        <v>6.0381934629628891</v>
      </c>
      <c r="DF78">
        <v>6.4631967181132035</v>
      </c>
      <c r="DG78">
        <v>7.3917404235038475</v>
      </c>
      <c r="DH78">
        <v>7.2698315355166354</v>
      </c>
      <c r="DI78">
        <v>6.0011537253741958</v>
      </c>
      <c r="DJ78">
        <v>6.7205303735204183</v>
      </c>
      <c r="DK78">
        <v>7.2008689140825801</v>
      </c>
      <c r="DL78">
        <v>7.2273633954879264</v>
      </c>
      <c r="DM78">
        <v>7.0854968379848815</v>
      </c>
      <c r="DN78">
        <v>7.409612028560904</v>
      </c>
      <c r="DO78">
        <v>7.2419986088401043</v>
      </c>
      <c r="DP78">
        <v>7.3115983555945556</v>
      </c>
      <c r="DQ78">
        <v>7.0867925888287946</v>
      </c>
      <c r="DR78">
        <v>6.0789310630475368</v>
      </c>
      <c r="DS78">
        <v>6.5212851951221209</v>
      </c>
      <c r="DT78">
        <v>7.2437835926460465</v>
      </c>
      <c r="DU78">
        <v>7.183409141482306</v>
      </c>
      <c r="DV78">
        <v>6.6970662721668983</v>
      </c>
      <c r="DW78">
        <v>6.7667117157425878</v>
      </c>
      <c r="DX78">
        <v>6.3396040338126625</v>
      </c>
      <c r="DY78">
        <v>6.1137951704359415</v>
      </c>
      <c r="DZ78">
        <v>6.4124663680768919</v>
      </c>
      <c r="EA78">
        <v>6.789781249319609</v>
      </c>
      <c r="EB78">
        <v>4.5253071517760999</v>
      </c>
      <c r="EC78">
        <v>5.279979531552569</v>
      </c>
      <c r="ED78">
        <v>4.0440959094345121</v>
      </c>
      <c r="EE78">
        <v>4.6105957870834908</v>
      </c>
      <c r="EF78">
        <v>4.4577315508925386</v>
      </c>
      <c r="EG78">
        <v>4.7873327335939324</v>
      </c>
      <c r="EH78">
        <v>4.6163432958921264</v>
      </c>
      <c r="EI78">
        <v>5.1285924235735525</v>
      </c>
      <c r="EJ78">
        <v>5.0680284529555371</v>
      </c>
      <c r="EK78">
        <v>6.0017367101676085</v>
      </c>
      <c r="EL78">
        <v>4.8289390804989525</v>
      </c>
      <c r="EM78">
        <v>4.8811850952185152</v>
      </c>
      <c r="EN78">
        <v>4.3317343664697976</v>
      </c>
      <c r="EO78">
        <v>5.2565636519264887</v>
      </c>
      <c r="EP78">
        <v>5.4331116866636542</v>
      </c>
      <c r="EQ78">
        <v>5.0699796891709132</v>
      </c>
      <c r="ER78">
        <v>4.0115162057337237</v>
      </c>
      <c r="ES78">
        <v>3.8241193863970455</v>
      </c>
      <c r="ET78">
        <v>4.5999524810331298</v>
      </c>
      <c r="EU78">
        <v>4.1391743667100203</v>
      </c>
      <c r="EV78">
        <v>4.9631746404038033</v>
      </c>
      <c r="EW78">
        <v>5.0948588235135599</v>
      </c>
      <c r="EX78">
        <v>5.4176735448377151</v>
      </c>
      <c r="EY78">
        <v>5.3603923787932191</v>
      </c>
      <c r="EZ78">
        <v>4.3783412449731749</v>
      </c>
      <c r="FA78">
        <v>3.9390709634823584</v>
      </c>
      <c r="FB78">
        <v>5.0111564211292601</v>
      </c>
      <c r="FC78">
        <v>5.1586893598564156</v>
      </c>
      <c r="FD78">
        <v>4.9975517079265526</v>
      </c>
      <c r="FE78">
        <v>4.9172105898853902</v>
      </c>
      <c r="FF78">
        <v>4.6690323432422955</v>
      </c>
      <c r="FG78">
        <v>3.7708260947714791</v>
      </c>
      <c r="FH78">
        <v>4.5798605269788926</v>
      </c>
      <c r="FI78">
        <v>5.2446629095013186</v>
      </c>
      <c r="FJ78">
        <v>4.8973542999798338</v>
      </c>
      <c r="FK78">
        <v>4.7096968382711726</v>
      </c>
      <c r="FL78">
        <v>5.4706159732621629</v>
      </c>
      <c r="FM78">
        <v>4.5783255107018883</v>
      </c>
      <c r="FN78">
        <v>4.4278575309060351</v>
      </c>
      <c r="FO78">
        <v>5.1535805099028131</v>
      </c>
      <c r="FP78">
        <v>5.3903258059254497</v>
      </c>
      <c r="FQ78">
        <v>5.3422268340556256</v>
      </c>
      <c r="FR78">
        <v>5.8473142321783946</v>
      </c>
      <c r="FS78">
        <v>5.492178243194914</v>
      </c>
      <c r="FT78">
        <v>5.0198142183329821</v>
      </c>
      <c r="FU78">
        <v>4.4812677745288267</v>
      </c>
      <c r="FV78">
        <v>5.1694837769909263</v>
      </c>
      <c r="FW78">
        <v>5.0477080921119928</v>
      </c>
      <c r="FX78">
        <v>5.1066007632303654</v>
      </c>
      <c r="FY78">
        <v>5.2649152213370005</v>
      </c>
      <c r="FZ78">
        <v>5.0519980126424651</v>
      </c>
      <c r="GA78">
        <v>5.0474223502790991</v>
      </c>
      <c r="GB78">
        <v>6.6327907325889264</v>
      </c>
      <c r="GC78">
        <v>5.184258916365228</v>
      </c>
      <c r="GD78">
        <v>5.3480346089173345</v>
      </c>
      <c r="GE78">
        <v>4.5569855234091659</v>
      </c>
      <c r="GF78">
        <v>5.7128807212975641</v>
      </c>
      <c r="GG78">
        <v>5.6393745072601646</v>
      </c>
      <c r="GH78">
        <v>5.5468261964042531</v>
      </c>
      <c r="GI78">
        <v>6.2989679712349078</v>
      </c>
      <c r="GJ78">
        <v>6.0991916243437947</v>
      </c>
      <c r="GK78">
        <v>6.2460651016956632</v>
      </c>
      <c r="GL78">
        <v>5.0699444730067613</v>
      </c>
      <c r="GM78">
        <v>4.8815258420256109</v>
      </c>
      <c r="GN78">
        <v>4.3534776687453887</v>
      </c>
      <c r="GO78">
        <v>5.2523971331847017</v>
      </c>
      <c r="GP78">
        <v>6.433539991921208</v>
      </c>
      <c r="GQ78">
        <v>5.8983750158752688</v>
      </c>
      <c r="GR78">
        <v>5.535941850091314</v>
      </c>
      <c r="GS78">
        <v>5.2395539182751927</v>
      </c>
      <c r="GT78">
        <v>4.8364247795871309</v>
      </c>
      <c r="GU78">
        <v>4.5457693241037802</v>
      </c>
      <c r="GV78">
        <v>5.6532634131700448</v>
      </c>
      <c r="GW78">
        <v>5.8539999280921959</v>
      </c>
      <c r="GX78">
        <v>6.3759618336939115</v>
      </c>
      <c r="GY78">
        <v>5.4696178911017483</v>
      </c>
      <c r="GZ78">
        <v>5.6028717701822615</v>
      </c>
      <c r="HA78">
        <v>4.9049537472863625</v>
      </c>
      <c r="HB78">
        <v>5.5784516543099878</v>
      </c>
      <c r="HC78">
        <v>6.7957524731898351</v>
      </c>
      <c r="HD78">
        <v>5.7560180351858534</v>
      </c>
      <c r="HE78">
        <v>6.8898049453529397</v>
      </c>
      <c r="HF78">
        <v>6.1656593615773714</v>
      </c>
      <c r="HG78">
        <v>4.7880902606126856</v>
      </c>
      <c r="HH78">
        <v>5.8997485847199762</v>
      </c>
      <c r="HI78">
        <v>5.1425036054874855</v>
      </c>
      <c r="HJ78">
        <v>5.7278393989900307</v>
      </c>
      <c r="HK78">
        <v>5.2841299899079361</v>
      </c>
      <c r="HL78">
        <v>4.6903436589669676</v>
      </c>
      <c r="HM78">
        <v>5.587353331034091</v>
      </c>
      <c r="HN78">
        <v>7.1666465118899705</v>
      </c>
      <c r="HO78">
        <v>5.7976740273504674</v>
      </c>
      <c r="HP78">
        <v>6.4074111800775473</v>
      </c>
      <c r="HQ78">
        <v>6.3317662576435412</v>
      </c>
      <c r="HR78">
        <v>6.2061164472199115</v>
      </c>
      <c r="HS78">
        <v>6.0711231624175301</v>
      </c>
      <c r="HT78">
        <v>5.0801602498145604</v>
      </c>
      <c r="HU78">
        <v>4.979796879256658</v>
      </c>
      <c r="HV78">
        <v>6.3628515347530072</v>
      </c>
      <c r="HW78">
        <v>5.5226926724117495</v>
      </c>
      <c r="HX78">
        <v>4.7590351221043345</v>
      </c>
      <c r="HY78">
        <v>4.1953120343507777</v>
      </c>
      <c r="HZ78">
        <v>5.3377965557987013</v>
      </c>
      <c r="IA78">
        <v>4.3121314682466991</v>
      </c>
      <c r="IB78">
        <v>5.6734404907037286</v>
      </c>
      <c r="IC78">
        <v>5.3006130481761389</v>
      </c>
      <c r="ID78">
        <v>4.9167503678477598</v>
      </c>
      <c r="IE78">
        <v>3.9797789530174383</v>
      </c>
      <c r="IF78">
        <v>4.7341346804064166</v>
      </c>
      <c r="IG78">
        <v>6.1711491801808087</v>
      </c>
      <c r="IH78">
        <v>6.0124314186230201</v>
      </c>
      <c r="II78">
        <v>4.9976806233829141</v>
      </c>
      <c r="IJ78">
        <v>4.5344749541557148</v>
      </c>
      <c r="IK78">
        <v>4.1237948669052438</v>
      </c>
      <c r="IL78">
        <v>5.0916425521391018</v>
      </c>
      <c r="IM78">
        <v>4.644398845690894</v>
      </c>
      <c r="IN78">
        <v>4.7837762980798644</v>
      </c>
      <c r="IO78">
        <v>4.9882984723595927</v>
      </c>
      <c r="IP78">
        <v>4.9002912130925358</v>
      </c>
      <c r="IQ78">
        <v>4.0679462460229345</v>
      </c>
      <c r="IR78">
        <v>3.820599198064937</v>
      </c>
      <c r="IS78">
        <v>5.5276586209528755</v>
      </c>
      <c r="IT78">
        <v>7.2468243474652212</v>
      </c>
      <c r="IU78">
        <v>5.9749871853113676</v>
      </c>
      <c r="IV78">
        <v>5.1167665264493465</v>
      </c>
      <c r="IW78">
        <v>5.4546511024879818</v>
      </c>
      <c r="IX78">
        <v>6.5090811931560593</v>
      </c>
      <c r="IY78">
        <v>5.6373580973327249</v>
      </c>
      <c r="IZ78">
        <v>5.8284788234994727</v>
      </c>
      <c r="JA78">
        <v>5.5624125718663153</v>
      </c>
      <c r="JB78">
        <v>5.6363039441174489</v>
      </c>
      <c r="JC78">
        <v>5.3627127971523532</v>
      </c>
      <c r="JD78">
        <v>6.3063865772116463</v>
      </c>
      <c r="JE78">
        <v>5.2082520955619902</v>
      </c>
      <c r="JF78">
        <v>5.8453576997532908</v>
      </c>
      <c r="JG78">
        <v>6.3728454256820068</v>
      </c>
      <c r="JH78">
        <v>5.9124348792579413</v>
      </c>
      <c r="JI78">
        <v>5.2567093560832072</v>
      </c>
      <c r="JJ78">
        <v>4.5945798431112888</v>
      </c>
      <c r="JK78">
        <v>4.6845441922395139</v>
      </c>
      <c r="JL78">
        <v>6.1785892526813608</v>
      </c>
      <c r="JM78">
        <v>6.3682406007587105</v>
      </c>
      <c r="JN78">
        <v>6.22970906473991</v>
      </c>
      <c r="JO78">
        <v>5.2582708199595611</v>
      </c>
      <c r="JP78">
        <v>4.8810988900750552</v>
      </c>
      <c r="JQ78">
        <v>5.0127055035151482</v>
      </c>
      <c r="JR78">
        <v>4.9333795158381823</v>
      </c>
      <c r="JS78">
        <v>5.3099514675455746</v>
      </c>
      <c r="JT78">
        <v>5.7623176550530193</v>
      </c>
      <c r="JU78">
        <v>5.2412357126413704</v>
      </c>
      <c r="JV78">
        <v>4.3245268128338559</v>
      </c>
      <c r="JW78">
        <v>5.1270049053192652</v>
      </c>
      <c r="JX78">
        <v>5.6701860221200366</v>
      </c>
      <c r="JY78">
        <v>4.9571696815369135</v>
      </c>
      <c r="JZ78">
        <v>4.1637709176336717</v>
      </c>
      <c r="KA78">
        <v>5.8871225261491809</v>
      </c>
      <c r="KB78">
        <v>5.4604343663936223</v>
      </c>
      <c r="KC78">
        <v>5.3481040272658094</v>
      </c>
      <c r="KD78">
        <v>5.7562674785847445</v>
      </c>
      <c r="KE78">
        <v>5.0994073839417666</v>
      </c>
      <c r="KF78">
        <v>4.5570775202638414</v>
      </c>
      <c r="KG78">
        <v>4.0339138910533014</v>
      </c>
      <c r="KH78">
        <v>4.4117913776350175</v>
      </c>
      <c r="KI78">
        <v>4.6171050165457235</v>
      </c>
      <c r="KJ78">
        <v>4.394475201605248</v>
      </c>
      <c r="KK78">
        <v>5.8418013411817693</v>
      </c>
      <c r="KL78">
        <v>5.2660518001208825</v>
      </c>
      <c r="KM78">
        <v>4.3328720746255609</v>
      </c>
      <c r="KN78">
        <v>4.4649518239505861</v>
      </c>
      <c r="KO78">
        <v>6.1435523483792496</v>
      </c>
      <c r="KP78">
        <v>4.9912462879172574</v>
      </c>
      <c r="KQ78">
        <v>4.7373469241591408</v>
      </c>
      <c r="KR78">
        <v>4.2726725231832123</v>
      </c>
      <c r="KS78">
        <v>3.813015810322165</v>
      </c>
      <c r="KT78">
        <v>3.4754705036801581</v>
      </c>
      <c r="KU78">
        <v>4.3095148104228311</v>
      </c>
      <c r="KV78">
        <v>4.4945183759580782</v>
      </c>
      <c r="KW78">
        <v>4.3809767090196621</v>
      </c>
      <c r="KX78">
        <v>4.3932322276372595</v>
      </c>
      <c r="KY78">
        <v>4.387354074997674</v>
      </c>
      <c r="KZ78">
        <v>3.7000350335724703</v>
      </c>
      <c r="LA78">
        <v>4.2769526070406165</v>
      </c>
      <c r="LB78">
        <v>4.639914703298631</v>
      </c>
      <c r="LC78">
        <v>3.701964595390332</v>
      </c>
      <c r="LD78">
        <v>3.6892799408020989</v>
      </c>
      <c r="LE78">
        <v>4.0060279700061034</v>
      </c>
      <c r="LF78">
        <v>3.7472362492797435</v>
      </c>
      <c r="LG78">
        <v>3.9786349190774013</v>
      </c>
      <c r="LH78">
        <v>4.0850592403735604</v>
      </c>
      <c r="LI78">
        <v>3.9195176238339675</v>
      </c>
      <c r="LJ78">
        <v>3.6698387433194202</v>
      </c>
      <c r="LK78">
        <v>3.7648706107666032</v>
      </c>
      <c r="LL78">
        <v>3.5039375808131044</v>
      </c>
    </row>
    <row r="79" spans="1:324">
      <c r="A79">
        <v>78</v>
      </c>
      <c r="B79">
        <v>3.4727381430543867</v>
      </c>
      <c r="C79">
        <v>3.2663029303120128</v>
      </c>
      <c r="D79">
        <v>3.5789122278467747</v>
      </c>
      <c r="E79">
        <v>3.5866184291402368</v>
      </c>
      <c r="F79">
        <v>3.8516296033930217</v>
      </c>
      <c r="G79">
        <v>3.4337019038685863</v>
      </c>
      <c r="H79">
        <v>3.7433755147612482</v>
      </c>
      <c r="I79">
        <v>3.1731206751139553</v>
      </c>
      <c r="J79">
        <v>3.5825714514757783</v>
      </c>
      <c r="K79">
        <v>3.0644508404823263</v>
      </c>
      <c r="L79">
        <v>3.4410744767069197</v>
      </c>
      <c r="M79">
        <v>3.5850881852450209</v>
      </c>
      <c r="N79">
        <v>3.4392436245048335</v>
      </c>
      <c r="O79">
        <v>3.6847286682603295</v>
      </c>
      <c r="P79">
        <v>3.6367900718895263</v>
      </c>
      <c r="Q79">
        <v>3.1522841620377795</v>
      </c>
      <c r="R79">
        <v>3.0344680586179842</v>
      </c>
      <c r="S79">
        <v>3.7187650995265153</v>
      </c>
      <c r="T79">
        <v>3.579469749781389</v>
      </c>
      <c r="U79">
        <v>4.569352474279162</v>
      </c>
      <c r="V79">
        <v>3.0679417684383044</v>
      </c>
      <c r="W79">
        <v>3.6137529693832682</v>
      </c>
      <c r="X79">
        <v>2.8090548619461431</v>
      </c>
      <c r="Y79">
        <v>4.2073572038089377</v>
      </c>
      <c r="Z79">
        <v>3.5429588104659073</v>
      </c>
      <c r="AA79">
        <v>3.2481640474342166</v>
      </c>
      <c r="AB79">
        <v>2.9067689561916081</v>
      </c>
      <c r="AC79">
        <v>2.8285326880435195</v>
      </c>
      <c r="AD79">
        <v>3.0240963281142608</v>
      </c>
      <c r="AE79">
        <v>2.5539175188489729</v>
      </c>
      <c r="AF79">
        <v>3.1913278420812703</v>
      </c>
      <c r="AG79">
        <v>2.5406651842358219</v>
      </c>
      <c r="AH79">
        <v>2.6356171507794608</v>
      </c>
      <c r="AI79">
        <v>2.8735529390943593</v>
      </c>
      <c r="AJ79">
        <v>2.4966444411494488</v>
      </c>
      <c r="AK79">
        <v>2.4371694939497233</v>
      </c>
      <c r="AL79">
        <v>2.4711250707671599</v>
      </c>
      <c r="AM79">
        <v>2.554280963613734</v>
      </c>
      <c r="AN79">
        <v>2.9149359363422076</v>
      </c>
      <c r="AO79">
        <v>3.1620562586069472</v>
      </c>
      <c r="AP79">
        <v>2.6550180401419499</v>
      </c>
      <c r="AQ79">
        <v>2.4697807844575435</v>
      </c>
      <c r="AR79">
        <v>2.691184847469823</v>
      </c>
      <c r="AS79">
        <v>3.0945222283576332</v>
      </c>
      <c r="AT79">
        <v>3.0799707641338232</v>
      </c>
      <c r="AU79">
        <v>2.7951150006289289</v>
      </c>
      <c r="AV79">
        <v>2.7639625159126227</v>
      </c>
      <c r="AW79">
        <v>2.4359192550724416</v>
      </c>
      <c r="AX79">
        <v>2.2177235654936807</v>
      </c>
      <c r="AY79">
        <v>3.5130240026800186</v>
      </c>
      <c r="AZ79">
        <v>2.9167654098968061</v>
      </c>
      <c r="BA79">
        <v>3.2348458375971849</v>
      </c>
      <c r="BB79">
        <v>3.3438856345935357</v>
      </c>
      <c r="BC79">
        <v>3.0233346759563902</v>
      </c>
      <c r="BD79">
        <v>2.4440824681268243</v>
      </c>
      <c r="BE79">
        <v>2.4204357627409432</v>
      </c>
      <c r="BF79">
        <v>2.6487133213043728</v>
      </c>
      <c r="BG79">
        <v>2.5518902552244702</v>
      </c>
      <c r="BH79">
        <v>2.8968604595657266</v>
      </c>
      <c r="BI79">
        <v>2.9733922636728138</v>
      </c>
      <c r="BJ79">
        <v>2.9683547746714951</v>
      </c>
      <c r="BK79">
        <v>2.6114994313191011</v>
      </c>
      <c r="BL79">
        <v>2.7943039132569791</v>
      </c>
      <c r="BM79">
        <v>2.6961676308710656</v>
      </c>
      <c r="BN79">
        <v>2.5432285163348869</v>
      </c>
      <c r="BO79">
        <v>2.4646694490208398</v>
      </c>
      <c r="BP79">
        <v>8.9040860147543661</v>
      </c>
      <c r="BQ79">
        <v>2.7485780863450744</v>
      </c>
      <c r="BR79">
        <v>2.4808461913984252</v>
      </c>
      <c r="BS79">
        <v>2.6471395139132614</v>
      </c>
      <c r="BT79">
        <v>2.9080714446801408</v>
      </c>
      <c r="BU79">
        <v>3.6120216283999449</v>
      </c>
      <c r="BV79">
        <v>2.1118107460860744</v>
      </c>
      <c r="BW79">
        <v>2.3416503666181736</v>
      </c>
      <c r="BX79">
        <v>2.3738821128429293</v>
      </c>
      <c r="BY79">
        <v>3.2966953504533811</v>
      </c>
      <c r="BZ79">
        <v>2.9119282887424998</v>
      </c>
      <c r="CA79">
        <v>3.2753190802956555</v>
      </c>
      <c r="CB79">
        <v>2.7731057880810823</v>
      </c>
      <c r="CC79">
        <v>3.0610023286667691</v>
      </c>
      <c r="CD79">
        <v>3.6844461249823217</v>
      </c>
      <c r="CE79">
        <v>3.3340669642288665</v>
      </c>
      <c r="CF79">
        <v>3.5267759847642859</v>
      </c>
      <c r="CG79">
        <v>3.4385387680278923</v>
      </c>
      <c r="CH79">
        <v>2.9910742138633704</v>
      </c>
      <c r="CI79">
        <v>2.7613880519030038</v>
      </c>
      <c r="CJ79">
        <v>3.7195348988178094</v>
      </c>
      <c r="CK79">
        <v>4.8329575647431433</v>
      </c>
      <c r="CL79">
        <v>4.4261354457431006</v>
      </c>
      <c r="CM79">
        <v>4.5169199848060515</v>
      </c>
      <c r="CN79">
        <v>4.642699085275158</v>
      </c>
      <c r="CO79">
        <v>3.7919647367946188</v>
      </c>
      <c r="CP79">
        <v>3.2443647085086398</v>
      </c>
      <c r="CQ79">
        <v>5.9041104554863839</v>
      </c>
      <c r="CR79">
        <v>5.1716938065272497</v>
      </c>
      <c r="CS79">
        <v>5.5005581018888545</v>
      </c>
      <c r="CT79">
        <v>6.0802077867129611</v>
      </c>
      <c r="CU79">
        <v>5.3672608287815127</v>
      </c>
      <c r="CV79">
        <v>5.9499377351603666</v>
      </c>
      <c r="CW79">
        <v>6.6718819147337882</v>
      </c>
      <c r="CX79">
        <v>6.618062009123606</v>
      </c>
      <c r="CY79">
        <v>6.4285592329083752</v>
      </c>
      <c r="CZ79">
        <v>6.467101309145538</v>
      </c>
      <c r="DA79">
        <v>7.5907481174214109</v>
      </c>
      <c r="DB79">
        <v>6.7564500386888655</v>
      </c>
      <c r="DC79">
        <v>6.0662346189859111</v>
      </c>
      <c r="DD79">
        <v>7.1668059413498773</v>
      </c>
      <c r="DE79">
        <v>6.2256934629628891</v>
      </c>
      <c r="DF79">
        <v>6.7006967181132042</v>
      </c>
      <c r="DG79">
        <v>7.3667404235038472</v>
      </c>
      <c r="DH79">
        <v>7.4448315355166352</v>
      </c>
      <c r="DI79">
        <v>6.3136537253741958</v>
      </c>
      <c r="DJ79">
        <v>7.1205303735204177</v>
      </c>
      <c r="DK79">
        <v>7.2133689140825794</v>
      </c>
      <c r="DL79">
        <v>7.2273633954879264</v>
      </c>
      <c r="DM79">
        <v>7.1729968379848819</v>
      </c>
      <c r="DN79">
        <v>7.5846120285609038</v>
      </c>
      <c r="DO79">
        <v>7.3294986088401046</v>
      </c>
      <c r="DP79">
        <v>7.5240983555945551</v>
      </c>
      <c r="DQ79">
        <v>7.2242925888287948</v>
      </c>
      <c r="DR79">
        <v>6.2664310630475368</v>
      </c>
      <c r="DS79">
        <v>6.4962851951221214</v>
      </c>
      <c r="DT79">
        <v>7.3687835926460465</v>
      </c>
      <c r="DU79">
        <v>7.420909141482305</v>
      </c>
      <c r="DV79">
        <v>6.922066272166898</v>
      </c>
      <c r="DW79">
        <v>6.8917117157425878</v>
      </c>
      <c r="DX79">
        <v>6.4521040338126632</v>
      </c>
      <c r="DY79">
        <v>6.2137951704359411</v>
      </c>
      <c r="DZ79">
        <v>6.5874663680768917</v>
      </c>
      <c r="EA79">
        <v>6.7772812493196088</v>
      </c>
      <c r="EB79">
        <v>4.7628071517761006</v>
      </c>
      <c r="EC79">
        <v>5.4424795315525696</v>
      </c>
      <c r="ED79">
        <v>4.1690959094345121</v>
      </c>
      <c r="EE79">
        <v>4.7355957870834917</v>
      </c>
      <c r="EF79">
        <v>4.4202315508925381</v>
      </c>
      <c r="EG79">
        <v>4.7748327335939331</v>
      </c>
      <c r="EH79">
        <v>4.8163432958921266</v>
      </c>
      <c r="EI79">
        <v>5.2285924235735521</v>
      </c>
      <c r="EJ79">
        <v>5.1055284529555367</v>
      </c>
      <c r="EK79">
        <v>6.2517367101676085</v>
      </c>
      <c r="EL79">
        <v>4.7164390804989518</v>
      </c>
      <c r="EM79">
        <v>4.9811850952185148</v>
      </c>
      <c r="EN79">
        <v>4.2942343664697979</v>
      </c>
      <c r="EO79">
        <v>5.344063651926489</v>
      </c>
      <c r="EP79">
        <v>5.5206116866636536</v>
      </c>
      <c r="EQ79">
        <v>4.9199796891709129</v>
      </c>
      <c r="ER79">
        <v>4.0990162057337232</v>
      </c>
      <c r="ES79">
        <v>3.7741193863970457</v>
      </c>
      <c r="ET79">
        <v>4.54995248103313</v>
      </c>
      <c r="EU79">
        <v>4.1766743667100208</v>
      </c>
      <c r="EV79">
        <v>4.9506746404038031</v>
      </c>
      <c r="EW79">
        <v>5.1073588235135601</v>
      </c>
      <c r="EX79">
        <v>5.4301735448377153</v>
      </c>
      <c r="EY79">
        <v>5.3478923787932198</v>
      </c>
      <c r="EZ79">
        <v>4.4408412449731749</v>
      </c>
      <c r="FA79">
        <v>3.9765709634823585</v>
      </c>
      <c r="FB79">
        <v>4.8861564211292601</v>
      </c>
      <c r="FC79">
        <v>5.0961893598564156</v>
      </c>
      <c r="FD79">
        <v>4.8975517079265529</v>
      </c>
      <c r="FE79">
        <v>4.8797105898853905</v>
      </c>
      <c r="FF79">
        <v>4.7065323432422952</v>
      </c>
      <c r="FG79">
        <v>3.7833260947714793</v>
      </c>
      <c r="FH79">
        <v>4.542360526978892</v>
      </c>
      <c r="FI79">
        <v>5.0821629095013181</v>
      </c>
      <c r="FJ79">
        <v>4.784854299979834</v>
      </c>
      <c r="FK79">
        <v>4.6596968382711728</v>
      </c>
      <c r="FL79">
        <v>5.3081159732621632</v>
      </c>
      <c r="FM79">
        <v>4.5783255107018883</v>
      </c>
      <c r="FN79">
        <v>4.4653575309060347</v>
      </c>
      <c r="FO79">
        <v>5.2785805099028131</v>
      </c>
      <c r="FP79">
        <v>5.4778258059254501</v>
      </c>
      <c r="FQ79">
        <v>5.2672268340556263</v>
      </c>
      <c r="FR79">
        <v>5.7723142321783945</v>
      </c>
      <c r="FS79">
        <v>5.3171782431949142</v>
      </c>
      <c r="FT79">
        <v>5.0573142183329818</v>
      </c>
      <c r="FU79">
        <v>4.4687677745288275</v>
      </c>
      <c r="FV79">
        <v>5.1194837769909265</v>
      </c>
      <c r="FW79">
        <v>4.9602080921119924</v>
      </c>
      <c r="FX79">
        <v>5.1441007632303659</v>
      </c>
      <c r="FY79">
        <v>5.0649152213370012</v>
      </c>
      <c r="FZ79">
        <v>4.9019980126424656</v>
      </c>
      <c r="GA79">
        <v>5.0474223502790991</v>
      </c>
      <c r="GB79">
        <v>6.4702907325889267</v>
      </c>
      <c r="GC79">
        <v>5.1967589163652281</v>
      </c>
      <c r="GD79">
        <v>5.3605346089173347</v>
      </c>
      <c r="GE79">
        <v>4.4944855234091659</v>
      </c>
      <c r="GF79">
        <v>5.6503807212975641</v>
      </c>
      <c r="GG79">
        <v>5.7393745072601643</v>
      </c>
      <c r="GH79">
        <v>5.3218261964042535</v>
      </c>
      <c r="GI79">
        <v>5.998967971234908</v>
      </c>
      <c r="GJ79">
        <v>6.236691624343794</v>
      </c>
      <c r="GK79">
        <v>6.4710651016956628</v>
      </c>
      <c r="GL79">
        <v>5.0574444730067611</v>
      </c>
      <c r="GM79">
        <v>4.8440258420256113</v>
      </c>
      <c r="GN79">
        <v>4.315977668745389</v>
      </c>
      <c r="GO79">
        <v>5.0773971331847019</v>
      </c>
      <c r="GP79">
        <v>6.121039991921208</v>
      </c>
      <c r="GQ79">
        <v>5.660875015875269</v>
      </c>
      <c r="GR79">
        <v>5.5484418500913142</v>
      </c>
      <c r="GS79">
        <v>5.1145539182751927</v>
      </c>
      <c r="GT79">
        <v>4.9739247795871311</v>
      </c>
      <c r="GU79">
        <v>4.5457693241037802</v>
      </c>
      <c r="GV79">
        <v>5.5907634131700448</v>
      </c>
      <c r="GW79">
        <v>5.7664999280921956</v>
      </c>
      <c r="GX79">
        <v>6.1509618336939118</v>
      </c>
      <c r="GY79">
        <v>5.5446178911017485</v>
      </c>
      <c r="GZ79">
        <v>5.5403717701822615</v>
      </c>
      <c r="HA79">
        <v>4.9674537472863625</v>
      </c>
      <c r="HB79">
        <v>5.4784516543099882</v>
      </c>
      <c r="HC79">
        <v>6.4707524731898349</v>
      </c>
      <c r="HD79">
        <v>5.5560180351858532</v>
      </c>
      <c r="HE79">
        <v>6.6273049453529396</v>
      </c>
      <c r="HF79">
        <v>6.3156593615773717</v>
      </c>
      <c r="HG79">
        <v>5.1380902606126853</v>
      </c>
      <c r="HH79">
        <v>5.699748584719976</v>
      </c>
      <c r="HI79">
        <v>5.0675036054874854</v>
      </c>
      <c r="HJ79">
        <v>5.7278393989900307</v>
      </c>
      <c r="HK79">
        <v>5.2841299899079361</v>
      </c>
      <c r="HL79">
        <v>4.8153436589669676</v>
      </c>
      <c r="HM79">
        <v>5.774853331034091</v>
      </c>
      <c r="HN79">
        <v>7.3041465118899707</v>
      </c>
      <c r="HO79">
        <v>5.9976740273504676</v>
      </c>
      <c r="HP79">
        <v>6.8199111800775469</v>
      </c>
      <c r="HQ79">
        <v>6.381766257643541</v>
      </c>
      <c r="HR79">
        <v>5.731116447219911</v>
      </c>
      <c r="HS79">
        <v>5.6711231624175307</v>
      </c>
      <c r="HT79">
        <v>4.8926602498145604</v>
      </c>
      <c r="HU79">
        <v>4.9922968792566582</v>
      </c>
      <c r="HV79">
        <v>6.2128515347530069</v>
      </c>
      <c r="HW79">
        <v>5.4476926724117494</v>
      </c>
      <c r="HX79">
        <v>4.7090351221043338</v>
      </c>
      <c r="HY79">
        <v>4.3328120343507779</v>
      </c>
      <c r="HZ79">
        <v>5.2877965557987014</v>
      </c>
      <c r="IA79">
        <v>4.3871314682466993</v>
      </c>
      <c r="IB79">
        <v>5.6484404907037291</v>
      </c>
      <c r="IC79">
        <v>5.3131130481761391</v>
      </c>
      <c r="ID79">
        <v>4.9167503678477598</v>
      </c>
      <c r="IE79">
        <v>3.9422789530174387</v>
      </c>
      <c r="IF79">
        <v>4.6216346804064168</v>
      </c>
      <c r="IG79">
        <v>5.9961491801808098</v>
      </c>
      <c r="IH79">
        <v>5.4499314186230201</v>
      </c>
      <c r="II79">
        <v>5.0226806233829144</v>
      </c>
      <c r="IJ79">
        <v>4.734474954155715</v>
      </c>
      <c r="IK79">
        <v>3.9362948669052433</v>
      </c>
      <c r="IL79">
        <v>5.0166425521391016</v>
      </c>
      <c r="IM79">
        <v>4.7318988456908944</v>
      </c>
      <c r="IN79">
        <v>4.571276298079864</v>
      </c>
      <c r="IO79">
        <v>4.6757984723595927</v>
      </c>
      <c r="IP79">
        <v>4.6627912130925351</v>
      </c>
      <c r="IQ79">
        <v>4.1429462460229347</v>
      </c>
      <c r="IR79">
        <v>3.8080991980649368</v>
      </c>
      <c r="IS79">
        <v>4.9651586209528755</v>
      </c>
      <c r="IT79">
        <v>7.171824347465221</v>
      </c>
      <c r="IU79">
        <v>6.1124871853113678</v>
      </c>
      <c r="IV79">
        <v>5.0292665264493461</v>
      </c>
      <c r="IW79">
        <v>5.2296511024879813</v>
      </c>
      <c r="IX79">
        <v>6.4090811931560587</v>
      </c>
      <c r="IY79">
        <v>5.5498580973327254</v>
      </c>
      <c r="IZ79">
        <v>6.2159788234994728</v>
      </c>
      <c r="JA79">
        <v>5.674912571866316</v>
      </c>
      <c r="JB79">
        <v>5.7113039441174491</v>
      </c>
      <c r="JC79">
        <v>5.3377127971523528</v>
      </c>
      <c r="JD79">
        <v>5.9313865772116463</v>
      </c>
      <c r="JE79">
        <v>5.4207520955619897</v>
      </c>
      <c r="JF79">
        <v>5.7703576997532906</v>
      </c>
      <c r="JG79">
        <v>6.1228454256820068</v>
      </c>
      <c r="JH79">
        <v>5.8624348792579415</v>
      </c>
      <c r="JI79">
        <v>5.2192093560832067</v>
      </c>
      <c r="JJ79">
        <v>4.6945798431112884</v>
      </c>
      <c r="JK79">
        <v>4.8220441922395141</v>
      </c>
      <c r="JL79">
        <v>6.0785892526813612</v>
      </c>
      <c r="JM79">
        <v>6.2557406007587106</v>
      </c>
      <c r="JN79">
        <v>5.5797090647399106</v>
      </c>
      <c r="JO79">
        <v>5.245770819959561</v>
      </c>
      <c r="JP79">
        <v>4.7060988900750553</v>
      </c>
      <c r="JQ79">
        <v>5.1627055035151486</v>
      </c>
      <c r="JR79">
        <v>4.9583795158381827</v>
      </c>
      <c r="JS79">
        <v>5.7849514675455742</v>
      </c>
      <c r="JT79">
        <v>5.7123176550530195</v>
      </c>
      <c r="JU79">
        <v>5.1787357126413704</v>
      </c>
      <c r="JV79">
        <v>4.1245268128338557</v>
      </c>
      <c r="JW79">
        <v>5.0020049053192652</v>
      </c>
      <c r="JX79">
        <v>4.7701860221200363</v>
      </c>
      <c r="JY79">
        <v>4.7696696815369135</v>
      </c>
      <c r="JZ79">
        <v>4.2762709176336715</v>
      </c>
      <c r="KA79">
        <v>5.337122526149181</v>
      </c>
      <c r="KB79">
        <v>5.4729343663936216</v>
      </c>
      <c r="KC79">
        <v>5.2231040272658094</v>
      </c>
      <c r="KD79">
        <v>5.8312674785847438</v>
      </c>
      <c r="KE79">
        <v>5.1744073839417668</v>
      </c>
      <c r="KF79">
        <v>4.469577520263841</v>
      </c>
      <c r="KG79">
        <v>4.0839138910533013</v>
      </c>
      <c r="KH79">
        <v>4.5992913776350175</v>
      </c>
      <c r="KI79">
        <v>4.342105016545724</v>
      </c>
      <c r="KJ79">
        <v>4.1944752016052478</v>
      </c>
      <c r="KK79">
        <v>5.6668013411817695</v>
      </c>
      <c r="KL79">
        <v>5.0035518001208823</v>
      </c>
      <c r="KM79">
        <v>4.2078720746255609</v>
      </c>
      <c r="KN79">
        <v>4.2149518239505861</v>
      </c>
      <c r="KO79">
        <v>6.0685523483792494</v>
      </c>
      <c r="KP79">
        <v>4.6537462879172571</v>
      </c>
      <c r="KQ79">
        <v>4.6748469241591408</v>
      </c>
      <c r="KR79">
        <v>4.3226725231832122</v>
      </c>
      <c r="KS79">
        <v>3.7380158103221648</v>
      </c>
      <c r="KT79">
        <v>3.4879705036801578</v>
      </c>
      <c r="KU79">
        <v>4.172014810422831</v>
      </c>
      <c r="KV79">
        <v>4.7195183759580779</v>
      </c>
      <c r="KW79">
        <v>4.4934767090196619</v>
      </c>
      <c r="KX79">
        <v>4.3807322276372602</v>
      </c>
      <c r="KY79">
        <v>4.637354074997674</v>
      </c>
      <c r="KZ79">
        <v>3.6750350335724704</v>
      </c>
      <c r="LA79">
        <v>4.1144526070406169</v>
      </c>
      <c r="LB79">
        <v>4.577414703298631</v>
      </c>
      <c r="LC79">
        <v>3.7519645953903318</v>
      </c>
      <c r="LD79">
        <v>3.9267799408020991</v>
      </c>
      <c r="LE79">
        <v>3.9810279700061031</v>
      </c>
      <c r="LF79">
        <v>3.7847362492797436</v>
      </c>
      <c r="LG79">
        <v>4.1536349190774011</v>
      </c>
      <c r="LH79">
        <v>4.0850592403735604</v>
      </c>
      <c r="LI79">
        <v>3.7695176238339672</v>
      </c>
      <c r="LJ79">
        <v>3.7448387433194203</v>
      </c>
      <c r="LK79">
        <v>3.7148706107666034</v>
      </c>
      <c r="LL79">
        <v>3.5039375808131044</v>
      </c>
    </row>
    <row r="80" spans="1:324">
      <c r="A80">
        <v>79</v>
      </c>
      <c r="B80">
        <v>3.5048381430543869</v>
      </c>
      <c r="C80">
        <v>3.4520029303120126</v>
      </c>
      <c r="D80">
        <v>3.5539122278467747</v>
      </c>
      <c r="E80">
        <v>3.7170184291402371</v>
      </c>
      <c r="F80">
        <v>3.9534296033930216</v>
      </c>
      <c r="G80">
        <v>3.4783019038685863</v>
      </c>
      <c r="H80">
        <v>3.8612755147612488</v>
      </c>
      <c r="I80">
        <v>3.2785206751139553</v>
      </c>
      <c r="J80">
        <v>3.612971451475778</v>
      </c>
      <c r="K80">
        <v>3.2055508404823261</v>
      </c>
      <c r="L80">
        <v>3.6749744767069199</v>
      </c>
      <c r="M80">
        <v>3.7493881852450208</v>
      </c>
      <c r="N80">
        <v>3.5767436245048336</v>
      </c>
      <c r="O80">
        <v>3.6847286682603295</v>
      </c>
      <c r="P80">
        <v>3.8385900718895263</v>
      </c>
      <c r="Q80">
        <v>3.3736841620377795</v>
      </c>
      <c r="R80">
        <v>3.2451680586179843</v>
      </c>
      <c r="S80">
        <v>3.9294650995265155</v>
      </c>
      <c r="T80">
        <v>3.6151697497813893</v>
      </c>
      <c r="U80">
        <v>4.830052474279162</v>
      </c>
      <c r="V80">
        <v>3.1893417684383043</v>
      </c>
      <c r="W80">
        <v>3.822652969383268</v>
      </c>
      <c r="X80">
        <v>2.978654861946143</v>
      </c>
      <c r="Y80">
        <v>4.4466572038089378</v>
      </c>
      <c r="Z80">
        <v>3.801858810465907</v>
      </c>
      <c r="AA80">
        <v>3.3552640474342166</v>
      </c>
      <c r="AB80">
        <v>2.9085689561916075</v>
      </c>
      <c r="AC80">
        <v>2.9017326880435195</v>
      </c>
      <c r="AD80">
        <v>3.2026963281142606</v>
      </c>
      <c r="AE80">
        <v>2.6610175188489729</v>
      </c>
      <c r="AF80">
        <v>3.1359278420812706</v>
      </c>
      <c r="AG80">
        <v>2.754965184235822</v>
      </c>
      <c r="AH80">
        <v>2.8463171507794605</v>
      </c>
      <c r="AI80">
        <v>2.9360529390943593</v>
      </c>
      <c r="AJ80">
        <v>2.652044441149449</v>
      </c>
      <c r="AK80">
        <v>2.4835694939497235</v>
      </c>
      <c r="AL80">
        <v>2.56752507076716</v>
      </c>
      <c r="AM80">
        <v>2.6363809636137341</v>
      </c>
      <c r="AN80">
        <v>2.9703359363422077</v>
      </c>
      <c r="AO80">
        <v>3.2209562586069471</v>
      </c>
      <c r="AP80">
        <v>2.8104180401419501</v>
      </c>
      <c r="AQ80">
        <v>2.5233807844575438</v>
      </c>
      <c r="AR80">
        <v>2.7911848474698231</v>
      </c>
      <c r="AS80">
        <v>3.2266222283576331</v>
      </c>
      <c r="AT80">
        <v>3.1728707641338234</v>
      </c>
      <c r="AU80">
        <v>2.8630150006289288</v>
      </c>
      <c r="AV80">
        <v>2.9675625159126224</v>
      </c>
      <c r="AW80">
        <v>2.5627192550724414</v>
      </c>
      <c r="AX80">
        <v>2.3552235654936804</v>
      </c>
      <c r="AY80">
        <v>3.6166240026800187</v>
      </c>
      <c r="AZ80">
        <v>2.9953654098968059</v>
      </c>
      <c r="BA80">
        <v>3.2152458375971853</v>
      </c>
      <c r="BB80">
        <v>3.3295856345935357</v>
      </c>
      <c r="BC80">
        <v>3.0662346759563901</v>
      </c>
      <c r="BD80">
        <v>2.6011824681268245</v>
      </c>
      <c r="BE80">
        <v>2.4758357627409429</v>
      </c>
      <c r="BF80">
        <v>2.757613321304373</v>
      </c>
      <c r="BG80">
        <v>2.6143902552244702</v>
      </c>
      <c r="BH80">
        <v>2.9754604595657264</v>
      </c>
      <c r="BI80">
        <v>2.985892263672814</v>
      </c>
      <c r="BJ80">
        <v>2.979054774671495</v>
      </c>
      <c r="BK80">
        <v>2.6453994313191012</v>
      </c>
      <c r="BL80">
        <v>2.8675039132569791</v>
      </c>
      <c r="BM80">
        <v>2.7390676308710655</v>
      </c>
      <c r="BN80">
        <v>2.5396285163348864</v>
      </c>
      <c r="BO80">
        <v>2.53966944902084</v>
      </c>
      <c r="BP80">
        <v>8.9754860147543631</v>
      </c>
      <c r="BQ80">
        <v>2.9878780863450745</v>
      </c>
      <c r="BR80">
        <v>2.7112461913984252</v>
      </c>
      <c r="BS80">
        <v>2.8025395139132616</v>
      </c>
      <c r="BT80">
        <v>2.8634714446801408</v>
      </c>
      <c r="BU80">
        <v>3.6441216283999447</v>
      </c>
      <c r="BV80">
        <v>2.2975107460860742</v>
      </c>
      <c r="BW80">
        <v>2.3934503666181737</v>
      </c>
      <c r="BX80">
        <v>2.5167821128429293</v>
      </c>
      <c r="BY80">
        <v>3.3377953504533813</v>
      </c>
      <c r="BZ80">
        <v>2.9690282887424999</v>
      </c>
      <c r="CA80">
        <v>3.3057190802956553</v>
      </c>
      <c r="CB80">
        <v>2.7892057880810821</v>
      </c>
      <c r="CC80">
        <v>3.1253023286667694</v>
      </c>
      <c r="CD80">
        <v>3.6844461249823217</v>
      </c>
      <c r="CE80">
        <v>3.3679669642288665</v>
      </c>
      <c r="CF80">
        <v>3.5767759847642862</v>
      </c>
      <c r="CG80">
        <v>3.5653387680278921</v>
      </c>
      <c r="CH80">
        <v>3.0178742138633705</v>
      </c>
      <c r="CI80">
        <v>2.725688051903004</v>
      </c>
      <c r="CJ80">
        <v>3.8391348988178096</v>
      </c>
      <c r="CK80">
        <v>4.9025575647431427</v>
      </c>
      <c r="CL80">
        <v>4.4493354457431007</v>
      </c>
      <c r="CM80">
        <v>4.5740199848060517</v>
      </c>
      <c r="CN80">
        <v>4.5676990852751578</v>
      </c>
      <c r="CO80">
        <v>3.8223647367946185</v>
      </c>
      <c r="CP80">
        <v>3.3782647085086399</v>
      </c>
      <c r="CQ80">
        <v>5.9755104554863836</v>
      </c>
      <c r="CR80">
        <v>5.2555938065272496</v>
      </c>
      <c r="CS80">
        <v>5.5898581018888542</v>
      </c>
      <c r="CT80">
        <v>6.085607786712961</v>
      </c>
      <c r="CU80">
        <v>5.5440608287815127</v>
      </c>
      <c r="CV80">
        <v>6.1678377351603668</v>
      </c>
      <c r="CW80">
        <v>6.8736819147337886</v>
      </c>
      <c r="CX80">
        <v>6.3876620091236056</v>
      </c>
      <c r="CY80">
        <v>6.5142592329083753</v>
      </c>
      <c r="CZ80">
        <v>6.4314013091455386</v>
      </c>
      <c r="DA80">
        <v>7.4675481174214111</v>
      </c>
      <c r="DB80">
        <v>6.8868500386888654</v>
      </c>
      <c r="DC80">
        <v>6.1269346189859109</v>
      </c>
      <c r="DD80">
        <v>7.1811059413498777</v>
      </c>
      <c r="DE80">
        <v>6.2845934629628886</v>
      </c>
      <c r="DF80">
        <v>6.6042967181132042</v>
      </c>
      <c r="DG80">
        <v>7.4631404235038472</v>
      </c>
      <c r="DH80">
        <v>7.6055315355166346</v>
      </c>
      <c r="DI80">
        <v>6.6207537253741959</v>
      </c>
      <c r="DJ80">
        <v>7.372330373520418</v>
      </c>
      <c r="DK80">
        <v>7.3758689140825791</v>
      </c>
      <c r="DL80">
        <v>7.3327633954879268</v>
      </c>
      <c r="DM80">
        <v>7.3229968379848813</v>
      </c>
      <c r="DN80">
        <v>7.6364120285609038</v>
      </c>
      <c r="DO80">
        <v>7.5455986088401055</v>
      </c>
      <c r="DP80">
        <v>7.7865983555945553</v>
      </c>
      <c r="DQ80">
        <v>7.4528925888287949</v>
      </c>
      <c r="DR80">
        <v>6.4521310630475366</v>
      </c>
      <c r="DS80">
        <v>6.6801851951221209</v>
      </c>
      <c r="DT80">
        <v>7.4901835926460469</v>
      </c>
      <c r="DU80">
        <v>7.535209141482305</v>
      </c>
      <c r="DV80">
        <v>7.0845662721668985</v>
      </c>
      <c r="DW80">
        <v>7.125611715742588</v>
      </c>
      <c r="DX80">
        <v>6.6467040338126626</v>
      </c>
      <c r="DY80">
        <v>6.3369951704359408</v>
      </c>
      <c r="DZ80">
        <v>6.6088663680768924</v>
      </c>
      <c r="EA80">
        <v>6.6433812493196092</v>
      </c>
      <c r="EB80">
        <v>4.7842071517761005</v>
      </c>
      <c r="EC80">
        <v>5.5781795315525695</v>
      </c>
      <c r="ED80">
        <v>4.2226959094345125</v>
      </c>
      <c r="EE80">
        <v>4.6623957870834918</v>
      </c>
      <c r="EF80">
        <v>4.500631550892539</v>
      </c>
      <c r="EG80">
        <v>4.8087327335939332</v>
      </c>
      <c r="EH80">
        <v>4.8770432958921264</v>
      </c>
      <c r="EI80">
        <v>5.3249924235735522</v>
      </c>
      <c r="EJ80">
        <v>4.828728452955537</v>
      </c>
      <c r="EK80">
        <v>6.2856367101676085</v>
      </c>
      <c r="EL80">
        <v>4.5968390804989525</v>
      </c>
      <c r="EM80">
        <v>4.8847850952185148</v>
      </c>
      <c r="EN80">
        <v>4.1817343664697981</v>
      </c>
      <c r="EO80">
        <v>5.3779636519264891</v>
      </c>
      <c r="EP80">
        <v>5.5099116866636537</v>
      </c>
      <c r="EQ80">
        <v>4.9538796891709129</v>
      </c>
      <c r="ER80">
        <v>4.2329162057337228</v>
      </c>
      <c r="ES80">
        <v>3.7366193863970452</v>
      </c>
      <c r="ET80">
        <v>4.6445524810331307</v>
      </c>
      <c r="EU80">
        <v>4.1123743667100205</v>
      </c>
      <c r="EV80">
        <v>4.9756746404038035</v>
      </c>
      <c r="EW80">
        <v>5.0984588235135595</v>
      </c>
      <c r="EX80">
        <v>5.4533735448377145</v>
      </c>
      <c r="EY80">
        <v>5.2282923787932196</v>
      </c>
      <c r="EZ80">
        <v>4.339041244973175</v>
      </c>
      <c r="FA80">
        <v>3.9944709634823585</v>
      </c>
      <c r="FB80">
        <v>4.8718564211292597</v>
      </c>
      <c r="FC80">
        <v>4.9461893598564153</v>
      </c>
      <c r="FD80">
        <v>5.1046517079265525</v>
      </c>
      <c r="FE80">
        <v>4.7315105898853904</v>
      </c>
      <c r="FF80">
        <v>4.6476323432422957</v>
      </c>
      <c r="FG80">
        <v>3.6922260947714793</v>
      </c>
      <c r="FH80">
        <v>4.4727605269788926</v>
      </c>
      <c r="FI80">
        <v>5.0964629095013185</v>
      </c>
      <c r="FJ80">
        <v>4.6723542999798342</v>
      </c>
      <c r="FK80">
        <v>4.5667968382711726</v>
      </c>
      <c r="FL80">
        <v>5.2349159732621633</v>
      </c>
      <c r="FM80">
        <v>4.446225510701888</v>
      </c>
      <c r="FN80">
        <v>4.7742575309060351</v>
      </c>
      <c r="FO80">
        <v>5.1660805099028133</v>
      </c>
      <c r="FP80">
        <v>5.3814258059254501</v>
      </c>
      <c r="FQ80">
        <v>5.169026834055626</v>
      </c>
      <c r="FR80">
        <v>5.7080142321783951</v>
      </c>
      <c r="FS80">
        <v>5.3189782431949144</v>
      </c>
      <c r="FT80">
        <v>5.1377142183329818</v>
      </c>
      <c r="FU80">
        <v>4.4276677745288273</v>
      </c>
      <c r="FV80">
        <v>5.162383776990926</v>
      </c>
      <c r="FW80">
        <v>4.9084080921119924</v>
      </c>
      <c r="FX80">
        <v>5.1512007632303654</v>
      </c>
      <c r="FY80">
        <v>5.222015221337001</v>
      </c>
      <c r="FZ80">
        <v>4.9876980126424657</v>
      </c>
      <c r="GA80">
        <v>5.1242223502790987</v>
      </c>
      <c r="GB80">
        <v>6.5845907325889268</v>
      </c>
      <c r="GC80">
        <v>5.2413589163652281</v>
      </c>
      <c r="GD80">
        <v>5.4087346089173352</v>
      </c>
      <c r="GE80">
        <v>4.4194855234091666</v>
      </c>
      <c r="GF80">
        <v>5.7271807212975645</v>
      </c>
      <c r="GG80">
        <v>5.9661745072601642</v>
      </c>
      <c r="GH80">
        <v>5.4039261964042531</v>
      </c>
      <c r="GI80">
        <v>6.0471679712349076</v>
      </c>
      <c r="GJ80">
        <v>6.2848916243437944</v>
      </c>
      <c r="GK80">
        <v>6.4353651016956634</v>
      </c>
      <c r="GL80">
        <v>5.3413444730067612</v>
      </c>
      <c r="GM80">
        <v>5.0226258420256116</v>
      </c>
      <c r="GN80">
        <v>4.4159776687453887</v>
      </c>
      <c r="GO80">
        <v>5.071997133184702</v>
      </c>
      <c r="GP80">
        <v>6.2228399919212078</v>
      </c>
      <c r="GQ80">
        <v>5.5822750158752692</v>
      </c>
      <c r="GR80">
        <v>5.473441850091314</v>
      </c>
      <c r="GS80">
        <v>5.1574539182751922</v>
      </c>
      <c r="GT80">
        <v>4.9900247795871309</v>
      </c>
      <c r="GU80">
        <v>4.6511693241037797</v>
      </c>
      <c r="GV80">
        <v>5.5764634131700452</v>
      </c>
      <c r="GW80">
        <v>5.6110999280921954</v>
      </c>
      <c r="GX80">
        <v>6.1473618336939122</v>
      </c>
      <c r="GY80">
        <v>5.2339178911017488</v>
      </c>
      <c r="GZ80">
        <v>5.6171717701822619</v>
      </c>
      <c r="HA80">
        <v>4.7853537472863623</v>
      </c>
      <c r="HB80">
        <v>5.3373516543099884</v>
      </c>
      <c r="HC80">
        <v>6.4386524731898351</v>
      </c>
      <c r="HD80">
        <v>5.5381180351858532</v>
      </c>
      <c r="HE80">
        <v>6.5309049453529395</v>
      </c>
      <c r="HF80">
        <v>6.328159361577371</v>
      </c>
      <c r="HG80">
        <v>5.0951902606126858</v>
      </c>
      <c r="HH80">
        <v>6.5140485847199763</v>
      </c>
      <c r="HI80">
        <v>5.2657036054874853</v>
      </c>
      <c r="HJ80">
        <v>6.0171393989900306</v>
      </c>
      <c r="HK80">
        <v>5.3073299899079363</v>
      </c>
      <c r="HL80">
        <v>5.2957436589669671</v>
      </c>
      <c r="HM80">
        <v>5.6837533310340911</v>
      </c>
      <c r="HN80">
        <v>7.1345465118899707</v>
      </c>
      <c r="HO80">
        <v>6.0530740273504673</v>
      </c>
      <c r="HP80">
        <v>6.8163111800775482</v>
      </c>
      <c r="HQ80">
        <v>6.5638662576435411</v>
      </c>
      <c r="HR80">
        <v>5.918616447219911</v>
      </c>
      <c r="HS80">
        <v>5.9997231624175305</v>
      </c>
      <c r="HT80">
        <v>5.1497602498145607</v>
      </c>
      <c r="HU80">
        <v>5.0368968792566582</v>
      </c>
      <c r="HV80">
        <v>6.1753515347530072</v>
      </c>
      <c r="HW80">
        <v>5.6172926724117493</v>
      </c>
      <c r="HX80">
        <v>4.5376351221043345</v>
      </c>
      <c r="HY80">
        <v>4.634612034350778</v>
      </c>
      <c r="HZ80">
        <v>5.3198965557987012</v>
      </c>
      <c r="IA80">
        <v>4.2585314682466988</v>
      </c>
      <c r="IB80">
        <v>5.5716404907037287</v>
      </c>
      <c r="IC80">
        <v>5.4310130481761387</v>
      </c>
      <c r="ID80">
        <v>4.9131503678477593</v>
      </c>
      <c r="IE80">
        <v>3.9797789530174383</v>
      </c>
      <c r="IF80">
        <v>4.5305346804064168</v>
      </c>
      <c r="IG80">
        <v>5.9282491801808099</v>
      </c>
      <c r="IH80">
        <v>4.97133141862302</v>
      </c>
      <c r="II80">
        <v>4.8547806233829141</v>
      </c>
      <c r="IJ80">
        <v>4.7165749541557149</v>
      </c>
      <c r="IK80">
        <v>3.9826948669052431</v>
      </c>
      <c r="IL80">
        <v>4.8630425521391016</v>
      </c>
      <c r="IM80">
        <v>5.1550988456908939</v>
      </c>
      <c r="IN80">
        <v>4.8480762980798637</v>
      </c>
      <c r="IO80">
        <v>4.6936984723595927</v>
      </c>
      <c r="IP80">
        <v>4.5877912130925358</v>
      </c>
      <c r="IQ80">
        <v>3.9590462460229343</v>
      </c>
      <c r="IR80">
        <v>3.7151991980649366</v>
      </c>
      <c r="IS80">
        <v>5.2097586209528757</v>
      </c>
      <c r="IT80">
        <v>7.0361243474652211</v>
      </c>
      <c r="IU80">
        <v>6.0785871853113678</v>
      </c>
      <c r="IV80">
        <v>4.9631665264493465</v>
      </c>
      <c r="IW80">
        <v>5.2832511024879816</v>
      </c>
      <c r="IX80">
        <v>6.6215811931560591</v>
      </c>
      <c r="IY80">
        <v>5.4552580973327256</v>
      </c>
      <c r="IZ80">
        <v>6.1159788234994723</v>
      </c>
      <c r="JA80">
        <v>6.112412571866316</v>
      </c>
      <c r="JB80">
        <v>5.8667039441174484</v>
      </c>
      <c r="JC80">
        <v>5.009112797152353</v>
      </c>
      <c r="JD80">
        <v>5.7331865772116464</v>
      </c>
      <c r="JE80">
        <v>5.6832520955619898</v>
      </c>
      <c r="JF80">
        <v>5.8685576997532909</v>
      </c>
      <c r="JG80">
        <v>5.6907454256820076</v>
      </c>
      <c r="JH80">
        <v>5.8999348792579411</v>
      </c>
      <c r="JI80">
        <v>5.3674093560832068</v>
      </c>
      <c r="JJ80">
        <v>4.4391798431112885</v>
      </c>
      <c r="JK80">
        <v>4.7381441922395142</v>
      </c>
      <c r="JL80">
        <v>5.9499892526813607</v>
      </c>
      <c r="JM80">
        <v>5.6789406007587111</v>
      </c>
      <c r="JN80">
        <v>5.2779090647399105</v>
      </c>
      <c r="JO80">
        <v>5.370770819959561</v>
      </c>
      <c r="JP80">
        <v>4.8185988900750552</v>
      </c>
      <c r="JQ80">
        <v>5.0877055035151484</v>
      </c>
      <c r="JR80">
        <v>4.8833795158381825</v>
      </c>
      <c r="JS80">
        <v>5.8117514675455739</v>
      </c>
      <c r="JT80">
        <v>5.6587176550530192</v>
      </c>
      <c r="JU80">
        <v>5.3930357126413702</v>
      </c>
      <c r="JV80">
        <v>4.1459268128338556</v>
      </c>
      <c r="JW80">
        <v>5.0556049053192655</v>
      </c>
      <c r="JX80">
        <v>4.8737860221200364</v>
      </c>
      <c r="JY80">
        <v>4.9125696815369135</v>
      </c>
      <c r="JZ80">
        <v>4.2530709176336723</v>
      </c>
      <c r="KA80">
        <v>5.4585225261491814</v>
      </c>
      <c r="KB80">
        <v>5.3408343663936222</v>
      </c>
      <c r="KC80">
        <v>5.2124040272658094</v>
      </c>
      <c r="KD80">
        <v>5.674167478584744</v>
      </c>
      <c r="KE80">
        <v>5.061907383941767</v>
      </c>
      <c r="KF80">
        <v>4.8641775202638415</v>
      </c>
      <c r="KG80">
        <v>4.0875138910533009</v>
      </c>
      <c r="KH80">
        <v>4.3171913776350168</v>
      </c>
      <c r="KI80">
        <v>4.9064050165457234</v>
      </c>
      <c r="KJ80">
        <v>4.287375201605248</v>
      </c>
      <c r="KK80">
        <v>5.4864013411817689</v>
      </c>
      <c r="KL80">
        <v>4.9589518001208823</v>
      </c>
      <c r="KM80">
        <v>4.2703720746255609</v>
      </c>
      <c r="KN80">
        <v>4.5131518239505866</v>
      </c>
      <c r="KO80">
        <v>5.7703523483792498</v>
      </c>
      <c r="KP80">
        <v>4.6966462879172575</v>
      </c>
      <c r="KQ80">
        <v>4.8034469241591404</v>
      </c>
      <c r="KR80">
        <v>4.2208725231832123</v>
      </c>
      <c r="KS80">
        <v>4.1398158103221645</v>
      </c>
      <c r="KT80">
        <v>3.625470503680158</v>
      </c>
      <c r="KU80">
        <v>4.2202148104228305</v>
      </c>
      <c r="KV80">
        <v>4.7534183759580779</v>
      </c>
      <c r="KW80">
        <v>4.4755767090196619</v>
      </c>
      <c r="KX80">
        <v>4.24323222763726</v>
      </c>
      <c r="KY80">
        <v>4.6569540749976746</v>
      </c>
      <c r="KZ80">
        <v>3.7071350335724707</v>
      </c>
      <c r="LA80">
        <v>4.075152607040617</v>
      </c>
      <c r="LB80">
        <v>4.7578147032986315</v>
      </c>
      <c r="LC80">
        <v>3.687664595390332</v>
      </c>
      <c r="LD80">
        <v>3.8446799408020991</v>
      </c>
      <c r="LE80">
        <v>4.0792279700061034</v>
      </c>
      <c r="LF80">
        <v>3.5686362492797437</v>
      </c>
      <c r="LG80">
        <v>4.0161349190774009</v>
      </c>
      <c r="LH80">
        <v>3.8279592403735601</v>
      </c>
      <c r="LI80">
        <v>3.6124176238339674</v>
      </c>
      <c r="LJ80">
        <v>3.7448387433194203</v>
      </c>
      <c r="LK80">
        <v>3.6577706107666033</v>
      </c>
      <c r="LL80">
        <v>3.4325375808131042</v>
      </c>
    </row>
    <row r="81" spans="1:324">
      <c r="A81">
        <v>80</v>
      </c>
      <c r="B81">
        <v>3.604838143054387</v>
      </c>
      <c r="C81">
        <v>3.3949029303120124</v>
      </c>
      <c r="D81">
        <v>3.5396122278467748</v>
      </c>
      <c r="E81">
        <v>3.6598184291402371</v>
      </c>
      <c r="F81">
        <v>3.9534296033930216</v>
      </c>
      <c r="G81">
        <v>3.4783019038685863</v>
      </c>
      <c r="H81">
        <v>3.9326755147612484</v>
      </c>
      <c r="I81">
        <v>3.364220675113955</v>
      </c>
      <c r="J81">
        <v>3.6557714514757782</v>
      </c>
      <c r="K81">
        <v>3.2340508404823263</v>
      </c>
      <c r="L81">
        <v>3.6749744767069199</v>
      </c>
      <c r="M81">
        <v>3.7493881852450208</v>
      </c>
      <c r="N81">
        <v>3.5624436245048337</v>
      </c>
      <c r="O81">
        <v>3.7133286682603295</v>
      </c>
      <c r="P81">
        <v>3.8385900718895263</v>
      </c>
      <c r="Q81">
        <v>3.4022841620377795</v>
      </c>
      <c r="R81">
        <v>3.3308680586179844</v>
      </c>
      <c r="S81">
        <v>4.0151650995265147</v>
      </c>
      <c r="T81">
        <v>3.5865697497813893</v>
      </c>
      <c r="U81">
        <v>5.0872524742791612</v>
      </c>
      <c r="V81">
        <v>3.2465417684383042</v>
      </c>
      <c r="W81">
        <v>3.7512529693832679</v>
      </c>
      <c r="X81">
        <v>3.1072548619461431</v>
      </c>
      <c r="Y81">
        <v>4.4609572038089382</v>
      </c>
      <c r="Z81">
        <v>4.0161588104659076</v>
      </c>
      <c r="AA81">
        <v>3.2838640474342169</v>
      </c>
      <c r="AB81">
        <v>3.0228689561916076</v>
      </c>
      <c r="AC81">
        <v>3.0160326880435195</v>
      </c>
      <c r="AD81">
        <v>3.2740963281142608</v>
      </c>
      <c r="AE81">
        <v>2.7468175188489727</v>
      </c>
      <c r="AF81">
        <v>3.2788278420812706</v>
      </c>
      <c r="AG81">
        <v>2.8977651842358219</v>
      </c>
      <c r="AH81">
        <v>2.9606171507794605</v>
      </c>
      <c r="AI81">
        <v>3.0503529390943593</v>
      </c>
      <c r="AJ81">
        <v>2.7805444411494489</v>
      </c>
      <c r="AK81">
        <v>2.5550694939497234</v>
      </c>
      <c r="AL81">
        <v>2.6532250707671596</v>
      </c>
      <c r="AM81">
        <v>2.8078809636137341</v>
      </c>
      <c r="AN81">
        <v>3.0274359363422074</v>
      </c>
      <c r="AO81">
        <v>3.3352562586069472</v>
      </c>
      <c r="AP81">
        <v>2.8246180401419498</v>
      </c>
      <c r="AQ81">
        <v>2.551880784457544</v>
      </c>
      <c r="AR81">
        <v>2.7911848474698231</v>
      </c>
      <c r="AS81">
        <v>3.1266222283576335</v>
      </c>
      <c r="AT81">
        <v>3.2299707641338236</v>
      </c>
      <c r="AU81">
        <v>2.891515000628929</v>
      </c>
      <c r="AV81">
        <v>2.9818625159126224</v>
      </c>
      <c r="AW81">
        <v>2.6055192550724415</v>
      </c>
      <c r="AX81">
        <v>2.3981235654936808</v>
      </c>
      <c r="AY81">
        <v>3.4737240026800187</v>
      </c>
      <c r="AZ81">
        <v>2.9810654098968059</v>
      </c>
      <c r="BA81">
        <v>3.1580458375971849</v>
      </c>
      <c r="BB81">
        <v>3.3009856345935358</v>
      </c>
      <c r="BC81">
        <v>3.0519346759563901</v>
      </c>
      <c r="BD81">
        <v>2.5869824681268243</v>
      </c>
      <c r="BE81">
        <v>2.6186357627409431</v>
      </c>
      <c r="BF81">
        <v>2.7862133213043729</v>
      </c>
      <c r="BG81">
        <v>2.6000902552244702</v>
      </c>
      <c r="BH81">
        <v>3.0325604595657265</v>
      </c>
      <c r="BI81">
        <v>3.0715922636728137</v>
      </c>
      <c r="BJ81">
        <v>3.0504547746714952</v>
      </c>
      <c r="BK81">
        <v>2.7168994313191011</v>
      </c>
      <c r="BL81">
        <v>2.8247039132569793</v>
      </c>
      <c r="BM81">
        <v>2.7390676308710655</v>
      </c>
      <c r="BN81">
        <v>2.5539285163348868</v>
      </c>
      <c r="BO81">
        <v>2.58256944902084</v>
      </c>
      <c r="BP81">
        <v>9.1040860147543654</v>
      </c>
      <c r="BQ81">
        <v>2.9735780863450745</v>
      </c>
      <c r="BR81">
        <v>2.6683461913984252</v>
      </c>
      <c r="BS81">
        <v>2.8739395139132613</v>
      </c>
      <c r="BT81">
        <v>2.8205714446801404</v>
      </c>
      <c r="BU81">
        <v>3.5870216283999445</v>
      </c>
      <c r="BV81">
        <v>2.3404107460860741</v>
      </c>
      <c r="BW81">
        <v>2.3934503666181737</v>
      </c>
      <c r="BX81">
        <v>2.3881821128429293</v>
      </c>
      <c r="BY81">
        <v>3.2662953504533814</v>
      </c>
      <c r="BZ81">
        <v>2.9548282887425001</v>
      </c>
      <c r="CA81">
        <v>3.3199190802956555</v>
      </c>
      <c r="CB81">
        <v>2.7749057880810821</v>
      </c>
      <c r="CC81">
        <v>3.1824023286667695</v>
      </c>
      <c r="CD81">
        <v>3.6273461249823216</v>
      </c>
      <c r="CE81">
        <v>3.4394669642288669</v>
      </c>
      <c r="CF81">
        <v>3.5767759847642862</v>
      </c>
      <c r="CG81">
        <v>3.5939387680278925</v>
      </c>
      <c r="CH81">
        <v>3.1749742138633708</v>
      </c>
      <c r="CI81">
        <v>2.754288051903004</v>
      </c>
      <c r="CJ81">
        <v>3.8249348988178098</v>
      </c>
      <c r="CK81">
        <v>4.888357564743143</v>
      </c>
      <c r="CL81">
        <v>4.6636354457431013</v>
      </c>
      <c r="CM81">
        <v>4.5455199848060523</v>
      </c>
      <c r="CN81">
        <v>4.6533990852751579</v>
      </c>
      <c r="CO81">
        <v>3.8794647367946187</v>
      </c>
      <c r="CP81">
        <v>3.4068647085086399</v>
      </c>
      <c r="CQ81">
        <v>6.0041104554863836</v>
      </c>
      <c r="CR81">
        <v>5.15559380652725</v>
      </c>
      <c r="CS81">
        <v>5.7041581018888543</v>
      </c>
      <c r="CT81">
        <v>6.1427077867129611</v>
      </c>
      <c r="CU81">
        <v>5.601160828781512</v>
      </c>
      <c r="CV81">
        <v>6.3249377351603666</v>
      </c>
      <c r="CW81">
        <v>6.9450819147337892</v>
      </c>
      <c r="CX81">
        <v>6.3876620091236056</v>
      </c>
      <c r="CY81">
        <v>6.4856592329083753</v>
      </c>
      <c r="CZ81">
        <v>6.5457013091455378</v>
      </c>
      <c r="DA81">
        <v>7.4389481174214112</v>
      </c>
      <c r="DB81">
        <v>6.8153500386888659</v>
      </c>
      <c r="DC81">
        <v>6.2269346189859105</v>
      </c>
      <c r="DD81">
        <v>7.2954059413498777</v>
      </c>
      <c r="DE81">
        <v>6.4702934629628874</v>
      </c>
      <c r="DF81">
        <v>6.4470967181132037</v>
      </c>
      <c r="DG81">
        <v>7.4917404235038472</v>
      </c>
      <c r="DH81">
        <v>7.6627315355166354</v>
      </c>
      <c r="DI81">
        <v>6.7493537253741955</v>
      </c>
      <c r="DJ81">
        <v>7.4294303735204181</v>
      </c>
      <c r="DK81">
        <v>7.3901689140825795</v>
      </c>
      <c r="DL81">
        <v>7.5041633954879261</v>
      </c>
      <c r="DM81">
        <v>7.3943968379848819</v>
      </c>
      <c r="DN81">
        <v>7.6221120285609043</v>
      </c>
      <c r="DO81">
        <v>7.6455986088401051</v>
      </c>
      <c r="DP81">
        <v>7.8865983555945558</v>
      </c>
      <c r="DQ81">
        <v>7.4813925888287942</v>
      </c>
      <c r="DR81">
        <v>6.5378310630475367</v>
      </c>
      <c r="DS81">
        <v>6.6658851951221214</v>
      </c>
      <c r="DT81">
        <v>7.5187835926460469</v>
      </c>
      <c r="DU81">
        <v>7.620909141482306</v>
      </c>
      <c r="DV81">
        <v>7.2131662721668981</v>
      </c>
      <c r="DW81">
        <v>7.1399117157425867</v>
      </c>
      <c r="DX81">
        <v>6.6753040338126626</v>
      </c>
      <c r="DY81">
        <v>6.1941951704359415</v>
      </c>
      <c r="DZ81">
        <v>6.5517663680768923</v>
      </c>
      <c r="EA81">
        <v>6.5718812493196088</v>
      </c>
      <c r="EB81">
        <v>4.7414071517760998</v>
      </c>
      <c r="EC81">
        <v>5.5067795315525698</v>
      </c>
      <c r="ED81">
        <v>4.1226959094345119</v>
      </c>
      <c r="EE81">
        <v>4.7051957870834915</v>
      </c>
      <c r="EF81">
        <v>4.3577315508925381</v>
      </c>
      <c r="EG81">
        <v>4.6516327335939325</v>
      </c>
      <c r="EH81">
        <v>4.8484432958921264</v>
      </c>
      <c r="EI81">
        <v>5.3821924235735521</v>
      </c>
      <c r="EJ81">
        <v>4.7859284529555373</v>
      </c>
      <c r="EK81">
        <v>6.1428367101676082</v>
      </c>
      <c r="EL81">
        <v>4.6253390804989518</v>
      </c>
      <c r="EM81">
        <v>4.9704850952185149</v>
      </c>
      <c r="EN81">
        <v>4.1674343664697977</v>
      </c>
      <c r="EO81">
        <v>5.3351636519264893</v>
      </c>
      <c r="EP81">
        <v>5.4956116866636542</v>
      </c>
      <c r="EQ81">
        <v>4.8967796891709128</v>
      </c>
      <c r="ER81">
        <v>4.1758162057337236</v>
      </c>
      <c r="ES81">
        <v>3.5366193863970459</v>
      </c>
      <c r="ET81">
        <v>4.6017524810331301</v>
      </c>
      <c r="EU81">
        <v>4.15527436671002</v>
      </c>
      <c r="EV81">
        <v>4.9899746404038039</v>
      </c>
      <c r="EW81">
        <v>5.02695882351356</v>
      </c>
      <c r="EX81">
        <v>5.3390735448377153</v>
      </c>
      <c r="EY81">
        <v>5.2710923787932193</v>
      </c>
      <c r="EZ81">
        <v>4.4676412449731746</v>
      </c>
      <c r="FA81">
        <v>3.9515709634823581</v>
      </c>
      <c r="FB81">
        <v>4.8290564211292599</v>
      </c>
      <c r="FC81">
        <v>4.8461893598564156</v>
      </c>
      <c r="FD81">
        <v>5.0475517079265524</v>
      </c>
      <c r="FE81">
        <v>4.71721058988539</v>
      </c>
      <c r="FF81">
        <v>4.6476323432422957</v>
      </c>
      <c r="FG81">
        <v>3.7351260947714793</v>
      </c>
      <c r="FH81">
        <v>4.4012605269788923</v>
      </c>
      <c r="FI81">
        <v>5.025062909501318</v>
      </c>
      <c r="FJ81">
        <v>4.6437542999798342</v>
      </c>
      <c r="FK81">
        <v>4.581096838271173</v>
      </c>
      <c r="FL81">
        <v>5.2492159732621628</v>
      </c>
      <c r="FM81">
        <v>4.5033255107018881</v>
      </c>
      <c r="FN81">
        <v>4.7885575309060346</v>
      </c>
      <c r="FO81">
        <v>5.266080509902813</v>
      </c>
      <c r="FP81">
        <v>5.5099258059254499</v>
      </c>
      <c r="FQ81">
        <v>5.197626834055626</v>
      </c>
      <c r="FR81">
        <v>5.7509142321783946</v>
      </c>
      <c r="FS81">
        <v>5.3903782431949141</v>
      </c>
      <c r="FT81">
        <v>5.166214218332982</v>
      </c>
      <c r="FU81">
        <v>4.5133677745288274</v>
      </c>
      <c r="FV81">
        <v>5.0765837769909261</v>
      </c>
      <c r="FW81">
        <v>5.008408092111992</v>
      </c>
      <c r="FX81">
        <v>5.1512007632303654</v>
      </c>
      <c r="FY81">
        <v>5.250615221337001</v>
      </c>
      <c r="FZ81">
        <v>4.9019980126424656</v>
      </c>
      <c r="GA81">
        <v>5.0385223502790986</v>
      </c>
      <c r="GB81">
        <v>6.7273907325889262</v>
      </c>
      <c r="GC81">
        <v>5.2699589163652281</v>
      </c>
      <c r="GD81">
        <v>5.3801346089173352</v>
      </c>
      <c r="GE81">
        <v>4.6194855234091659</v>
      </c>
      <c r="GF81">
        <v>5.6699807212975646</v>
      </c>
      <c r="GG81">
        <v>5.9947745072601641</v>
      </c>
      <c r="GH81">
        <v>5.1468261964042537</v>
      </c>
      <c r="GI81">
        <v>6.1614679712349076</v>
      </c>
      <c r="GJ81">
        <v>6.2420916243437947</v>
      </c>
      <c r="GK81">
        <v>6.1924651016956629</v>
      </c>
      <c r="GL81">
        <v>5.1128444730067617</v>
      </c>
      <c r="GM81">
        <v>4.8369258420256109</v>
      </c>
      <c r="GN81">
        <v>4.2445776687453884</v>
      </c>
      <c r="GO81">
        <v>5.1148971331847024</v>
      </c>
      <c r="GP81">
        <v>6.1799399919212075</v>
      </c>
      <c r="GQ81">
        <v>5.8679750158752686</v>
      </c>
      <c r="GR81">
        <v>5.5734418500913145</v>
      </c>
      <c r="GS81">
        <v>4.8859539182751925</v>
      </c>
      <c r="GT81">
        <v>4.8471247795871308</v>
      </c>
      <c r="GU81">
        <v>4.5082693241037797</v>
      </c>
      <c r="GV81">
        <v>5.4193634131700446</v>
      </c>
      <c r="GW81">
        <v>5.4539999280921956</v>
      </c>
      <c r="GX81">
        <v>5.975961833693912</v>
      </c>
      <c r="GY81">
        <v>5.3767178911017481</v>
      </c>
      <c r="GZ81">
        <v>5.6457717701822627</v>
      </c>
      <c r="HA81">
        <v>4.7424537472863628</v>
      </c>
      <c r="HB81">
        <v>5.0088516543099884</v>
      </c>
      <c r="HC81">
        <v>6.4243524731898347</v>
      </c>
      <c r="HD81">
        <v>5.7381180351858534</v>
      </c>
      <c r="HE81">
        <v>6.6023049453529401</v>
      </c>
      <c r="HF81">
        <v>6.828159361577371</v>
      </c>
      <c r="HG81">
        <v>5.1809902606126856</v>
      </c>
      <c r="HH81">
        <v>6.4997485847199759</v>
      </c>
      <c r="HI81">
        <v>4.9800036054874859</v>
      </c>
      <c r="HJ81">
        <v>6.6171393989900311</v>
      </c>
      <c r="HK81">
        <v>5.5073299899079364</v>
      </c>
      <c r="HL81">
        <v>5.3242436589669673</v>
      </c>
      <c r="HM81">
        <v>5.569453331034091</v>
      </c>
      <c r="HN81">
        <v>6.9630465118899707</v>
      </c>
      <c r="HO81">
        <v>5.7958740273504672</v>
      </c>
      <c r="HP81">
        <v>6.7306111800775472</v>
      </c>
      <c r="HQ81">
        <v>6.535366257643541</v>
      </c>
      <c r="HR81">
        <v>5.8615164472199108</v>
      </c>
      <c r="HS81">
        <v>5.7997231624175303</v>
      </c>
      <c r="HT81">
        <v>5.1640602498145602</v>
      </c>
      <c r="HU81">
        <v>5.1511968792566583</v>
      </c>
      <c r="HV81">
        <v>5.9896515347530066</v>
      </c>
      <c r="HW81">
        <v>5.4744926724117491</v>
      </c>
      <c r="HX81">
        <v>4.6661351221043343</v>
      </c>
      <c r="HY81">
        <v>4.8346120343507772</v>
      </c>
      <c r="HZ81">
        <v>5.2627965557987011</v>
      </c>
      <c r="IA81">
        <v>4.4300314682466988</v>
      </c>
      <c r="IB81">
        <v>5.5859404907037291</v>
      </c>
      <c r="IC81">
        <v>5.716713048176139</v>
      </c>
      <c r="ID81">
        <v>4.5703503678477597</v>
      </c>
      <c r="IE81">
        <v>3.9797789530174383</v>
      </c>
      <c r="IF81">
        <v>4.6877346804064164</v>
      </c>
      <c r="IG81">
        <v>5.8997491801808088</v>
      </c>
      <c r="IH81">
        <v>5.3428314186230201</v>
      </c>
      <c r="II81">
        <v>4.7405806233829137</v>
      </c>
      <c r="IJ81">
        <v>4.7023749541557152</v>
      </c>
      <c r="IK81">
        <v>4.4112948669052434</v>
      </c>
      <c r="IL81">
        <v>5.1345425521391022</v>
      </c>
      <c r="IM81">
        <v>5.2836988456908944</v>
      </c>
      <c r="IN81">
        <v>5.3194762980798638</v>
      </c>
      <c r="IO81">
        <v>4.6364984723595928</v>
      </c>
      <c r="IP81">
        <v>4.6306912130925353</v>
      </c>
      <c r="IQ81">
        <v>3.9018462460229344</v>
      </c>
      <c r="IR81">
        <v>3.758099198064937</v>
      </c>
      <c r="IS81">
        <v>5.5526586209528741</v>
      </c>
      <c r="IT81">
        <v>6.950424347465221</v>
      </c>
      <c r="IU81">
        <v>6.0213871853113679</v>
      </c>
      <c r="IV81">
        <v>5.4774665264493461</v>
      </c>
      <c r="IW81">
        <v>5.2975511024879811</v>
      </c>
      <c r="IX81">
        <v>6.1358811931560595</v>
      </c>
      <c r="IY81">
        <v>5.3552580973327251</v>
      </c>
      <c r="IZ81">
        <v>6.2445788234994728</v>
      </c>
      <c r="JA81">
        <v>6.112412571866316</v>
      </c>
      <c r="JB81">
        <v>5.6809039441174489</v>
      </c>
      <c r="JC81">
        <v>5.1091127971523536</v>
      </c>
      <c r="JD81">
        <v>5.6331865772116467</v>
      </c>
      <c r="JE81">
        <v>6.1832520955619898</v>
      </c>
      <c r="JF81">
        <v>5.9399576997532906</v>
      </c>
      <c r="JG81">
        <v>5.8192454256820074</v>
      </c>
      <c r="JH81">
        <v>6.342834879257941</v>
      </c>
      <c r="JI81">
        <v>5.2246093560832074</v>
      </c>
      <c r="JJ81">
        <v>4.6534798431112883</v>
      </c>
      <c r="JK81">
        <v>4.8095441922395139</v>
      </c>
      <c r="JL81">
        <v>5.7071892526813608</v>
      </c>
      <c r="JM81">
        <v>5.6932406007587106</v>
      </c>
      <c r="JN81">
        <v>5.3065090647399105</v>
      </c>
      <c r="JO81">
        <v>5.1993708199595607</v>
      </c>
      <c r="JP81">
        <v>4.9328988900750552</v>
      </c>
      <c r="JQ81">
        <v>5.2734055035151481</v>
      </c>
      <c r="JR81">
        <v>5.3119795158381828</v>
      </c>
      <c r="JS81">
        <v>5.783151467545574</v>
      </c>
      <c r="JT81">
        <v>5.7016176550530195</v>
      </c>
      <c r="JU81">
        <v>5.1073357126413708</v>
      </c>
      <c r="JV81">
        <v>4.2174268128338559</v>
      </c>
      <c r="JW81">
        <v>4.9984049053192656</v>
      </c>
      <c r="JX81">
        <v>4.945186022120037</v>
      </c>
      <c r="JY81">
        <v>4.9267696815369133</v>
      </c>
      <c r="JZ81">
        <v>4.2673709176336718</v>
      </c>
      <c r="KA81">
        <v>5.6300225261491814</v>
      </c>
      <c r="KB81">
        <v>5.3836343663936219</v>
      </c>
      <c r="KC81">
        <v>5.1410040272658089</v>
      </c>
      <c r="KD81">
        <v>5.6169674785847441</v>
      </c>
      <c r="KE81">
        <v>4.8619073839417668</v>
      </c>
      <c r="KF81">
        <v>4.6499775202638416</v>
      </c>
      <c r="KG81">
        <v>4.0732138910533013</v>
      </c>
      <c r="KH81">
        <v>4.3885913776350174</v>
      </c>
      <c r="KI81">
        <v>4.7492050165457238</v>
      </c>
      <c r="KJ81">
        <v>4.2158752016052476</v>
      </c>
      <c r="KK81">
        <v>5.3579013411817691</v>
      </c>
      <c r="KL81">
        <v>5.1731518001208823</v>
      </c>
      <c r="KM81">
        <v>4.3989720746255605</v>
      </c>
      <c r="KN81">
        <v>4.3131518239505864</v>
      </c>
      <c r="KO81">
        <v>5.6274523483792498</v>
      </c>
      <c r="KP81">
        <v>4.7251462879172568</v>
      </c>
      <c r="KQ81">
        <v>4.7034469241591408</v>
      </c>
      <c r="KR81">
        <v>4.1351725231832122</v>
      </c>
      <c r="KS81">
        <v>4.0112158103221649</v>
      </c>
      <c r="KT81">
        <v>3.7397705036801581</v>
      </c>
      <c r="KU81">
        <v>4.3631148104228306</v>
      </c>
      <c r="KV81">
        <v>4.3249183759580783</v>
      </c>
      <c r="KW81">
        <v>4.2755767090196617</v>
      </c>
      <c r="KX81">
        <v>4.2575322276372596</v>
      </c>
      <c r="KY81">
        <v>4.8141540749976741</v>
      </c>
      <c r="KZ81">
        <v>3.7786350335724705</v>
      </c>
      <c r="LA81">
        <v>3.8894526070406163</v>
      </c>
      <c r="LB81">
        <v>4.7720147032986322</v>
      </c>
      <c r="LC81">
        <v>3.701964595390332</v>
      </c>
      <c r="LD81">
        <v>3.9731799408020989</v>
      </c>
      <c r="LE81">
        <v>4.0792279700061034</v>
      </c>
      <c r="LF81">
        <v>3.5543362492797437</v>
      </c>
      <c r="LG81">
        <v>4.0447349190774009</v>
      </c>
      <c r="LH81">
        <v>3.8707592403735607</v>
      </c>
      <c r="LI81">
        <v>3.5124176238339673</v>
      </c>
      <c r="LJ81">
        <v>3.7305387433194204</v>
      </c>
      <c r="LK81">
        <v>3.7434706107666034</v>
      </c>
      <c r="LL81">
        <v>3.5325375808131043</v>
      </c>
    </row>
    <row r="82" spans="1:324">
      <c r="A82">
        <v>81</v>
      </c>
      <c r="B82">
        <v>3.8835765488497174</v>
      </c>
      <c r="C82">
        <v>3.6428535854321398</v>
      </c>
      <c r="D82">
        <v>3.3445859569506675</v>
      </c>
      <c r="E82">
        <v>3.9231662934417182</v>
      </c>
      <c r="F82">
        <v>3.7990531677549124</v>
      </c>
      <c r="G82">
        <v>3.5302038781914677</v>
      </c>
      <c r="H82">
        <v>3.9964863619719031</v>
      </c>
      <c r="I82">
        <v>3.5028455542579948</v>
      </c>
      <c r="J82">
        <v>4.2676090806890148</v>
      </c>
      <c r="K82">
        <v>3.3241597050419078</v>
      </c>
      <c r="L82">
        <v>3.8133401465106505</v>
      </c>
      <c r="M82">
        <v>3.6665501111392045</v>
      </c>
      <c r="N82">
        <v>4.1205930956950514</v>
      </c>
      <c r="O82">
        <v>3.7621907627641251</v>
      </c>
      <c r="P82">
        <v>3.5361762465183637</v>
      </c>
      <c r="Q82">
        <v>3.531897759208726</v>
      </c>
      <c r="R82">
        <v>3.2347975214351754</v>
      </c>
      <c r="S82">
        <v>3.8887277101195523</v>
      </c>
      <c r="T82">
        <v>3.5975555173720304</v>
      </c>
      <c r="U82">
        <v>5.0816912363531674</v>
      </c>
      <c r="V82">
        <v>3.451894886106079</v>
      </c>
      <c r="W82">
        <v>3.5531808365566038</v>
      </c>
      <c r="X82">
        <v>3.3192173558034126</v>
      </c>
      <c r="Y82">
        <v>4.0195925665695551</v>
      </c>
      <c r="Z82">
        <v>3.9621989707436249</v>
      </c>
      <c r="AA82">
        <v>3.268994647841406</v>
      </c>
      <c r="AB82">
        <v>3.1083794841936934</v>
      </c>
      <c r="AC82">
        <v>2.9890165081908751</v>
      </c>
      <c r="AD82">
        <v>3.0058029072587962</v>
      </c>
      <c r="AE82">
        <v>2.7444997032747134</v>
      </c>
      <c r="AF82">
        <v>3.4756128933494588</v>
      </c>
      <c r="AG82">
        <v>2.9704550792213711</v>
      </c>
      <c r="AH82">
        <v>3.0294363605455459</v>
      </c>
      <c r="AI82">
        <v>3.0117855168113188</v>
      </c>
      <c r="AJ82">
        <v>2.9441263590567717</v>
      </c>
      <c r="AK82">
        <v>2.5861287959337047</v>
      </c>
      <c r="AL82">
        <v>2.7494490547242085</v>
      </c>
      <c r="AM82">
        <v>3.2137854621224045</v>
      </c>
      <c r="AN82">
        <v>3.3725990094436638</v>
      </c>
      <c r="AO82">
        <v>3.3973143428649699</v>
      </c>
      <c r="AP82">
        <v>2.9020607277186943</v>
      </c>
      <c r="AQ82">
        <v>2.5845518625178721</v>
      </c>
      <c r="AR82">
        <v>3.2151839859620179</v>
      </c>
      <c r="AS82">
        <v>3.446458002584635</v>
      </c>
      <c r="AT82">
        <v>3.1864877426466709</v>
      </c>
      <c r="AU82">
        <v>2.8038337195617404</v>
      </c>
      <c r="AV82">
        <v>3.1194049309423546</v>
      </c>
      <c r="AW82">
        <v>2.4259428120891209</v>
      </c>
      <c r="AX82">
        <v>2.4739339743393041</v>
      </c>
      <c r="AY82">
        <v>3.2347923825738274</v>
      </c>
      <c r="AZ82">
        <v>3.6970186992059895</v>
      </c>
      <c r="BA82">
        <v>3.0477967501858689</v>
      </c>
      <c r="BB82">
        <v>3.156763695606017</v>
      </c>
      <c r="BC82">
        <v>3.3411069186493663</v>
      </c>
      <c r="BD82">
        <v>2.6990096693833694</v>
      </c>
      <c r="BE82">
        <v>2.4757397780072004</v>
      </c>
      <c r="BF82">
        <v>2.9023706939764025</v>
      </c>
      <c r="BG82">
        <v>2.5653301119240486</v>
      </c>
      <c r="BH82">
        <v>3.2142874235305205</v>
      </c>
      <c r="BI82">
        <v>3.0236243770033968</v>
      </c>
      <c r="BJ82">
        <v>3.173354872823055</v>
      </c>
      <c r="BK82">
        <v>2.6580707435129716</v>
      </c>
      <c r="BL82">
        <v>3.1539938454537704</v>
      </c>
      <c r="BM82">
        <v>2.4872148549273829</v>
      </c>
      <c r="BN82">
        <v>2.7753268728005134</v>
      </c>
      <c r="BO82">
        <v>2.2545795267708759</v>
      </c>
      <c r="BP82">
        <v>10.171715583400493</v>
      </c>
      <c r="BQ82">
        <v>2.7007406270702536</v>
      </c>
      <c r="BR82">
        <v>2.4683475821361429</v>
      </c>
      <c r="BS82">
        <v>2.645383416961085</v>
      </c>
      <c r="BT82">
        <v>3.1076322328679433</v>
      </c>
      <c r="BU82">
        <v>3.6352288116556677</v>
      </c>
      <c r="BV82">
        <v>2.6947480189414832</v>
      </c>
      <c r="BW82">
        <v>2.2598996668540048</v>
      </c>
      <c r="BX82">
        <v>2.0652470373217748</v>
      </c>
      <c r="BY82">
        <v>3.5283542408574489</v>
      </c>
      <c r="BZ82">
        <v>3.0248162949048747</v>
      </c>
      <c r="CA82">
        <v>3.3696968648421448</v>
      </c>
      <c r="CB82">
        <v>2.6304056548085475</v>
      </c>
      <c r="CC82">
        <v>3.5720685699479744</v>
      </c>
      <c r="CD82">
        <v>4.1484123699445243</v>
      </c>
      <c r="CE82">
        <v>3.5963690795491154</v>
      </c>
      <c r="CF82">
        <v>3.4246379177898842</v>
      </c>
      <c r="CG82">
        <v>4.0305643291828614</v>
      </c>
      <c r="CH82">
        <v>3.5554525675631563</v>
      </c>
      <c r="CI82">
        <v>3.0861176560019499</v>
      </c>
      <c r="CJ82">
        <v>4.2380290405436831</v>
      </c>
      <c r="CK82">
        <v>4.6288760760894627</v>
      </c>
      <c r="CL82">
        <v>4.7644846052055678</v>
      </c>
      <c r="CM82">
        <v>4.7344912457951231</v>
      </c>
      <c r="CN82">
        <v>5.1365732424453272</v>
      </c>
      <c r="CO82">
        <v>3.9657322140819793</v>
      </c>
      <c r="CP82">
        <v>3.6903208667325198</v>
      </c>
      <c r="CQ82">
        <v>4.9835612958734483</v>
      </c>
      <c r="CR82">
        <v>6.0032296056423693</v>
      </c>
      <c r="CS82">
        <v>5.9133666233120614</v>
      </c>
      <c r="CT82">
        <v>6.5610856524849988</v>
      </c>
      <c r="CU82">
        <v>6.1381613815152409</v>
      </c>
      <c r="CV82">
        <v>6.310999702607365</v>
      </c>
      <c r="CW82">
        <v>7.1237530105071336</v>
      </c>
      <c r="CX82">
        <v>6.7646193859304828</v>
      </c>
      <c r="CY82">
        <v>6.5766201161732072</v>
      </c>
      <c r="CZ82">
        <v>6.2865079970908653</v>
      </c>
      <c r="DA82">
        <v>6.690420419090632</v>
      </c>
      <c r="DB82">
        <v>6.9132583768673106</v>
      </c>
      <c r="DC82">
        <v>6.2008083209400118</v>
      </c>
      <c r="DD82">
        <v>7.1761812085111005</v>
      </c>
      <c r="DE82">
        <v>6.7171895750974082</v>
      </c>
      <c r="DF82">
        <v>6.6936238178023348</v>
      </c>
      <c r="DG82">
        <v>7.1201091305184576</v>
      </c>
      <c r="DH82">
        <v>7.7393208438567056</v>
      </c>
      <c r="DI82">
        <v>7.30497817323708</v>
      </c>
      <c r="DJ82">
        <v>6.8584760221439982</v>
      </c>
      <c r="DK82">
        <v>6.7329095363234721</v>
      </c>
      <c r="DL82">
        <v>7.2596497076160897</v>
      </c>
      <c r="DM82">
        <v>7.613951002667525</v>
      </c>
      <c r="DN82">
        <v>7.6143076059169044</v>
      </c>
      <c r="DO82">
        <v>7.4240572662890774</v>
      </c>
      <c r="DP82">
        <v>7.9162381209069101</v>
      </c>
      <c r="DQ82">
        <v>7.5034322995365326</v>
      </c>
      <c r="DR82">
        <v>7.6499259541057434</v>
      </c>
      <c r="DS82">
        <v>6.9247424677177829</v>
      </c>
      <c r="DT82">
        <v>6.9144944927665675</v>
      </c>
      <c r="DU82">
        <v>6.9187918435606877</v>
      </c>
      <c r="DV82">
        <v>7.0608844890940334</v>
      </c>
      <c r="DW82">
        <v>7.0856120027672604</v>
      </c>
      <c r="DX82">
        <v>6.9844496330147239</v>
      </c>
      <c r="DY82">
        <v>6.0586937224792807</v>
      </c>
      <c r="DZ82">
        <v>6.5710514849155492</v>
      </c>
      <c r="EA82">
        <v>7.0084777020743809</v>
      </c>
      <c r="EB82">
        <v>5.2770530915863976</v>
      </c>
      <c r="EC82">
        <v>5.2802301401556324</v>
      </c>
      <c r="ED82">
        <v>4.3513855521037312</v>
      </c>
      <c r="EE82">
        <v>3.8335837791667977</v>
      </c>
      <c r="EF82">
        <v>3.9872957602461447</v>
      </c>
      <c r="EG82">
        <v>4.8936185827701388</v>
      </c>
      <c r="EH82">
        <v>4.8040123550005616</v>
      </c>
      <c r="EI82">
        <v>5.2718519187170827</v>
      </c>
      <c r="EJ82">
        <v>4.8906831492268452</v>
      </c>
      <c r="EK82">
        <v>5.575087837095924</v>
      </c>
      <c r="EL82">
        <v>5.1722342654289841</v>
      </c>
      <c r="EM82">
        <v>5.2261178587702224</v>
      </c>
      <c r="EN82">
        <v>4.1867834124122663</v>
      </c>
      <c r="EO82">
        <v>4.6498673445771157</v>
      </c>
      <c r="EP82">
        <v>5.9555776585542928</v>
      </c>
      <c r="EQ82">
        <v>4.6363038308792808</v>
      </c>
      <c r="ER82">
        <v>4.2807259441765648</v>
      </c>
      <c r="ES82">
        <v>3.4688089724923525</v>
      </c>
      <c r="ET82">
        <v>4.8477537817902689</v>
      </c>
      <c r="EU82">
        <v>4.1838863124163783</v>
      </c>
      <c r="EV82">
        <v>4.5901532665477438</v>
      </c>
      <c r="EW82">
        <v>4.611790011027316</v>
      </c>
      <c r="EX82">
        <v>4.9889656664768482</v>
      </c>
      <c r="EY82">
        <v>4.3116132723968068</v>
      </c>
      <c r="EZ82">
        <v>4.1651659815556874</v>
      </c>
      <c r="FA82">
        <v>3.8350590517090275</v>
      </c>
      <c r="FB82">
        <v>5.0580486930880006</v>
      </c>
      <c r="FC82">
        <v>4.9250690888494537</v>
      </c>
      <c r="FD82">
        <v>5.0363005761638666</v>
      </c>
      <c r="FE82">
        <v>4.8065518848028397</v>
      </c>
      <c r="FF82">
        <v>4.611265910448946</v>
      </c>
      <c r="FG82">
        <v>3.6593107757275392</v>
      </c>
      <c r="FH82">
        <v>4.60882541811986</v>
      </c>
      <c r="FI82">
        <v>4.9607971427646254</v>
      </c>
      <c r="FJ82">
        <v>5.044130632926465</v>
      </c>
      <c r="FK82">
        <v>4.7970933677006311</v>
      </c>
      <c r="FL82">
        <v>5.0738031882956696</v>
      </c>
      <c r="FM82">
        <v>4.6816689757439054</v>
      </c>
      <c r="FN82">
        <v>4.812538021817157</v>
      </c>
      <c r="FO82">
        <v>5.1607980807061535</v>
      </c>
      <c r="FP82">
        <v>5.323396037970892</v>
      </c>
      <c r="FQ82">
        <v>5.2594532956887141</v>
      </c>
      <c r="FR82">
        <v>5.6173349165880255</v>
      </c>
      <c r="FS82">
        <v>5.120013674177061</v>
      </c>
      <c r="FT82">
        <v>5.1167162097810044</v>
      </c>
      <c r="FU82">
        <v>4.5495413139917016</v>
      </c>
      <c r="FV82">
        <v>5.0493264281003478</v>
      </c>
      <c r="FW82">
        <v>5.1877343862645597</v>
      </c>
      <c r="FX82">
        <v>5.4097888097698252</v>
      </c>
      <c r="FY82">
        <v>5.8166313001395222</v>
      </c>
      <c r="FZ82">
        <v>4.89905151238227</v>
      </c>
      <c r="GA82">
        <v>4.785888074472382</v>
      </c>
      <c r="GB82">
        <v>5.6031713685887388</v>
      </c>
      <c r="GC82">
        <v>5.6379873042427988</v>
      </c>
      <c r="GD82">
        <v>5.4156704561366134</v>
      </c>
      <c r="GE82">
        <v>5.2497033032226152</v>
      </c>
      <c r="GF82">
        <v>6.2850586878931871</v>
      </c>
      <c r="GG82">
        <v>5.0256747261540058</v>
      </c>
      <c r="GH82">
        <v>5.2800218564850692</v>
      </c>
      <c r="GI82">
        <v>6.6195422637745143</v>
      </c>
      <c r="GJ82">
        <v>5.7607778284154874</v>
      </c>
      <c r="GK82">
        <v>6.3814737078668742</v>
      </c>
      <c r="GL82">
        <v>5.7132146899552527</v>
      </c>
      <c r="GM82">
        <v>4.7854145145690952</v>
      </c>
      <c r="GN82">
        <v>4.5686207551723079</v>
      </c>
      <c r="GO82">
        <v>5.2702042108419711</v>
      </c>
      <c r="GP82">
        <v>6.0927797286469563</v>
      </c>
      <c r="GQ82">
        <v>5.8537928183351129</v>
      </c>
      <c r="GR82">
        <v>6.553171348843799</v>
      </c>
      <c r="GS82">
        <v>5.6595562870072271</v>
      </c>
      <c r="GT82">
        <v>4.6843198327949045</v>
      </c>
      <c r="GU82">
        <v>4.9452286173558218</v>
      </c>
      <c r="GV82">
        <v>4.9513101370487984</v>
      </c>
      <c r="GW82">
        <v>5.081941048800541</v>
      </c>
      <c r="GX82">
        <v>4.7527945860093528</v>
      </c>
      <c r="GY82">
        <v>5.6837622498722613</v>
      </c>
      <c r="GZ82">
        <v>5.2772563471263121</v>
      </c>
      <c r="HA82">
        <v>5.0118648257943716</v>
      </c>
      <c r="HB82">
        <v>4.4206481531891368</v>
      </c>
      <c r="HC82">
        <v>6.2181596329860147</v>
      </c>
      <c r="HD82">
        <v>6.2377799997711696</v>
      </c>
      <c r="HE82">
        <v>6.9048438049750427</v>
      </c>
      <c r="HF82">
        <v>6.5726671704941362</v>
      </c>
      <c r="HG82">
        <v>5.6189807338455244</v>
      </c>
      <c r="HH82">
        <v>6.6030545836089081</v>
      </c>
      <c r="HI82">
        <v>5.8979545545657661</v>
      </c>
      <c r="HJ82">
        <v>6.4843825926215057</v>
      </c>
      <c r="HK82">
        <v>6.1797603983695133</v>
      </c>
      <c r="HL82">
        <v>5.8243941138476965</v>
      </c>
      <c r="HM82">
        <v>5.5889911230955835</v>
      </c>
      <c r="HN82">
        <v>6.954961050500577</v>
      </c>
      <c r="HO82">
        <v>6.0554133774738874</v>
      </c>
      <c r="HP82">
        <v>6.0475891713891095</v>
      </c>
      <c r="HQ82">
        <v>6.4187348986343729</v>
      </c>
      <c r="HR82">
        <v>5.647895840602092</v>
      </c>
      <c r="HS82">
        <v>5.732209411626016</v>
      </c>
      <c r="HT82">
        <v>5.1979590232323947</v>
      </c>
      <c r="HU82">
        <v>5.3964470639482869</v>
      </c>
      <c r="HV82">
        <v>5.1625480238349573</v>
      </c>
      <c r="HW82">
        <v>5.3110139503210068</v>
      </c>
      <c r="HX82">
        <v>5.0490208834529406</v>
      </c>
      <c r="HY82">
        <v>4.9234440586611381</v>
      </c>
      <c r="HZ82">
        <v>5.4692525731486104</v>
      </c>
      <c r="IA82">
        <v>4.3390734883709001</v>
      </c>
      <c r="IB82">
        <v>5.1039417509823783</v>
      </c>
      <c r="IC82">
        <v>6.157163688619673</v>
      </c>
      <c r="ID82">
        <v>4.473648010320793</v>
      </c>
      <c r="IE82">
        <v>4.1350883439034503</v>
      </c>
      <c r="IF82">
        <v>4.6732309967816015</v>
      </c>
      <c r="IG82">
        <v>5.7354294243351838</v>
      </c>
      <c r="IH82">
        <v>5.5275724101674761</v>
      </c>
      <c r="II82">
        <v>5.4537845829622142</v>
      </c>
      <c r="IJ82">
        <v>5.7306956974781365</v>
      </c>
      <c r="IK82">
        <v>4.3483431067619627</v>
      </c>
      <c r="IL82">
        <v>5.0107814905199026</v>
      </c>
      <c r="IM82">
        <v>5.6128426093696335</v>
      </c>
      <c r="IN82">
        <v>5.3375188962747027</v>
      </c>
      <c r="IO82">
        <v>4.669590001664579</v>
      </c>
      <c r="IP82">
        <v>4.4259923620119093</v>
      </c>
      <c r="IQ82">
        <v>4.5218284213467514</v>
      </c>
      <c r="IR82">
        <v>4.2970592608572735</v>
      </c>
      <c r="IS82">
        <v>5.4127117544767618</v>
      </c>
      <c r="IT82">
        <v>5.9905690710249209</v>
      </c>
      <c r="IU82">
        <v>6.3239802571466308</v>
      </c>
      <c r="IV82">
        <v>6.2326857677075669</v>
      </c>
      <c r="IW82">
        <v>5.84357494091027</v>
      </c>
      <c r="IX82">
        <v>5.7318610837624231</v>
      </c>
      <c r="IY82">
        <v>5.7497795465652457</v>
      </c>
      <c r="IZ82">
        <v>6.3038807367945147</v>
      </c>
      <c r="JA82">
        <v>6.0661235497081503</v>
      </c>
      <c r="JB82">
        <v>5.9133768895595731</v>
      </c>
      <c r="JC82">
        <v>4.8960082159909772</v>
      </c>
      <c r="JD82">
        <v>5.6177879459109068</v>
      </c>
      <c r="JE82">
        <v>6.3186400214305838</v>
      </c>
      <c r="JF82">
        <v>5.6956845737384727</v>
      </c>
      <c r="JG82">
        <v>6.2147208536629348</v>
      </c>
      <c r="JH82">
        <v>6.4260077254862384</v>
      </c>
      <c r="JI82">
        <v>5.3260726761350341</v>
      </c>
      <c r="JJ82">
        <v>4.5954377924466598</v>
      </c>
      <c r="JK82">
        <v>4.769349602733528</v>
      </c>
      <c r="JL82">
        <v>5.6723683619105145</v>
      </c>
      <c r="JM82">
        <v>5.6998135142671718</v>
      </c>
      <c r="JN82">
        <v>5.6356424166976415</v>
      </c>
      <c r="JO82">
        <v>5.6943067415752058</v>
      </c>
      <c r="JP82">
        <v>4.8821390486363843</v>
      </c>
      <c r="JQ82">
        <v>5.8423950639513569</v>
      </c>
      <c r="JR82">
        <v>6.0640404832326897</v>
      </c>
      <c r="JS82">
        <v>6.3110029599639663</v>
      </c>
      <c r="JT82">
        <v>6.6091258037489693</v>
      </c>
      <c r="JU82">
        <v>5.7404983472260049</v>
      </c>
      <c r="JV82">
        <v>4.6173858770144749</v>
      </c>
      <c r="JW82">
        <v>4.557497981633654</v>
      </c>
      <c r="JX82">
        <v>4.8815185559326082</v>
      </c>
      <c r="JY82">
        <v>5.081950106510873</v>
      </c>
      <c r="JZ82">
        <v>4.1723144978179345</v>
      </c>
      <c r="KA82">
        <v>5.5369197887938437</v>
      </c>
      <c r="KB82">
        <v>4.7314258411626486</v>
      </c>
      <c r="KC82">
        <v>3.7876645318158935</v>
      </c>
      <c r="KD82">
        <v>5.5296094860397149</v>
      </c>
      <c r="KE82">
        <v>4.6119315094321243</v>
      </c>
      <c r="KF82">
        <v>4.6442263191990856</v>
      </c>
      <c r="KG82">
        <v>5.1785295266585223</v>
      </c>
      <c r="KH82">
        <v>4.52801343021659</v>
      </c>
      <c r="KI82">
        <v>4.7069455893080931</v>
      </c>
      <c r="KJ82">
        <v>4.1569658654290755</v>
      </c>
      <c r="KK82">
        <v>5.0780526349330923</v>
      </c>
      <c r="KL82">
        <v>5.6114607706990265</v>
      </c>
      <c r="KM82">
        <v>4.5515185097870798</v>
      </c>
      <c r="KN82">
        <v>4.1285747300373492</v>
      </c>
      <c r="KO82">
        <v>5.8806101790530478</v>
      </c>
      <c r="KP82">
        <v>4.4452422519599493</v>
      </c>
      <c r="KQ82">
        <v>4.3992824953649423</v>
      </c>
      <c r="KR82">
        <v>4.4109510030100862</v>
      </c>
      <c r="KS82">
        <v>3.9850880046012316</v>
      </c>
      <c r="KT82">
        <v>4.2407153741389338</v>
      </c>
      <c r="KU82">
        <v>4.7485621485375242</v>
      </c>
      <c r="KV82">
        <v>4.7366550833533276</v>
      </c>
      <c r="KW82">
        <v>4.272109748560184</v>
      </c>
      <c r="KX82">
        <v>4.481571633302619</v>
      </c>
      <c r="KY82">
        <v>4.2703427248168646</v>
      </c>
      <c r="KZ82">
        <v>3.9376611002037087</v>
      </c>
      <c r="LA82">
        <v>3.7794672329716001</v>
      </c>
      <c r="LB82">
        <v>4.7178315532737614</v>
      </c>
      <c r="LC82">
        <v>3.9978440237153423</v>
      </c>
      <c r="LD82">
        <v>4.2295748056239386</v>
      </c>
      <c r="LE82">
        <v>3.5669439261644871</v>
      </c>
      <c r="LF82">
        <v>3.9993127378800728</v>
      </c>
      <c r="LG82">
        <v>3.9973160827559915</v>
      </c>
      <c r="LH82">
        <v>3.8601288864862755</v>
      </c>
      <c r="LI82">
        <v>3.7641130107067791</v>
      </c>
      <c r="LJ82">
        <v>3.826115531808536</v>
      </c>
      <c r="LK82">
        <v>3.8854261502480734</v>
      </c>
      <c r="LL82">
        <v>3.8569787224362013</v>
      </c>
    </row>
    <row r="83" spans="1:324">
      <c r="A83">
        <v>82</v>
      </c>
      <c r="B83">
        <v>3.8085765488497172</v>
      </c>
      <c r="C83">
        <v>3.84285358543214</v>
      </c>
      <c r="D83">
        <v>3.2445859569506674</v>
      </c>
      <c r="E83">
        <v>3.8606662934417182</v>
      </c>
      <c r="F83">
        <v>3.8990531677549125</v>
      </c>
      <c r="G83">
        <v>3.9052038781914677</v>
      </c>
      <c r="H83">
        <v>3.9714863619719027</v>
      </c>
      <c r="I83">
        <v>3.5278455542579947</v>
      </c>
      <c r="J83">
        <v>4.2426090806890144</v>
      </c>
      <c r="K83">
        <v>3.274159705041908</v>
      </c>
      <c r="L83">
        <v>3.9008401465106504</v>
      </c>
      <c r="M83">
        <v>4.016550111139205</v>
      </c>
      <c r="N83">
        <v>4.0830930956950517</v>
      </c>
      <c r="O83">
        <v>3.8746907627641249</v>
      </c>
      <c r="P83">
        <v>3.6236762465183636</v>
      </c>
      <c r="Q83">
        <v>3.6193977592087263</v>
      </c>
      <c r="R83">
        <v>3.2847975214351752</v>
      </c>
      <c r="S83">
        <v>3.8637277101195524</v>
      </c>
      <c r="T83">
        <v>3.5600555173720303</v>
      </c>
      <c r="U83">
        <v>5.1441912363531674</v>
      </c>
      <c r="V83">
        <v>3.389394886106079</v>
      </c>
      <c r="W83">
        <v>3.5531808365566038</v>
      </c>
      <c r="X83">
        <v>3.3192173558034126</v>
      </c>
      <c r="Y83">
        <v>3.982092566569555</v>
      </c>
      <c r="Z83">
        <v>3.9621989707436249</v>
      </c>
      <c r="AA83">
        <v>3.268994647841406</v>
      </c>
      <c r="AB83">
        <v>3.2208794841936936</v>
      </c>
      <c r="AC83">
        <v>2.7765165081908751</v>
      </c>
      <c r="AD83">
        <v>3.0058029072587962</v>
      </c>
      <c r="AE83">
        <v>2.6694997032747136</v>
      </c>
      <c r="AF83">
        <v>3.3881128933494589</v>
      </c>
      <c r="AG83">
        <v>2.7954550792213713</v>
      </c>
      <c r="AH83">
        <v>2.941936360545546</v>
      </c>
      <c r="AI83">
        <v>2.9367855168113186</v>
      </c>
      <c r="AJ83">
        <v>2.8816263590567717</v>
      </c>
      <c r="AK83">
        <v>2.5361287959337044</v>
      </c>
      <c r="AL83">
        <v>2.8119490547242085</v>
      </c>
      <c r="AM83">
        <v>3.2137854621224045</v>
      </c>
      <c r="AN83">
        <v>3.2975990094436636</v>
      </c>
      <c r="AO83">
        <v>3.3973143428649699</v>
      </c>
      <c r="AP83">
        <v>2.8270607277186941</v>
      </c>
      <c r="AQ83">
        <v>2.5220518625178721</v>
      </c>
      <c r="AR83">
        <v>3.190183985962018</v>
      </c>
      <c r="AS83">
        <v>3.3964580025846347</v>
      </c>
      <c r="AT83">
        <v>3.1489877426466713</v>
      </c>
      <c r="AU83">
        <v>2.8038337195617404</v>
      </c>
      <c r="AV83">
        <v>3.0444049309423544</v>
      </c>
      <c r="AW83">
        <v>2.3509428120891211</v>
      </c>
      <c r="AX83">
        <v>2.3614339743393042</v>
      </c>
      <c r="AY83">
        <v>3.2847923825738281</v>
      </c>
      <c r="AZ83">
        <v>3.7220186992059894</v>
      </c>
      <c r="BA83">
        <v>3.0602967501858691</v>
      </c>
      <c r="BB83">
        <v>3.2567636956060171</v>
      </c>
      <c r="BC83">
        <v>3.3911069186493665</v>
      </c>
      <c r="BD83">
        <v>2.7490096693833697</v>
      </c>
      <c r="BE83">
        <v>2.4507397780072004</v>
      </c>
      <c r="BF83">
        <v>2.9273706939764024</v>
      </c>
      <c r="BG83">
        <v>2.6653301119240487</v>
      </c>
      <c r="BH83">
        <v>3.23928742353052</v>
      </c>
      <c r="BI83">
        <v>3.0611243770033969</v>
      </c>
      <c r="BJ83">
        <v>3.210854872823055</v>
      </c>
      <c r="BK83">
        <v>2.7330707435129717</v>
      </c>
      <c r="BL83">
        <v>3.1789938454537707</v>
      </c>
      <c r="BM83">
        <v>2.524714854927383</v>
      </c>
      <c r="BN83">
        <v>2.8003268728005133</v>
      </c>
      <c r="BO83">
        <v>2.2670795267708761</v>
      </c>
      <c r="BP83">
        <v>10.346715583400492</v>
      </c>
      <c r="BQ83">
        <v>2.7507406270702539</v>
      </c>
      <c r="BR83">
        <v>2.5308475821361429</v>
      </c>
      <c r="BS83">
        <v>2.7453834169610851</v>
      </c>
      <c r="BT83">
        <v>3.2201322328679431</v>
      </c>
      <c r="BU83">
        <v>3.6352288116556677</v>
      </c>
      <c r="BV83">
        <v>2.7197480189414835</v>
      </c>
      <c r="BW83">
        <v>2.334899666854005</v>
      </c>
      <c r="BX83">
        <v>2.0902470373217747</v>
      </c>
      <c r="BY83">
        <v>3.3408542408574489</v>
      </c>
      <c r="BZ83">
        <v>3.012316294904875</v>
      </c>
      <c r="CA83">
        <v>3.382196864842145</v>
      </c>
      <c r="CB83">
        <v>2.6929056548085475</v>
      </c>
      <c r="CC83">
        <v>3.5845685699479746</v>
      </c>
      <c r="CD83">
        <v>4.0984123699445245</v>
      </c>
      <c r="CE83">
        <v>3.6588690795491154</v>
      </c>
      <c r="CF83">
        <v>3.3871379177898842</v>
      </c>
      <c r="CG83">
        <v>4.0430643291828607</v>
      </c>
      <c r="CH83">
        <v>3.6929525675631565</v>
      </c>
      <c r="CI83">
        <v>3.1486176560019499</v>
      </c>
      <c r="CJ83">
        <v>4.2505290405436824</v>
      </c>
      <c r="CK83">
        <v>4.5663760760894627</v>
      </c>
      <c r="CL83">
        <v>4.8019846052055675</v>
      </c>
      <c r="CM83">
        <v>4.8344912457951237</v>
      </c>
      <c r="CN83">
        <v>5.1490732424453274</v>
      </c>
      <c r="CO83">
        <v>4.0282322140819788</v>
      </c>
      <c r="CP83">
        <v>3.7153208667325197</v>
      </c>
      <c r="CQ83">
        <v>4.9835612958734483</v>
      </c>
      <c r="CR83">
        <v>5.9782296056423698</v>
      </c>
      <c r="CS83">
        <v>5.7383666233120607</v>
      </c>
      <c r="CT83">
        <v>6.5610856524849988</v>
      </c>
      <c r="CU83">
        <v>6.0506613815152406</v>
      </c>
      <c r="CV83">
        <v>6.2859997026073655</v>
      </c>
      <c r="CW83">
        <v>7.086253010507134</v>
      </c>
      <c r="CX83">
        <v>6.7521193859304827</v>
      </c>
      <c r="CY83">
        <v>6.626620116173207</v>
      </c>
      <c r="CZ83">
        <v>6.0865079970908651</v>
      </c>
      <c r="DA83">
        <v>6.6654204190906317</v>
      </c>
      <c r="DB83">
        <v>6.8257583768673102</v>
      </c>
      <c r="DC83">
        <v>6.2758083209400111</v>
      </c>
      <c r="DD83">
        <v>7.0511812085111005</v>
      </c>
      <c r="DE83">
        <v>6.517189575097408</v>
      </c>
      <c r="DF83">
        <v>6.7186238178023334</v>
      </c>
      <c r="DG83">
        <v>6.9576091305184571</v>
      </c>
      <c r="DH83">
        <v>7.6393208438567051</v>
      </c>
      <c r="DI83">
        <v>7.2674781732370803</v>
      </c>
      <c r="DJ83">
        <v>6.7959760221439982</v>
      </c>
      <c r="DK83">
        <v>6.7204095363234719</v>
      </c>
      <c r="DL83">
        <v>7.1221497076160896</v>
      </c>
      <c r="DM83">
        <v>7.676451002667525</v>
      </c>
      <c r="DN83">
        <v>7.5643076059169037</v>
      </c>
      <c r="DO83">
        <v>7.3740572662890775</v>
      </c>
      <c r="DP83">
        <v>7.7662381209069098</v>
      </c>
      <c r="DQ83">
        <v>7.3284322995365319</v>
      </c>
      <c r="DR83">
        <v>7.5749259541057423</v>
      </c>
      <c r="DS83">
        <v>6.8997424677177834</v>
      </c>
      <c r="DT83">
        <v>6.7644944927665671</v>
      </c>
      <c r="DU83">
        <v>6.6937918435606871</v>
      </c>
      <c r="DV83">
        <v>6.8983844890940329</v>
      </c>
      <c r="DW83">
        <v>6.9981120027672601</v>
      </c>
      <c r="DX83">
        <v>6.9969496330147241</v>
      </c>
      <c r="DY83">
        <v>5.9461937224792809</v>
      </c>
      <c r="DZ83">
        <v>6.4585514849155494</v>
      </c>
      <c r="EA83">
        <v>6.8459777020743804</v>
      </c>
      <c r="EB83">
        <v>5.1020530915863986</v>
      </c>
      <c r="EC83">
        <v>5.2802301401556324</v>
      </c>
      <c r="ED83">
        <v>4.1763855521037314</v>
      </c>
      <c r="EE83">
        <v>3.7710837791667977</v>
      </c>
      <c r="EF83">
        <v>3.9997957602461449</v>
      </c>
      <c r="EG83">
        <v>4.8186185827701387</v>
      </c>
      <c r="EH83">
        <v>4.7165123550005612</v>
      </c>
      <c r="EI83">
        <v>5.1218519187170832</v>
      </c>
      <c r="EJ83">
        <v>5.0156831492268452</v>
      </c>
      <c r="EK83">
        <v>5.450087837095924</v>
      </c>
      <c r="EL83">
        <v>5.1097342654289841</v>
      </c>
      <c r="EM83">
        <v>5.013617858770222</v>
      </c>
      <c r="EN83">
        <v>4.1617834124122668</v>
      </c>
      <c r="EO83">
        <v>4.6123673445771161</v>
      </c>
      <c r="EP83">
        <v>5.9555776585542928</v>
      </c>
      <c r="EQ83">
        <v>4.5613038308792806</v>
      </c>
      <c r="ER83">
        <v>4.0807259441765646</v>
      </c>
      <c r="ES83">
        <v>3.4188089724923523</v>
      </c>
      <c r="ET83">
        <v>4.9227537817902691</v>
      </c>
      <c r="EU83">
        <v>4.1338863124163785</v>
      </c>
      <c r="EV83">
        <v>4.6526532665477438</v>
      </c>
      <c r="EW83">
        <v>4.6617900110273158</v>
      </c>
      <c r="EX83">
        <v>4.9889656664768482</v>
      </c>
      <c r="EY83">
        <v>4.3491132723968065</v>
      </c>
      <c r="EZ83">
        <v>4.0401659815556874</v>
      </c>
      <c r="FA83">
        <v>3.7975590517090274</v>
      </c>
      <c r="FB83">
        <v>4.9455486930880008</v>
      </c>
      <c r="FC83">
        <v>4.9000690888494534</v>
      </c>
      <c r="FD83">
        <v>5.0488005761638668</v>
      </c>
      <c r="FE83">
        <v>4.7315518848028386</v>
      </c>
      <c r="FF83">
        <v>4.4112659104489458</v>
      </c>
      <c r="FG83">
        <v>3.6468107757275394</v>
      </c>
      <c r="FH83">
        <v>4.6838254181198602</v>
      </c>
      <c r="FI83">
        <v>4.7732971427646254</v>
      </c>
      <c r="FJ83">
        <v>5.0941306329264648</v>
      </c>
      <c r="FK83">
        <v>4.8595933677006311</v>
      </c>
      <c r="FL83">
        <v>4.9363031882956694</v>
      </c>
      <c r="FM83">
        <v>4.5566689757439054</v>
      </c>
      <c r="FN83">
        <v>4.7625380218171562</v>
      </c>
      <c r="FO83">
        <v>4.9982980807061539</v>
      </c>
      <c r="FP83">
        <v>5.2483960379708918</v>
      </c>
      <c r="FQ83">
        <v>5.2844532956887136</v>
      </c>
      <c r="FR83">
        <v>5.5673349165880248</v>
      </c>
      <c r="FS83">
        <v>5.120013674177061</v>
      </c>
      <c r="FT83">
        <v>5.0917162097810049</v>
      </c>
      <c r="FU83">
        <v>4.4370413139917018</v>
      </c>
      <c r="FV83">
        <v>5.0118264281003473</v>
      </c>
      <c r="FW83">
        <v>5.0877343862645601</v>
      </c>
      <c r="FX83">
        <v>5.1722888097698254</v>
      </c>
      <c r="FY83">
        <v>5.7666313001395224</v>
      </c>
      <c r="FZ83">
        <v>4.8115515123822705</v>
      </c>
      <c r="GA83">
        <v>4.6483880744723818</v>
      </c>
      <c r="GB83">
        <v>5.4656713685887395</v>
      </c>
      <c r="GC83">
        <v>5.5004873042427986</v>
      </c>
      <c r="GD83">
        <v>5.4406704561366137</v>
      </c>
      <c r="GE83">
        <v>5.1622033032226149</v>
      </c>
      <c r="GF83">
        <v>6.2475586878931857</v>
      </c>
      <c r="GG83">
        <v>5.0256747261540058</v>
      </c>
      <c r="GH83">
        <v>5.2175218564850692</v>
      </c>
      <c r="GI83">
        <v>6.8195422637745144</v>
      </c>
      <c r="GJ83">
        <v>5.6982778284154874</v>
      </c>
      <c r="GK83">
        <v>6.0814737078668735</v>
      </c>
      <c r="GL83">
        <v>6.4382146899552524</v>
      </c>
      <c r="GM83">
        <v>4.8729145145690955</v>
      </c>
      <c r="GN83">
        <v>4.5311207551723083</v>
      </c>
      <c r="GO83">
        <v>5.1327042108419709</v>
      </c>
      <c r="GP83">
        <v>6.5427797286469564</v>
      </c>
      <c r="GQ83">
        <v>5.7787928183351127</v>
      </c>
      <c r="GR83">
        <v>6.490671348843799</v>
      </c>
      <c r="GS83">
        <v>5.7470562870072275</v>
      </c>
      <c r="GT83">
        <v>4.6843198327949045</v>
      </c>
      <c r="GU83">
        <v>4.9702286173558221</v>
      </c>
      <c r="GV83">
        <v>4.9763101370487979</v>
      </c>
      <c r="GW83">
        <v>5.2194410488005403</v>
      </c>
      <c r="GX83">
        <v>4.7527945860093528</v>
      </c>
      <c r="GY83">
        <v>5.8087622498722613</v>
      </c>
      <c r="GZ83">
        <v>5.9147563471263123</v>
      </c>
      <c r="HA83">
        <v>5.1243648257943724</v>
      </c>
      <c r="HB83">
        <v>4.4081481531891367</v>
      </c>
      <c r="HC83">
        <v>6.2056596329860145</v>
      </c>
      <c r="HD83">
        <v>6.1627799997711694</v>
      </c>
      <c r="HE83">
        <v>7.0548438049750422</v>
      </c>
      <c r="HF83">
        <v>6.4601671704941364</v>
      </c>
      <c r="HG83">
        <v>6.2689807338455239</v>
      </c>
      <c r="HH83">
        <v>6.3655545836089082</v>
      </c>
      <c r="HI83">
        <v>5.5604545545657666</v>
      </c>
      <c r="HJ83">
        <v>5.9343825926215059</v>
      </c>
      <c r="HK83">
        <v>6.0797603983695137</v>
      </c>
      <c r="HL83">
        <v>5.8493941138476959</v>
      </c>
      <c r="HM83">
        <v>5.7389911230955839</v>
      </c>
      <c r="HN83">
        <v>7.017461050500577</v>
      </c>
      <c r="HO83">
        <v>6.1179133774738874</v>
      </c>
      <c r="HP83">
        <v>5.9350891713891087</v>
      </c>
      <c r="HQ83">
        <v>6.493734898634373</v>
      </c>
      <c r="HR83">
        <v>6.0603958406020917</v>
      </c>
      <c r="HS83">
        <v>5.8072094116260162</v>
      </c>
      <c r="HT83">
        <v>5.160459023232395</v>
      </c>
      <c r="HU83">
        <v>5.4714470639482871</v>
      </c>
      <c r="HV83">
        <v>5.2500480238349567</v>
      </c>
      <c r="HW83">
        <v>4.8860139503210078</v>
      </c>
      <c r="HX83">
        <v>4.9365208834529408</v>
      </c>
      <c r="HY83">
        <v>4.9984440586611383</v>
      </c>
      <c r="HZ83">
        <v>5.6567525731486104</v>
      </c>
      <c r="IA83">
        <v>4.4640734883709001</v>
      </c>
      <c r="IB83">
        <v>5.0664417509823787</v>
      </c>
      <c r="IC83">
        <v>6.1946636886196726</v>
      </c>
      <c r="ID83">
        <v>4.8236480103207926</v>
      </c>
      <c r="IE83">
        <v>4.1475883439034495</v>
      </c>
      <c r="IF83">
        <v>4.7482309967816017</v>
      </c>
      <c r="IG83">
        <v>5.7479294243351831</v>
      </c>
      <c r="IH83">
        <v>5.7525724101674758</v>
      </c>
      <c r="II83">
        <v>5.8037845829622148</v>
      </c>
      <c r="IJ83">
        <v>5.8556956974781365</v>
      </c>
      <c r="IK83">
        <v>4.3233431067619632</v>
      </c>
      <c r="IL83">
        <v>5.035781490519903</v>
      </c>
      <c r="IM83">
        <v>5.7128426093696332</v>
      </c>
      <c r="IN83">
        <v>5.0875188962747027</v>
      </c>
      <c r="IO83">
        <v>4.5570900016645792</v>
      </c>
      <c r="IP83">
        <v>4.4259923620119093</v>
      </c>
      <c r="IQ83">
        <v>4.5968284213467507</v>
      </c>
      <c r="IR83">
        <v>4.572059260857273</v>
      </c>
      <c r="IS83">
        <v>5.5752117544767614</v>
      </c>
      <c r="IT83">
        <v>6.2280690710249207</v>
      </c>
      <c r="IU83">
        <v>6.4614802571466301</v>
      </c>
      <c r="IV83">
        <v>6.3076857677075662</v>
      </c>
      <c r="IW83">
        <v>5.9435749409102705</v>
      </c>
      <c r="IX83">
        <v>5.9068610837624238</v>
      </c>
      <c r="IY83">
        <v>5.8872795465652459</v>
      </c>
      <c r="IZ83">
        <v>6.6413807367945141</v>
      </c>
      <c r="JA83">
        <v>6.3286235497081504</v>
      </c>
      <c r="JB83">
        <v>6.3633768895595733</v>
      </c>
      <c r="JC83">
        <v>5.0460082159909776</v>
      </c>
      <c r="JD83">
        <v>5.7302879459109066</v>
      </c>
      <c r="JE83">
        <v>6.2186400214305833</v>
      </c>
      <c r="JF83">
        <v>5.7206845737384731</v>
      </c>
      <c r="JG83">
        <v>6.2647208536629355</v>
      </c>
      <c r="JH83">
        <v>6.5135077254862388</v>
      </c>
      <c r="JI83">
        <v>5.4635726761350343</v>
      </c>
      <c r="JJ83">
        <v>4.7204377924466598</v>
      </c>
      <c r="JK83">
        <v>4.6818496027335286</v>
      </c>
      <c r="JL83">
        <v>5.6598683619105152</v>
      </c>
      <c r="JM83">
        <v>5.4623135142671719</v>
      </c>
      <c r="JN83">
        <v>5.3856424166976415</v>
      </c>
      <c r="JO83">
        <v>5.9318067415752065</v>
      </c>
      <c r="JP83">
        <v>4.7196390486363846</v>
      </c>
      <c r="JQ83">
        <v>6.0673950639513565</v>
      </c>
      <c r="JR83">
        <v>6.3140404832326897</v>
      </c>
      <c r="JS83">
        <v>6.3110029599639663</v>
      </c>
      <c r="JT83">
        <v>6.4716258037489691</v>
      </c>
      <c r="JU83">
        <v>5.9154983472260048</v>
      </c>
      <c r="JV83">
        <v>4.9673858770144745</v>
      </c>
      <c r="JW83">
        <v>4.744997981633654</v>
      </c>
      <c r="JX83">
        <v>4.681518555932608</v>
      </c>
      <c r="JY83">
        <v>5.0944501065108732</v>
      </c>
      <c r="JZ83">
        <v>4.147314497817935</v>
      </c>
      <c r="KA83">
        <v>5.6619197887938437</v>
      </c>
      <c r="KB83">
        <v>5.0064258411626481</v>
      </c>
      <c r="KC83">
        <v>3.7376645318158936</v>
      </c>
      <c r="KD83">
        <v>5.4546094860397147</v>
      </c>
      <c r="KE83">
        <v>4.4744315094321241</v>
      </c>
      <c r="KF83">
        <v>4.9067263191990858</v>
      </c>
      <c r="KG83">
        <v>5.0660295266585225</v>
      </c>
      <c r="KH83">
        <v>4.4280134302165894</v>
      </c>
      <c r="KI83">
        <v>4.6069455893080935</v>
      </c>
      <c r="KJ83">
        <v>4.3569658654290757</v>
      </c>
      <c r="KK83">
        <v>5.5655526349330922</v>
      </c>
      <c r="KL83">
        <v>5.3989607706990261</v>
      </c>
      <c r="KM83">
        <v>4.5765185097870802</v>
      </c>
      <c r="KN83">
        <v>4.0285747300373496</v>
      </c>
      <c r="KO83">
        <v>5.8681101790530485</v>
      </c>
      <c r="KP83">
        <v>4.3202422519599493</v>
      </c>
      <c r="KQ83">
        <v>4.3492824953649416</v>
      </c>
      <c r="KR83">
        <v>4.4109510030100862</v>
      </c>
      <c r="KS83">
        <v>3.8975880046012317</v>
      </c>
      <c r="KT83">
        <v>4.0907153741389335</v>
      </c>
      <c r="KU83">
        <v>4.7610621485375244</v>
      </c>
      <c r="KV83">
        <v>4.5616550833533278</v>
      </c>
      <c r="KW83">
        <v>4.397109748560184</v>
      </c>
      <c r="KX83">
        <v>4.3440716333026188</v>
      </c>
      <c r="KY83">
        <v>4.2203427248168648</v>
      </c>
      <c r="KZ83">
        <v>3.675161100203709</v>
      </c>
      <c r="LA83">
        <v>3.7544672329715998</v>
      </c>
      <c r="LB83">
        <v>4.4053315532737614</v>
      </c>
      <c r="LC83">
        <v>3.8853440237153425</v>
      </c>
      <c r="LD83">
        <v>4.192074805623939</v>
      </c>
      <c r="LE83">
        <v>3.5544439261644869</v>
      </c>
      <c r="LF83">
        <v>4.0118127378800734</v>
      </c>
      <c r="LG83">
        <v>4.0348160827559916</v>
      </c>
      <c r="LH83">
        <v>4.0976288864862758</v>
      </c>
      <c r="LI83">
        <v>4.3141130107067784</v>
      </c>
      <c r="LJ83">
        <v>3.8386155318085358</v>
      </c>
      <c r="LK83">
        <v>3.6854261502480732</v>
      </c>
      <c r="LL83">
        <v>3.8319787224362014</v>
      </c>
    </row>
    <row r="84" spans="1:324">
      <c r="A84">
        <v>83</v>
      </c>
      <c r="B84">
        <v>3.7674765488497175</v>
      </c>
      <c r="C84">
        <v>3.9892535854321398</v>
      </c>
      <c r="D84">
        <v>3.2195859569506675</v>
      </c>
      <c r="E84">
        <v>3.9570662934417182</v>
      </c>
      <c r="F84">
        <v>3.8544531677549125</v>
      </c>
      <c r="G84">
        <v>4.1498038781914675</v>
      </c>
      <c r="H84">
        <v>4.0410863619719031</v>
      </c>
      <c r="I84">
        <v>3.6099455542579948</v>
      </c>
      <c r="J84">
        <v>4.2837090806890146</v>
      </c>
      <c r="K84">
        <v>3.3580597050419079</v>
      </c>
      <c r="L84">
        <v>3.9437401465106503</v>
      </c>
      <c r="M84">
        <v>4.0272501111392049</v>
      </c>
      <c r="N84">
        <v>3.990193095695052</v>
      </c>
      <c r="O84">
        <v>3.7282907627641251</v>
      </c>
      <c r="P84">
        <v>3.5468762465183636</v>
      </c>
      <c r="Q84">
        <v>3.535497759208726</v>
      </c>
      <c r="R84">
        <v>3.4097975214351752</v>
      </c>
      <c r="S84">
        <v>3.8333277101195522</v>
      </c>
      <c r="T84">
        <v>3.5796555173720304</v>
      </c>
      <c r="U84">
        <v>5.1137912363531672</v>
      </c>
      <c r="V84">
        <v>3.5161948861060788</v>
      </c>
      <c r="W84">
        <v>3.4495808365566036</v>
      </c>
      <c r="X84">
        <v>3.3763173558034127</v>
      </c>
      <c r="Y84">
        <v>3.9427925665695551</v>
      </c>
      <c r="Z84">
        <v>4.0567989707436247</v>
      </c>
      <c r="AA84">
        <v>3.311894647841406</v>
      </c>
      <c r="AB84">
        <v>3.1726794841936936</v>
      </c>
      <c r="AC84">
        <v>2.6836165081908749</v>
      </c>
      <c r="AD84">
        <v>2.9772029072587962</v>
      </c>
      <c r="AE84">
        <v>2.6640997032747133</v>
      </c>
      <c r="AF84">
        <v>3.289912893349459</v>
      </c>
      <c r="AG84">
        <v>2.9793550792213712</v>
      </c>
      <c r="AH84">
        <v>2.9008363605455458</v>
      </c>
      <c r="AI84">
        <v>2.8599855168113186</v>
      </c>
      <c r="AJ84">
        <v>2.8316263590567718</v>
      </c>
      <c r="AK84">
        <v>2.6290287959337046</v>
      </c>
      <c r="AL84">
        <v>2.8137490547242083</v>
      </c>
      <c r="AM84">
        <v>3.1423854621224043</v>
      </c>
      <c r="AN84">
        <v>3.1975990094436635</v>
      </c>
      <c r="AO84">
        <v>3.32411434286497</v>
      </c>
      <c r="AP84">
        <v>2.8466607277186942</v>
      </c>
      <c r="AQ84">
        <v>2.4774518625178721</v>
      </c>
      <c r="AR84">
        <v>3.281283985962018</v>
      </c>
      <c r="AS84">
        <v>3.5018580025846351</v>
      </c>
      <c r="AT84">
        <v>3.1935877426466712</v>
      </c>
      <c r="AU84">
        <v>3.0056337195617404</v>
      </c>
      <c r="AV84">
        <v>3.0105049309423544</v>
      </c>
      <c r="AW84">
        <v>2.3455428120891209</v>
      </c>
      <c r="AX84">
        <v>2.4310339743393041</v>
      </c>
      <c r="AY84">
        <v>3.3365923825738282</v>
      </c>
      <c r="AZ84">
        <v>3.7220186992059894</v>
      </c>
      <c r="BA84">
        <v>3.0763967501858689</v>
      </c>
      <c r="BB84">
        <v>3.362163695606017</v>
      </c>
      <c r="BC84">
        <v>3.4197069186493665</v>
      </c>
      <c r="BD84">
        <v>2.8329096693833695</v>
      </c>
      <c r="BE84">
        <v>2.4632397780072006</v>
      </c>
      <c r="BF84">
        <v>2.9559706939764023</v>
      </c>
      <c r="BG84">
        <v>2.670730111924049</v>
      </c>
      <c r="BH84">
        <v>3.2535874235305204</v>
      </c>
      <c r="BI84">
        <v>2.9897243770033968</v>
      </c>
      <c r="BJ84">
        <v>3.1394548728230549</v>
      </c>
      <c r="BK84">
        <v>2.7116707435129719</v>
      </c>
      <c r="BL84">
        <v>3.0521938454537705</v>
      </c>
      <c r="BM84">
        <v>2.5086148549273828</v>
      </c>
      <c r="BN84">
        <v>2.7735268728005136</v>
      </c>
      <c r="BO84">
        <v>2.2759795267708758</v>
      </c>
      <c r="BP84">
        <v>9.8788155834004918</v>
      </c>
      <c r="BQ84">
        <v>2.7507406270702539</v>
      </c>
      <c r="BR84">
        <v>2.5129475821361429</v>
      </c>
      <c r="BS84">
        <v>2.7346834169610852</v>
      </c>
      <c r="BT84">
        <v>3.1790322328679435</v>
      </c>
      <c r="BU84">
        <v>3.5852288116556674</v>
      </c>
      <c r="BV84">
        <v>2.7447480189414835</v>
      </c>
      <c r="BW84">
        <v>2.4098996668540047</v>
      </c>
      <c r="BX84">
        <v>2.1848470373217745</v>
      </c>
      <c r="BY84">
        <v>3.2997542408574487</v>
      </c>
      <c r="BZ84">
        <v>2.9373162949048748</v>
      </c>
      <c r="CA84">
        <v>3.3250968648421448</v>
      </c>
      <c r="CB84">
        <v>2.6500056548085471</v>
      </c>
      <c r="CC84">
        <v>3.4881685699479745</v>
      </c>
      <c r="CD84">
        <v>3.9788123699445244</v>
      </c>
      <c r="CE84">
        <v>3.6445690795491155</v>
      </c>
      <c r="CF84">
        <v>3.3264379177898844</v>
      </c>
      <c r="CG84">
        <v>3.9644643291828614</v>
      </c>
      <c r="CH84">
        <v>3.5643525675631564</v>
      </c>
      <c r="CI84">
        <v>2.9932176560019501</v>
      </c>
      <c r="CJ84">
        <v>4.1594290405436833</v>
      </c>
      <c r="CK84">
        <v>4.4877760760894629</v>
      </c>
      <c r="CL84">
        <v>4.6019846052055682</v>
      </c>
      <c r="CM84">
        <v>4.8523912457951237</v>
      </c>
      <c r="CN84">
        <v>5.2472732424453277</v>
      </c>
      <c r="CO84">
        <v>3.9711322140819791</v>
      </c>
      <c r="CP84">
        <v>3.7707208667325198</v>
      </c>
      <c r="CQ84">
        <v>4.9674612958734485</v>
      </c>
      <c r="CR84">
        <v>6.0103296056423696</v>
      </c>
      <c r="CS84">
        <v>5.7008666233120611</v>
      </c>
      <c r="CT84">
        <v>6.5199856524849986</v>
      </c>
      <c r="CU84">
        <v>6.0167613815152405</v>
      </c>
      <c r="CV84">
        <v>6.1913997026073648</v>
      </c>
      <c r="CW84">
        <v>7.0041530105071335</v>
      </c>
      <c r="CX84">
        <v>6.6325193859304825</v>
      </c>
      <c r="CY84">
        <v>6.6212201161732072</v>
      </c>
      <c r="CZ84">
        <v>6.034707997090865</v>
      </c>
      <c r="DA84">
        <v>6.6154204190906318</v>
      </c>
      <c r="DB84">
        <v>6.9936583768673106</v>
      </c>
      <c r="DC84">
        <v>6.2562083209400114</v>
      </c>
      <c r="DD84">
        <v>6.9493812085110998</v>
      </c>
      <c r="DE84">
        <v>6.5082895750974084</v>
      </c>
      <c r="DF84">
        <v>6.7704238178023335</v>
      </c>
      <c r="DG84">
        <v>6.8576091305184574</v>
      </c>
      <c r="DH84">
        <v>7.6161208438567058</v>
      </c>
      <c r="DI84">
        <v>7.1335781732370798</v>
      </c>
      <c r="DJ84">
        <v>6.6941760221439974</v>
      </c>
      <c r="DK84">
        <v>6.618609536323472</v>
      </c>
      <c r="DL84">
        <v>7.066749707616089</v>
      </c>
      <c r="DM84">
        <v>7.5925510026675251</v>
      </c>
      <c r="DN84">
        <v>7.4589076059169042</v>
      </c>
      <c r="DO84">
        <v>7.2990572662890774</v>
      </c>
      <c r="DP84">
        <v>7.7394381209069101</v>
      </c>
      <c r="DQ84">
        <v>7.1159322995365315</v>
      </c>
      <c r="DR84">
        <v>7.4892259541057431</v>
      </c>
      <c r="DS84">
        <v>6.7461424677177835</v>
      </c>
      <c r="DT84">
        <v>6.5180944927665667</v>
      </c>
      <c r="DU84">
        <v>6.7169918435606872</v>
      </c>
      <c r="DV84">
        <v>6.8572844890940328</v>
      </c>
      <c r="DW84">
        <v>6.8927120027672606</v>
      </c>
      <c r="DX84">
        <v>6.8773496330147239</v>
      </c>
      <c r="DY84">
        <v>5.9765937224792802</v>
      </c>
      <c r="DZ84">
        <v>6.3496514849155492</v>
      </c>
      <c r="EA84">
        <v>6.7120777020743807</v>
      </c>
      <c r="EB84">
        <v>5.0324530915863974</v>
      </c>
      <c r="EC84">
        <v>5.1695301401556319</v>
      </c>
      <c r="ED84">
        <v>4.1281855521037309</v>
      </c>
      <c r="EE84">
        <v>3.5978837791667977</v>
      </c>
      <c r="EF84">
        <v>3.9479957602461448</v>
      </c>
      <c r="EG84">
        <v>4.674018582770139</v>
      </c>
      <c r="EH84">
        <v>4.5183123550005613</v>
      </c>
      <c r="EI84">
        <v>5.0843519187170827</v>
      </c>
      <c r="EJ84">
        <v>4.9656831492268454</v>
      </c>
      <c r="EK84">
        <v>5.2893878370959238</v>
      </c>
      <c r="EL84">
        <v>5.0704342654289842</v>
      </c>
      <c r="EM84">
        <v>5.0457178587702218</v>
      </c>
      <c r="EN84">
        <v>4.2867834124122668</v>
      </c>
      <c r="EO84">
        <v>4.5748673445771164</v>
      </c>
      <c r="EP84">
        <v>5.9323776585542927</v>
      </c>
      <c r="EQ84">
        <v>4.7470038308792804</v>
      </c>
      <c r="ER84">
        <v>4.0664259441765642</v>
      </c>
      <c r="ES84">
        <v>3.4045089724923523</v>
      </c>
      <c r="ET84">
        <v>4.8763537817902689</v>
      </c>
      <c r="EU84">
        <v>4.148186312416378</v>
      </c>
      <c r="EV84">
        <v>4.5615532665477438</v>
      </c>
      <c r="EW84">
        <v>4.9117900110273158</v>
      </c>
      <c r="EX84">
        <v>5.2603656664768481</v>
      </c>
      <c r="EY84">
        <v>4.3509132723968067</v>
      </c>
      <c r="EZ84">
        <v>4.0705659815556876</v>
      </c>
      <c r="FA84">
        <v>4.0118590517090276</v>
      </c>
      <c r="FB84">
        <v>4.8901486930880003</v>
      </c>
      <c r="FC84">
        <v>4.7071690888494535</v>
      </c>
      <c r="FD84">
        <v>4.9595005761638671</v>
      </c>
      <c r="FE84">
        <v>4.6904518848028385</v>
      </c>
      <c r="FF84">
        <v>4.395165910448946</v>
      </c>
      <c r="FG84">
        <v>3.5593107757275395</v>
      </c>
      <c r="FH84">
        <v>4.5445254181198598</v>
      </c>
      <c r="FI84">
        <v>4.612597142764626</v>
      </c>
      <c r="FJ84">
        <v>5.1459306329264649</v>
      </c>
      <c r="FK84">
        <v>4.7202933677006316</v>
      </c>
      <c r="FL84">
        <v>4.9774031882956695</v>
      </c>
      <c r="FM84">
        <v>4.3834689757439058</v>
      </c>
      <c r="FN84">
        <v>4.7518380218171563</v>
      </c>
      <c r="FO84">
        <v>4.9839980807061535</v>
      </c>
      <c r="FP84">
        <v>5.0947960379708919</v>
      </c>
      <c r="FQ84">
        <v>5.0612532956887142</v>
      </c>
      <c r="FR84">
        <v>5.4619349165880253</v>
      </c>
      <c r="FS84">
        <v>5.0968136741770618</v>
      </c>
      <c r="FT84">
        <v>5.0792162097810047</v>
      </c>
      <c r="FU84">
        <v>4.3602413139917013</v>
      </c>
      <c r="FV84">
        <v>4.8207264281003477</v>
      </c>
      <c r="FW84">
        <v>5.0234343862645598</v>
      </c>
      <c r="FX84">
        <v>5.2668888097698252</v>
      </c>
      <c r="FY84">
        <v>5.8577313001395224</v>
      </c>
      <c r="FZ84">
        <v>4.8865515123822707</v>
      </c>
      <c r="GA84">
        <v>4.7929880744723823</v>
      </c>
      <c r="GB84">
        <v>5.5906713685887395</v>
      </c>
      <c r="GC84">
        <v>5.5343873042427987</v>
      </c>
      <c r="GD84">
        <v>5.4852704561366137</v>
      </c>
      <c r="GE84">
        <v>5.2176033032226155</v>
      </c>
      <c r="GF84">
        <v>6.1868586878931868</v>
      </c>
      <c r="GG84">
        <v>5.4613747261540055</v>
      </c>
      <c r="GH84">
        <v>5.5925218564850692</v>
      </c>
      <c r="GI84">
        <v>6.7070422637745146</v>
      </c>
      <c r="GJ84">
        <v>5.7446778284154867</v>
      </c>
      <c r="GK84">
        <v>6.2528737078668737</v>
      </c>
      <c r="GL84">
        <v>6.5239146899552525</v>
      </c>
      <c r="GM84">
        <v>5.0122145145690959</v>
      </c>
      <c r="GN84">
        <v>4.6240207551723085</v>
      </c>
      <c r="GO84">
        <v>5.6434042108419709</v>
      </c>
      <c r="GP84">
        <v>6.9141797286469568</v>
      </c>
      <c r="GQ84">
        <v>5.9091928183351126</v>
      </c>
      <c r="GR84">
        <v>6.2352713488437992</v>
      </c>
      <c r="GS84">
        <v>5.7381562870072269</v>
      </c>
      <c r="GT84">
        <v>4.8825198327949044</v>
      </c>
      <c r="GU84">
        <v>4.9773286173558215</v>
      </c>
      <c r="GV84">
        <v>4.9567101370487983</v>
      </c>
      <c r="GW84">
        <v>5.4194410488005405</v>
      </c>
      <c r="GX84">
        <v>4.8366945860093535</v>
      </c>
      <c r="GY84">
        <v>5.6533622498722611</v>
      </c>
      <c r="GZ84">
        <v>5.8701563471263123</v>
      </c>
      <c r="HA84">
        <v>5.099364825794372</v>
      </c>
      <c r="HB84">
        <v>4.4902481531891363</v>
      </c>
      <c r="HC84">
        <v>6.1145596329860146</v>
      </c>
      <c r="HD84">
        <v>6.3288799997711696</v>
      </c>
      <c r="HE84">
        <v>6.9744438049750421</v>
      </c>
      <c r="HF84">
        <v>6.5476671704941367</v>
      </c>
      <c r="HG84">
        <v>6.1868807338455243</v>
      </c>
      <c r="HH84">
        <v>6.5405545836089081</v>
      </c>
      <c r="HI84">
        <v>5.8408545545657669</v>
      </c>
      <c r="HJ84">
        <v>6.2486825926215062</v>
      </c>
      <c r="HK84">
        <v>6.2315603983695134</v>
      </c>
      <c r="HL84">
        <v>5.7422941138476959</v>
      </c>
      <c r="HM84">
        <v>5.8478911230955841</v>
      </c>
      <c r="HN84">
        <v>7.0406610505005771</v>
      </c>
      <c r="HO84">
        <v>5.6018133774738876</v>
      </c>
      <c r="HP84">
        <v>5.9136891713891089</v>
      </c>
      <c r="HQ84">
        <v>6.4330348986343733</v>
      </c>
      <c r="HR84">
        <v>6.158595840602092</v>
      </c>
      <c r="HS84">
        <v>5.8911094116260161</v>
      </c>
      <c r="HT84">
        <v>5.1675590232323954</v>
      </c>
      <c r="HU84">
        <v>5.5946470639482868</v>
      </c>
      <c r="HV84">
        <v>5.1464480238349566</v>
      </c>
      <c r="HW84">
        <v>4.9914139503210073</v>
      </c>
      <c r="HX84">
        <v>4.8544208834529412</v>
      </c>
      <c r="HY84">
        <v>4.4788440586611378</v>
      </c>
      <c r="HZ84">
        <v>5.5674525731486106</v>
      </c>
      <c r="IA84">
        <v>4.3961734883709003</v>
      </c>
      <c r="IB84">
        <v>5.1914417509823787</v>
      </c>
      <c r="IC84">
        <v>6.0375636886196729</v>
      </c>
      <c r="ID84">
        <v>4.8522480103207926</v>
      </c>
      <c r="IE84">
        <v>4.0189883439034499</v>
      </c>
      <c r="IF84">
        <v>4.4036309967816019</v>
      </c>
      <c r="IG84">
        <v>5.7640294243351846</v>
      </c>
      <c r="IH84">
        <v>5.7525724101674758</v>
      </c>
      <c r="II84">
        <v>5.6930845829622143</v>
      </c>
      <c r="IJ84">
        <v>5.789595697478136</v>
      </c>
      <c r="IK84">
        <v>4.4733431067619627</v>
      </c>
      <c r="IL84">
        <v>5.0553814905199026</v>
      </c>
      <c r="IM84">
        <v>5.4253426093696335</v>
      </c>
      <c r="IN84">
        <v>5.1286188962747028</v>
      </c>
      <c r="IO84">
        <v>4.5374900016645787</v>
      </c>
      <c r="IP84">
        <v>4.8009923620119093</v>
      </c>
      <c r="IQ84">
        <v>4.7468284213467511</v>
      </c>
      <c r="IR84">
        <v>4.4416592608572731</v>
      </c>
      <c r="IS84">
        <v>5.4948117544767614</v>
      </c>
      <c r="IT84">
        <v>6.1816690710249214</v>
      </c>
      <c r="IU84">
        <v>6.2507802571466309</v>
      </c>
      <c r="IV84">
        <v>6.1951857677075672</v>
      </c>
      <c r="IW84">
        <v>5.7310749409102701</v>
      </c>
      <c r="IX84">
        <v>5.7032610837624231</v>
      </c>
      <c r="IY84">
        <v>5.9693795465652455</v>
      </c>
      <c r="IZ84">
        <v>6.6234807367945141</v>
      </c>
      <c r="JA84">
        <v>6.3929235497081507</v>
      </c>
      <c r="JB84">
        <v>6.265176889559573</v>
      </c>
      <c r="JC84">
        <v>5.1067082159909774</v>
      </c>
      <c r="JD84">
        <v>5.7177879459109064</v>
      </c>
      <c r="JE84">
        <v>6.3722400214305832</v>
      </c>
      <c r="JF84">
        <v>5.6813845737384732</v>
      </c>
      <c r="JG84">
        <v>6.3129208536629351</v>
      </c>
      <c r="JH84">
        <v>6.5064077254862385</v>
      </c>
      <c r="JI84">
        <v>5.3099726761350343</v>
      </c>
      <c r="JJ84">
        <v>4.4758377924466597</v>
      </c>
      <c r="JK84">
        <v>4.8211496027335281</v>
      </c>
      <c r="JL84">
        <v>5.5384683619105148</v>
      </c>
      <c r="JM84">
        <v>5.5248135142671719</v>
      </c>
      <c r="JN84">
        <v>5.4731424166976419</v>
      </c>
      <c r="JO84">
        <v>5.7979067415752059</v>
      </c>
      <c r="JP84">
        <v>4.8160390486363847</v>
      </c>
      <c r="JQ84">
        <v>5.9798950639513571</v>
      </c>
      <c r="JR84">
        <v>6.6961404832326901</v>
      </c>
      <c r="JS84">
        <v>6.2735029599639658</v>
      </c>
      <c r="JT84">
        <v>6.430525803748969</v>
      </c>
      <c r="JU84">
        <v>5.7083983472260051</v>
      </c>
      <c r="JV84">
        <v>4.7727858770144751</v>
      </c>
      <c r="JW84">
        <v>4.7181979816336543</v>
      </c>
      <c r="JX84">
        <v>4.8315185559326084</v>
      </c>
      <c r="JY84">
        <v>5.0480501065108729</v>
      </c>
      <c r="JZ84">
        <v>4.084814497817935</v>
      </c>
      <c r="KA84">
        <v>5.7601197887938431</v>
      </c>
      <c r="KB84">
        <v>5.0653258411626485</v>
      </c>
      <c r="KC84">
        <v>4.180564531815893</v>
      </c>
      <c r="KD84">
        <v>5.4600094860397146</v>
      </c>
      <c r="KE84">
        <v>4.7565315094321248</v>
      </c>
      <c r="KF84">
        <v>4.7567263191990854</v>
      </c>
      <c r="KG84">
        <v>5.1392295266585224</v>
      </c>
      <c r="KH84">
        <v>4.4566134302165894</v>
      </c>
      <c r="KI84">
        <v>4.5390455893080937</v>
      </c>
      <c r="KJ84">
        <v>4.3033658654290754</v>
      </c>
      <c r="KK84">
        <v>5.7173526349330928</v>
      </c>
      <c r="KL84">
        <v>5.5043607706990265</v>
      </c>
      <c r="KM84">
        <v>4.50151850978708</v>
      </c>
      <c r="KN84">
        <v>4.0231747300373497</v>
      </c>
      <c r="KO84">
        <v>5.8324101790530483</v>
      </c>
      <c r="KP84">
        <v>4.5041422519599497</v>
      </c>
      <c r="KQ84">
        <v>4.6474824953649421</v>
      </c>
      <c r="KR84">
        <v>4.364551003010086</v>
      </c>
      <c r="KS84">
        <v>3.8082880046012315</v>
      </c>
      <c r="KT84">
        <v>4.1246153741389335</v>
      </c>
      <c r="KU84">
        <v>4.7110621485375237</v>
      </c>
      <c r="KV84">
        <v>4.5259550833533275</v>
      </c>
      <c r="KW84">
        <v>4.0989097485601844</v>
      </c>
      <c r="KX84">
        <v>4.4583716333026189</v>
      </c>
      <c r="KY84">
        <v>4.3507427248168646</v>
      </c>
      <c r="KZ84">
        <v>3.5697611002037091</v>
      </c>
      <c r="LA84">
        <v>3.6312672329716</v>
      </c>
      <c r="LB84">
        <v>4.4696315532737616</v>
      </c>
      <c r="LC84">
        <v>3.9335440237153425</v>
      </c>
      <c r="LD84">
        <v>4.3241748056239393</v>
      </c>
      <c r="LE84">
        <v>3.6490439261644867</v>
      </c>
      <c r="LF84">
        <v>3.952912737880073</v>
      </c>
      <c r="LG84">
        <v>4.0902160827559912</v>
      </c>
      <c r="LH84">
        <v>4.0440288864862755</v>
      </c>
      <c r="LI84">
        <v>4.4123130107067787</v>
      </c>
      <c r="LJ84">
        <v>4.0440155318085358</v>
      </c>
      <c r="LK84">
        <v>3.8050261502480733</v>
      </c>
      <c r="LL84">
        <v>3.7980787224362014</v>
      </c>
    </row>
    <row r="85" spans="1:324">
      <c r="A85">
        <v>84</v>
      </c>
      <c r="B85">
        <v>3.6960765488497174</v>
      </c>
      <c r="C85">
        <v>4.0464535854321397</v>
      </c>
      <c r="D85">
        <v>3.2338859569506675</v>
      </c>
      <c r="E85">
        <v>3.9570662934417182</v>
      </c>
      <c r="F85">
        <v>3.7972531677549126</v>
      </c>
      <c r="G85">
        <v>4.1784038781914674</v>
      </c>
      <c r="H85">
        <v>4.098286361971903</v>
      </c>
      <c r="I85">
        <v>3.6099455542579948</v>
      </c>
      <c r="J85">
        <v>4.3265090806890152</v>
      </c>
      <c r="K85">
        <v>3.9866597050419079</v>
      </c>
      <c r="L85">
        <v>4.2151401465106506</v>
      </c>
      <c r="M85">
        <v>4.2844501111392042</v>
      </c>
      <c r="N85">
        <v>3.9330930956950518</v>
      </c>
      <c r="O85">
        <v>3.7710907627641257</v>
      </c>
      <c r="P85">
        <v>3.4325762465183636</v>
      </c>
      <c r="Q85">
        <v>3.506897759208726</v>
      </c>
      <c r="R85">
        <v>3.3811975214351753</v>
      </c>
      <c r="S85">
        <v>3.7762277101195525</v>
      </c>
      <c r="T85">
        <v>3.5939555173720303</v>
      </c>
      <c r="U85">
        <v>5.1566912363531676</v>
      </c>
      <c r="V85">
        <v>3.8018948861060786</v>
      </c>
      <c r="W85">
        <v>3.4495808365566036</v>
      </c>
      <c r="X85">
        <v>3.4621173558034126</v>
      </c>
      <c r="Y85">
        <v>4.0141925665695544</v>
      </c>
      <c r="Z85">
        <v>4.2282989707436247</v>
      </c>
      <c r="AA85">
        <v>3.4260946478414058</v>
      </c>
      <c r="AB85">
        <v>3.0869794841936935</v>
      </c>
      <c r="AC85">
        <v>2.8694165081908749</v>
      </c>
      <c r="AD85">
        <v>3.0772029072587959</v>
      </c>
      <c r="AE85">
        <v>2.7783997032747134</v>
      </c>
      <c r="AF85">
        <v>3.4613128933494588</v>
      </c>
      <c r="AG85">
        <v>2.9222550792213711</v>
      </c>
      <c r="AH85">
        <v>2.9437363605455458</v>
      </c>
      <c r="AI85">
        <v>2.9456855168113187</v>
      </c>
      <c r="AJ85">
        <v>2.9887263590567716</v>
      </c>
      <c r="AK85">
        <v>2.6290287959337046</v>
      </c>
      <c r="AL85">
        <v>2.8851490547242085</v>
      </c>
      <c r="AM85">
        <v>3.0280854621224047</v>
      </c>
      <c r="AN85">
        <v>3.2975990094436636</v>
      </c>
      <c r="AO85">
        <v>3.3098143428649704</v>
      </c>
      <c r="AP85">
        <v>2.8609607277186941</v>
      </c>
      <c r="AQ85">
        <v>2.4631518625178721</v>
      </c>
      <c r="AR85">
        <v>3.238383985962018</v>
      </c>
      <c r="AS85">
        <v>3.5018580025846351</v>
      </c>
      <c r="AT85">
        <v>3.1507877426466706</v>
      </c>
      <c r="AU85">
        <v>3.0342337195617404</v>
      </c>
      <c r="AV85">
        <v>2.8533049309423544</v>
      </c>
      <c r="AW85">
        <v>2.3455428120891209</v>
      </c>
      <c r="AX85">
        <v>2.4596339743393041</v>
      </c>
      <c r="AY85">
        <v>3.2793923825738274</v>
      </c>
      <c r="AZ85">
        <v>3.5791186992059894</v>
      </c>
      <c r="BA85">
        <v>2.9477967501858688</v>
      </c>
      <c r="BB85">
        <v>3.2906636956060171</v>
      </c>
      <c r="BC85">
        <v>3.3197069186493664</v>
      </c>
      <c r="BD85">
        <v>2.7758096693833694</v>
      </c>
      <c r="BE85">
        <v>2.3203397780072006</v>
      </c>
      <c r="BF85">
        <v>2.8844706939764024</v>
      </c>
      <c r="BG85">
        <v>2.6564301119240485</v>
      </c>
      <c r="BH85">
        <v>3.1821874235305199</v>
      </c>
      <c r="BI85">
        <v>3.018224377003397</v>
      </c>
      <c r="BJ85">
        <v>3.1394548728230549</v>
      </c>
      <c r="BK85">
        <v>2.6830707435129719</v>
      </c>
      <c r="BL85">
        <v>3.0093938454537708</v>
      </c>
      <c r="BM85">
        <v>2.4515148549273831</v>
      </c>
      <c r="BN85">
        <v>2.7735268728005136</v>
      </c>
      <c r="BO85">
        <v>2.2902795267708758</v>
      </c>
      <c r="BP85">
        <v>4.2360155834004924</v>
      </c>
      <c r="BQ85">
        <v>2.7221406270702539</v>
      </c>
      <c r="BR85">
        <v>2.4701475821361427</v>
      </c>
      <c r="BS85">
        <v>2.6774834169610853</v>
      </c>
      <c r="BT85">
        <v>3.1505322328679433</v>
      </c>
      <c r="BU85">
        <v>3.5281288116556677</v>
      </c>
      <c r="BV85">
        <v>2.7018480189414835</v>
      </c>
      <c r="BW85">
        <v>2.3098996668540051</v>
      </c>
      <c r="BX85">
        <v>2.1706470373217748</v>
      </c>
      <c r="BY85">
        <v>3.2854542408574487</v>
      </c>
      <c r="BZ85">
        <v>2.8373162949048747</v>
      </c>
      <c r="CA85">
        <v>3.2964968648421449</v>
      </c>
      <c r="CB85">
        <v>2.6215056548085474</v>
      </c>
      <c r="CC85">
        <v>3.5166685699479743</v>
      </c>
      <c r="CD85">
        <v>3.9216123699445244</v>
      </c>
      <c r="CE85">
        <v>3.6588690795491154</v>
      </c>
      <c r="CF85">
        <v>3.3121379177898844</v>
      </c>
      <c r="CG85">
        <v>3.9930643291828614</v>
      </c>
      <c r="CH85">
        <v>3.5786525675631564</v>
      </c>
      <c r="CI85">
        <v>2.8218176560019499</v>
      </c>
      <c r="CJ85">
        <v>4.0737290405436823</v>
      </c>
      <c r="CK85">
        <v>4.630676076089463</v>
      </c>
      <c r="CL85">
        <v>4.6733846052055679</v>
      </c>
      <c r="CM85">
        <v>4.8523912457951237</v>
      </c>
      <c r="CN85">
        <v>5.175873242445328</v>
      </c>
      <c r="CO85">
        <v>3.8568322140819791</v>
      </c>
      <c r="CP85">
        <v>3.7707208667325198</v>
      </c>
      <c r="CQ85">
        <v>4.8817612958734484</v>
      </c>
      <c r="CR85">
        <v>6.0246296056423692</v>
      </c>
      <c r="CS85">
        <v>5.5722666233120615</v>
      </c>
      <c r="CT85">
        <v>6.5199856524849986</v>
      </c>
      <c r="CU85">
        <v>5.9167613815152409</v>
      </c>
      <c r="CV85">
        <v>6.105599702607365</v>
      </c>
      <c r="CW85">
        <v>7.1183530105071338</v>
      </c>
      <c r="CX85">
        <v>6.6753193859304822</v>
      </c>
      <c r="CY85">
        <v>6.5212201161732075</v>
      </c>
      <c r="CZ85">
        <v>6.0061079970908651</v>
      </c>
      <c r="DA85">
        <v>6.458320419090632</v>
      </c>
      <c r="DB85">
        <v>7.10785837686731</v>
      </c>
      <c r="DC85">
        <v>6.1133083209400114</v>
      </c>
      <c r="DD85">
        <v>6.8922812085111005</v>
      </c>
      <c r="DE85">
        <v>6.4082895750974078</v>
      </c>
      <c r="DF85">
        <v>6.7561238178023348</v>
      </c>
      <c r="DG85">
        <v>6.7005091305184576</v>
      </c>
      <c r="DH85">
        <v>7.4447208438567056</v>
      </c>
      <c r="DI85">
        <v>7.1335781732370798</v>
      </c>
      <c r="DJ85">
        <v>6.6084760221439982</v>
      </c>
      <c r="DK85">
        <v>6.5615095363234719</v>
      </c>
      <c r="DL85">
        <v>7.1096497076160894</v>
      </c>
      <c r="DM85">
        <v>7.5353510026675252</v>
      </c>
      <c r="DN85">
        <v>7.3732076059169032</v>
      </c>
      <c r="DO85">
        <v>7.2133572662890773</v>
      </c>
      <c r="DP85">
        <v>7.7394381209069101</v>
      </c>
      <c r="DQ85">
        <v>7.1445322995365323</v>
      </c>
      <c r="DR85">
        <v>7.3606259541057426</v>
      </c>
      <c r="DS85">
        <v>6.6747424677177829</v>
      </c>
      <c r="DT85">
        <v>6.5037944927665672</v>
      </c>
      <c r="DU85">
        <v>6.6455918435606876</v>
      </c>
      <c r="DV85">
        <v>6.8572844890940328</v>
      </c>
      <c r="DW85">
        <v>6.8070120027672605</v>
      </c>
      <c r="DX85">
        <v>6.7201496330147235</v>
      </c>
      <c r="DY85">
        <v>5.7765937224792809</v>
      </c>
      <c r="DZ85">
        <v>6.149651484915549</v>
      </c>
      <c r="EA85">
        <v>6.8263777020743808</v>
      </c>
      <c r="EB85">
        <v>5.1752530915863986</v>
      </c>
      <c r="EC85">
        <v>5.2409301401556316</v>
      </c>
      <c r="ED85">
        <v>4.070985552103731</v>
      </c>
      <c r="EE85">
        <v>3.340683779166798</v>
      </c>
      <c r="EF85">
        <v>3.9193957602461449</v>
      </c>
      <c r="EG85">
        <v>4.6597185827701386</v>
      </c>
      <c r="EH85">
        <v>4.4611123550005614</v>
      </c>
      <c r="EI85">
        <v>5.1129519187170827</v>
      </c>
      <c r="EJ85">
        <v>4.9799831492268449</v>
      </c>
      <c r="EK85">
        <v>5.2179878370959241</v>
      </c>
      <c r="EL85">
        <v>4.899034265428984</v>
      </c>
      <c r="EM85">
        <v>5.0172178587702225</v>
      </c>
      <c r="EN85">
        <v>4.1296834124122661</v>
      </c>
      <c r="EO85">
        <v>4.5462673445771165</v>
      </c>
      <c r="EP85">
        <v>5.9466776585542922</v>
      </c>
      <c r="EQ85">
        <v>4.604203830879281</v>
      </c>
      <c r="ER85">
        <v>4.2236259441765647</v>
      </c>
      <c r="ES85">
        <v>3.6902089724923526</v>
      </c>
      <c r="ET85">
        <v>4.9477537817902695</v>
      </c>
      <c r="EU85">
        <v>4.1052863124163785</v>
      </c>
      <c r="EV85">
        <v>4.5330532665477437</v>
      </c>
      <c r="EW85">
        <v>4.8688900110273154</v>
      </c>
      <c r="EX85">
        <v>5.2889656664768481</v>
      </c>
      <c r="EY85">
        <v>4.2937132723968068</v>
      </c>
      <c r="EZ85">
        <v>4.1419659815556873</v>
      </c>
      <c r="FA85">
        <v>4.1118590517090272</v>
      </c>
      <c r="FB85">
        <v>4.8901486930880003</v>
      </c>
      <c r="FC85">
        <v>4.4643690888494536</v>
      </c>
      <c r="FD85">
        <v>4.8881005761638665</v>
      </c>
      <c r="FE85">
        <v>4.5619518848028395</v>
      </c>
      <c r="FF85">
        <v>4.395165910448946</v>
      </c>
      <c r="FG85">
        <v>3.6450107757275392</v>
      </c>
      <c r="FH85">
        <v>4.4731254181198601</v>
      </c>
      <c r="FI85">
        <v>4.6411971427646259</v>
      </c>
      <c r="FJ85">
        <v>5.2459306329264646</v>
      </c>
      <c r="FK85">
        <v>4.7774933677006315</v>
      </c>
      <c r="FL85">
        <v>5.0059031882956697</v>
      </c>
      <c r="FM85">
        <v>4.5120689757439054</v>
      </c>
      <c r="FN85">
        <v>4.7375380218171568</v>
      </c>
      <c r="FO85">
        <v>5.0125980807061534</v>
      </c>
      <c r="FP85">
        <v>5.2376960379708919</v>
      </c>
      <c r="FQ85">
        <v>5.0469532956887138</v>
      </c>
      <c r="FR85">
        <v>5.6477349165880248</v>
      </c>
      <c r="FS85">
        <v>5.1111136741770613</v>
      </c>
      <c r="FT85">
        <v>5.0506162097810048</v>
      </c>
      <c r="FU85">
        <v>4.4031413139917017</v>
      </c>
      <c r="FV85">
        <v>4.8493264281003476</v>
      </c>
      <c r="FW85">
        <v>5.1663343862645599</v>
      </c>
      <c r="FX85">
        <v>5.3383888097698255</v>
      </c>
      <c r="FY85">
        <v>5.9862313001395222</v>
      </c>
      <c r="FZ85">
        <v>4.9722515123822699</v>
      </c>
      <c r="GA85">
        <v>4.7787880744723816</v>
      </c>
      <c r="GB85">
        <v>5.7477713685887393</v>
      </c>
      <c r="GC85">
        <v>5.6200873042427988</v>
      </c>
      <c r="GD85">
        <v>5.5424704561366136</v>
      </c>
      <c r="GE85">
        <v>5.2176033032226155</v>
      </c>
      <c r="GF85">
        <v>6.3011586878931869</v>
      </c>
      <c r="GG85">
        <v>5.9042747261540063</v>
      </c>
      <c r="GH85">
        <v>5.7211218564850697</v>
      </c>
      <c r="GI85">
        <v>6.8070422637745143</v>
      </c>
      <c r="GJ85">
        <v>5.8875778284154867</v>
      </c>
      <c r="GK85">
        <v>6.1671737078668745</v>
      </c>
      <c r="GL85">
        <v>6.395314689955252</v>
      </c>
      <c r="GM85">
        <v>5.3408145145690957</v>
      </c>
      <c r="GN85">
        <v>4.7668207551723079</v>
      </c>
      <c r="GO85">
        <v>5.6720042108419708</v>
      </c>
      <c r="GP85">
        <v>6.8570797286469567</v>
      </c>
      <c r="GQ85">
        <v>6.1376928183351129</v>
      </c>
      <c r="GR85">
        <v>6.3067713488437986</v>
      </c>
      <c r="GS85">
        <v>5.8952562870072267</v>
      </c>
      <c r="GT85">
        <v>5.0682198327949051</v>
      </c>
      <c r="GU85">
        <v>5.1202286173558225</v>
      </c>
      <c r="GV85">
        <v>4.9138101370487979</v>
      </c>
      <c r="GW85">
        <v>5.7480410488005402</v>
      </c>
      <c r="GX85">
        <v>5.0223945860093533</v>
      </c>
      <c r="GY85">
        <v>5.710562249872261</v>
      </c>
      <c r="GZ85">
        <v>5.9701563471263119</v>
      </c>
      <c r="HA85">
        <v>5.2279648257943716</v>
      </c>
      <c r="HB85">
        <v>4.7045481531891369</v>
      </c>
      <c r="HC85">
        <v>5.7145596329860151</v>
      </c>
      <c r="HD85">
        <v>6.4002799997711701</v>
      </c>
      <c r="HE85">
        <v>6.8887438049750429</v>
      </c>
      <c r="HF85">
        <v>6.747667170494136</v>
      </c>
      <c r="HG85">
        <v>6.229680733845524</v>
      </c>
      <c r="HH85">
        <v>6.8262545836089084</v>
      </c>
      <c r="HI85">
        <v>6.0550545545657668</v>
      </c>
      <c r="HJ85">
        <v>6.4486825926215063</v>
      </c>
      <c r="HK85">
        <v>6.2458603983695138</v>
      </c>
      <c r="HL85">
        <v>6.0279941138476962</v>
      </c>
      <c r="HM85">
        <v>5.8764911230955841</v>
      </c>
      <c r="HN85">
        <v>7.1692610505005776</v>
      </c>
      <c r="HO85">
        <v>5.8304133774738869</v>
      </c>
      <c r="HP85">
        <v>6.2421891713891089</v>
      </c>
      <c r="HQ85">
        <v>6.7473348986343735</v>
      </c>
      <c r="HR85">
        <v>6.2442958406020921</v>
      </c>
      <c r="HS85">
        <v>5.7911094116260164</v>
      </c>
      <c r="HT85">
        <v>5.1818590232323949</v>
      </c>
      <c r="HU85">
        <v>5.8660470639482876</v>
      </c>
      <c r="HV85">
        <v>5.4179480238349571</v>
      </c>
      <c r="HW85">
        <v>5.119913950321008</v>
      </c>
      <c r="HX85">
        <v>4.8829208834529405</v>
      </c>
      <c r="HY85">
        <v>4.650244058661138</v>
      </c>
      <c r="HZ85">
        <v>5.4388525731486101</v>
      </c>
      <c r="IA85">
        <v>4.5819734883709007</v>
      </c>
      <c r="IB85">
        <v>5.0200417509823785</v>
      </c>
      <c r="IC85">
        <v>5.8232636886196731</v>
      </c>
      <c r="ID85">
        <v>4.7950480103207926</v>
      </c>
      <c r="IE85">
        <v>4.0046883439034495</v>
      </c>
      <c r="IF85">
        <v>4.4750309967816015</v>
      </c>
      <c r="IG85">
        <v>6.5640294243351835</v>
      </c>
      <c r="IH85">
        <v>5.9954724101674763</v>
      </c>
      <c r="II85">
        <v>6.0073845829622146</v>
      </c>
      <c r="IJ85">
        <v>5.903895697478136</v>
      </c>
      <c r="IK85">
        <v>4.5876431067619627</v>
      </c>
      <c r="IL85">
        <v>5.1125814905199025</v>
      </c>
      <c r="IM85">
        <v>5.2682426093696337</v>
      </c>
      <c r="IN85">
        <v>5.2571188962747026</v>
      </c>
      <c r="IO85">
        <v>4.8374900016645785</v>
      </c>
      <c r="IP85">
        <v>4.7152923620119092</v>
      </c>
      <c r="IQ85">
        <v>4.6182284213467506</v>
      </c>
      <c r="IR85">
        <v>4.6416592608572733</v>
      </c>
      <c r="IS85">
        <v>5.6806117544767618</v>
      </c>
      <c r="IT85">
        <v>5.8959690710249211</v>
      </c>
      <c r="IU85">
        <v>6.4507802571466302</v>
      </c>
      <c r="IV85">
        <v>6.5665857677075667</v>
      </c>
      <c r="IW85">
        <v>6.0739749409102703</v>
      </c>
      <c r="IX85">
        <v>5.7889610837624232</v>
      </c>
      <c r="IY85">
        <v>6.069379546565246</v>
      </c>
      <c r="IZ85">
        <v>6.6234807367945141</v>
      </c>
      <c r="JA85">
        <v>6.5357235497081501</v>
      </c>
      <c r="JB85">
        <v>6.0937768895595728</v>
      </c>
      <c r="JC85">
        <v>5.5353082159909777</v>
      </c>
      <c r="JD85">
        <v>5.9891879459109063</v>
      </c>
      <c r="JE85">
        <v>6.5150400214305835</v>
      </c>
      <c r="JF85">
        <v>5.8956845737384729</v>
      </c>
      <c r="JG85">
        <v>6.9701208536629355</v>
      </c>
      <c r="JH85">
        <v>6.7635077254862388</v>
      </c>
      <c r="JI85">
        <v>5.4671726761350348</v>
      </c>
      <c r="JJ85">
        <v>4.5472377924466603</v>
      </c>
      <c r="JK85">
        <v>4.9354496027335282</v>
      </c>
      <c r="JL85">
        <v>5.7098683619105151</v>
      </c>
      <c r="JM85">
        <v>5.6819135142671717</v>
      </c>
      <c r="JN85">
        <v>5.7160424166976416</v>
      </c>
      <c r="JO85">
        <v>5.9693067415752061</v>
      </c>
      <c r="JP85">
        <v>5.0017390486363844</v>
      </c>
      <c r="JQ85">
        <v>6.1227950639513571</v>
      </c>
      <c r="JR85">
        <v>6.75334048323269</v>
      </c>
      <c r="JS85">
        <v>6.3306029599639659</v>
      </c>
      <c r="JT85">
        <v>6.5877258037489694</v>
      </c>
      <c r="JU85">
        <v>5.7797983472260048</v>
      </c>
      <c r="JV85">
        <v>4.986985877014475</v>
      </c>
      <c r="JW85">
        <v>4.8038979816336544</v>
      </c>
      <c r="JX85">
        <v>5.1172185559326078</v>
      </c>
      <c r="JY85">
        <v>5.162350106510873</v>
      </c>
      <c r="JZ85">
        <v>4.3705144978179344</v>
      </c>
      <c r="KA85">
        <v>5.6887197887938434</v>
      </c>
      <c r="KB85">
        <v>5.1225258411626484</v>
      </c>
      <c r="KC85">
        <v>3.8947645318158934</v>
      </c>
      <c r="KD85">
        <v>5.4028094860397147</v>
      </c>
      <c r="KE85">
        <v>4.6851315094321242</v>
      </c>
      <c r="KF85">
        <v>4.8424263191990855</v>
      </c>
      <c r="KG85">
        <v>5.1678295266585224</v>
      </c>
      <c r="KH85">
        <v>4.6566134302165896</v>
      </c>
      <c r="KI85">
        <v>4.6390455893080933</v>
      </c>
      <c r="KJ85">
        <v>4.3033658654290754</v>
      </c>
      <c r="KK85">
        <v>5.8173526349330924</v>
      </c>
      <c r="KL85">
        <v>5.5900607706990266</v>
      </c>
      <c r="KM85">
        <v>4.6301185097870796</v>
      </c>
      <c r="KN85">
        <v>4.2089747300373492</v>
      </c>
      <c r="KO85">
        <v>5.8610101790530482</v>
      </c>
      <c r="KP85">
        <v>4.6041422519599493</v>
      </c>
      <c r="KQ85">
        <v>5.0760824953649424</v>
      </c>
      <c r="KR85">
        <v>4.6359510030100859</v>
      </c>
      <c r="KS85">
        <v>4.0225880046012321</v>
      </c>
      <c r="KT85">
        <v>4.3246153741389337</v>
      </c>
      <c r="KU85">
        <v>4.8967621485375243</v>
      </c>
      <c r="KV85">
        <v>4.8545550833533273</v>
      </c>
      <c r="KW85">
        <v>4.2703097485601837</v>
      </c>
      <c r="KX85">
        <v>4.6011716333026191</v>
      </c>
      <c r="KY85">
        <v>4.4221427248168643</v>
      </c>
      <c r="KZ85">
        <v>3.6697611002037087</v>
      </c>
      <c r="LA85">
        <v>3.8312672329715998</v>
      </c>
      <c r="LB85">
        <v>4.6267315532737614</v>
      </c>
      <c r="LC85">
        <v>3.9621440237153425</v>
      </c>
      <c r="LD85">
        <v>4.2670748056239391</v>
      </c>
      <c r="LE85">
        <v>3.6348439261644869</v>
      </c>
      <c r="LF85">
        <v>4.1100127378800728</v>
      </c>
      <c r="LG85">
        <v>4.2044160827559915</v>
      </c>
      <c r="LH85">
        <v>4.1012288864862754</v>
      </c>
      <c r="LI85">
        <v>4.4552130107067782</v>
      </c>
      <c r="LJ85">
        <v>3.9725155318085359</v>
      </c>
      <c r="LK85">
        <v>3.9193261502480734</v>
      </c>
      <c r="LL85">
        <v>3.8980787224362015</v>
      </c>
    </row>
    <row r="86" spans="1:324">
      <c r="A86">
        <v>85</v>
      </c>
      <c r="B86">
        <v>3.8185809080077053</v>
      </c>
      <c r="C86">
        <v>4.6496482076001051</v>
      </c>
      <c r="D86">
        <v>3.5857993960283512</v>
      </c>
      <c r="E86">
        <v>4.128429263282988</v>
      </c>
      <c r="F86">
        <v>3.7560113767057479</v>
      </c>
      <c r="G86">
        <v>4.2348724501750841</v>
      </c>
      <c r="H86">
        <v>4.3120559529646592</v>
      </c>
      <c r="I86">
        <v>3.9560150132083827</v>
      </c>
      <c r="J86">
        <v>3.8070677148882339</v>
      </c>
      <c r="K86">
        <v>4.1480106885554848</v>
      </c>
      <c r="L86">
        <v>4.3778371069989959</v>
      </c>
      <c r="M86">
        <v>4.545121272625062</v>
      </c>
      <c r="N86">
        <v>3.7509575279834495</v>
      </c>
      <c r="O86">
        <v>4.224070801098307</v>
      </c>
      <c r="P86">
        <v>3.5672451522911102</v>
      </c>
      <c r="Q86">
        <v>3.1579861844468828</v>
      </c>
      <c r="R86">
        <v>3.4882778145368318</v>
      </c>
      <c r="S86">
        <v>4.0572571427791955</v>
      </c>
      <c r="T86">
        <v>3.6286090046653663</v>
      </c>
      <c r="U86">
        <v>4.8256654560630254</v>
      </c>
      <c r="V86">
        <v>4.0692889714310168</v>
      </c>
      <c r="W86">
        <v>3.3315952899879129</v>
      </c>
      <c r="X86">
        <v>3.3638908641644782</v>
      </c>
      <c r="Y86">
        <v>4.0324746537331722</v>
      </c>
      <c r="Z86">
        <v>4.8550796722657257</v>
      </c>
      <c r="AA86">
        <v>3.532419088150466</v>
      </c>
      <c r="AB86">
        <v>3.3119883398088312</v>
      </c>
      <c r="AC86">
        <v>2.8171727621047973</v>
      </c>
      <c r="AD86">
        <v>2.888117551541864</v>
      </c>
      <c r="AE86">
        <v>2.8353946327475721</v>
      </c>
      <c r="AF86">
        <v>3.5799003971837653</v>
      </c>
      <c r="AG86">
        <v>2.8223983111466442</v>
      </c>
      <c r="AH86">
        <v>2.769243558373923</v>
      </c>
      <c r="AI86">
        <v>2.843145933857957</v>
      </c>
      <c r="AJ86">
        <v>2.9607033926882771</v>
      </c>
      <c r="AK86">
        <v>2.6627980235744317</v>
      </c>
      <c r="AL86">
        <v>2.4425507910730762</v>
      </c>
      <c r="AM86">
        <v>2.8861445569054447</v>
      </c>
      <c r="AN86">
        <v>3.1091535911349979</v>
      </c>
      <c r="AO86">
        <v>3.3828373746920395</v>
      </c>
      <c r="AP86">
        <v>2.6822753650765598</v>
      </c>
      <c r="AQ86">
        <v>2.2889199740638446</v>
      </c>
      <c r="AR86">
        <v>3.3059550232325039</v>
      </c>
      <c r="AS86">
        <v>3.0678642586438194</v>
      </c>
      <c r="AT86">
        <v>3.1053834835911616</v>
      </c>
      <c r="AU86">
        <v>2.9871374551392154</v>
      </c>
      <c r="AV86">
        <v>3.0699138526228311</v>
      </c>
      <c r="AW86">
        <v>2.365831713684726</v>
      </c>
      <c r="AX86">
        <v>2.3976889863589963</v>
      </c>
      <c r="AY86">
        <v>3.1346316972927095</v>
      </c>
      <c r="AZ86">
        <v>2.9286045248701775</v>
      </c>
      <c r="BA86">
        <v>3.1928043570540008</v>
      </c>
      <c r="BB86">
        <v>3.6878849197107666</v>
      </c>
      <c r="BC86">
        <v>2.9894622344432489</v>
      </c>
      <c r="BD86">
        <v>2.5037422764596688</v>
      </c>
      <c r="BE86">
        <v>2.3983401155366924</v>
      </c>
      <c r="BF86">
        <v>2.9898984025203803</v>
      </c>
      <c r="BG86">
        <v>2.6954862378043072</v>
      </c>
      <c r="BH86">
        <v>3.0824065364888891</v>
      </c>
      <c r="BI86">
        <v>3.4090144096377317</v>
      </c>
      <c r="BJ86">
        <v>3.5939791702123327</v>
      </c>
      <c r="BK86">
        <v>2.7262640562493452</v>
      </c>
      <c r="BL86">
        <v>2.8196028150007968</v>
      </c>
      <c r="BM86">
        <v>2.6466837923282802</v>
      </c>
      <c r="BN86">
        <v>2.7056035770764812</v>
      </c>
      <c r="BO86">
        <v>2.4653447695009527</v>
      </c>
      <c r="BP86">
        <v>3.4480186629306147</v>
      </c>
      <c r="BQ86">
        <v>2.7822525796206463</v>
      </c>
      <c r="BR86">
        <v>2.3870487628571047</v>
      </c>
      <c r="BS86">
        <v>2.6659129532868766</v>
      </c>
      <c r="BT86">
        <v>3.0015488869591995</v>
      </c>
      <c r="BU86">
        <v>3.4754137310114439</v>
      </c>
      <c r="BV86">
        <v>2.8820308776693335</v>
      </c>
      <c r="BW86">
        <v>2.2955288112073369</v>
      </c>
      <c r="BX86">
        <v>2.1544710157145359</v>
      </c>
      <c r="BY86">
        <v>3.0124725710837783</v>
      </c>
      <c r="BZ86">
        <v>2.9162733471039259</v>
      </c>
      <c r="CA86">
        <v>3.6090028946160615</v>
      </c>
      <c r="CB86">
        <v>2.8563501164415879</v>
      </c>
      <c r="CC86">
        <v>3.510320635120614</v>
      </c>
      <c r="CD86">
        <v>3.4703368023662327</v>
      </c>
      <c r="CE86">
        <v>3.7144207975408654</v>
      </c>
      <c r="CF86">
        <v>3.6053896158536767</v>
      </c>
      <c r="CG86">
        <v>4.0758111015293297</v>
      </c>
      <c r="CH86">
        <v>2.9822752667603689</v>
      </c>
      <c r="CI86">
        <v>2.4274577183054822</v>
      </c>
      <c r="CJ86">
        <v>3.3965694716955306</v>
      </c>
      <c r="CK86">
        <v>4.8373238965414656</v>
      </c>
      <c r="CL86">
        <v>4.7584255109564531</v>
      </c>
      <c r="CM86">
        <v>4.8256851659007394</v>
      </c>
      <c r="CN86">
        <v>4.6343890026418446</v>
      </c>
      <c r="CO86">
        <v>4.326196661001358</v>
      </c>
      <c r="CP86">
        <v>3.7990272056034091</v>
      </c>
      <c r="CQ86">
        <v>5.8517961178833628</v>
      </c>
      <c r="CR86">
        <v>5.2395372075187661</v>
      </c>
      <c r="CS86">
        <v>6.0446959132280451</v>
      </c>
      <c r="CT86">
        <v>6.0120546357418974</v>
      </c>
      <c r="CU86">
        <v>5.8318356194599366</v>
      </c>
      <c r="CV86">
        <v>5.7604626416597782</v>
      </c>
      <c r="CW86">
        <v>5.9129279410351758</v>
      </c>
      <c r="CX86">
        <v>6.8429375385586608</v>
      </c>
      <c r="CY86">
        <v>6.3530820010800895</v>
      </c>
      <c r="CZ86">
        <v>6.2798802336800179</v>
      </c>
      <c r="DA86">
        <v>6.6803781011111054</v>
      </c>
      <c r="DB86">
        <v>6.8309065689425754</v>
      </c>
      <c r="DC86">
        <v>6.1451333325402704</v>
      </c>
      <c r="DD86">
        <v>7.3093466847867621</v>
      </c>
      <c r="DE86">
        <v>6.7321630097599563</v>
      </c>
      <c r="DF86">
        <v>6.9753978234017646</v>
      </c>
      <c r="DG86">
        <v>7.1167109360605521</v>
      </c>
      <c r="DH86">
        <v>6.8526290707949604</v>
      </c>
      <c r="DI86">
        <v>7.2343827849257805</v>
      </c>
      <c r="DJ86">
        <v>6.695299743249552</v>
      </c>
      <c r="DK86">
        <v>7.3695815934966529</v>
      </c>
      <c r="DL86">
        <v>7.0548204108345107</v>
      </c>
      <c r="DM86">
        <v>7.3024674408342678</v>
      </c>
      <c r="DN86">
        <v>7.3488792760063797</v>
      </c>
      <c r="DO86">
        <v>7.0258856574763229</v>
      </c>
      <c r="DP86">
        <v>6.64644437928765</v>
      </c>
      <c r="DQ86">
        <v>6.7152499255889371</v>
      </c>
      <c r="DR86">
        <v>6.527685186780511</v>
      </c>
      <c r="DS86">
        <v>6.516652257497916</v>
      </c>
      <c r="DT86">
        <v>6.7055926855438823</v>
      </c>
      <c r="DU86">
        <v>6.9742405139636823</v>
      </c>
      <c r="DV86">
        <v>7.8041571191872112</v>
      </c>
      <c r="DW86">
        <v>6.9575055541606847</v>
      </c>
      <c r="DX86">
        <v>6.3686006370522668</v>
      </c>
      <c r="DY86">
        <v>6.031410155387551</v>
      </c>
      <c r="DZ86">
        <v>6.4018930675192953</v>
      </c>
      <c r="EA86">
        <v>6.0352213482358703</v>
      </c>
      <c r="EB86">
        <v>4.8196687985976565</v>
      </c>
      <c r="EC86">
        <v>4.8120646861406566</v>
      </c>
      <c r="ED86">
        <v>3.9623888710439807</v>
      </c>
      <c r="EE86">
        <v>4.1808057460727994</v>
      </c>
      <c r="EF86">
        <v>4.1346532506047033</v>
      </c>
      <c r="EG86">
        <v>4.211811354901279</v>
      </c>
      <c r="EH86">
        <v>5.041006251334692</v>
      </c>
      <c r="EI86">
        <v>4.8324887328350599</v>
      </c>
      <c r="EJ86">
        <v>4.7933912689108187</v>
      </c>
      <c r="EK86">
        <v>5.4196003842385121</v>
      </c>
      <c r="EL86">
        <v>4.7406233933528377</v>
      </c>
      <c r="EM86">
        <v>5.2149384164986623</v>
      </c>
      <c r="EN86">
        <v>4.289194960811626</v>
      </c>
      <c r="EO86">
        <v>4.4556008810368679</v>
      </c>
      <c r="EP86">
        <v>5.2871916700568615</v>
      </c>
      <c r="EQ86">
        <v>4.4609640883535739</v>
      </c>
      <c r="ER86">
        <v>4.0887203776240959</v>
      </c>
      <c r="ES86">
        <v>4.0022215673818158</v>
      </c>
      <c r="ET86">
        <v>4.2163506379104767</v>
      </c>
      <c r="EU86">
        <v>4.0108562668702925</v>
      </c>
      <c r="EV86">
        <v>4.9402106924058371</v>
      </c>
      <c r="EW86">
        <v>4.9170779067671493</v>
      </c>
      <c r="EX86">
        <v>5.1174099037173768</v>
      </c>
      <c r="EY86">
        <v>4.6590617406152628</v>
      </c>
      <c r="EZ86">
        <v>4.0019095347943008</v>
      </c>
      <c r="FA86">
        <v>4.0093377597736026</v>
      </c>
      <c r="FB86">
        <v>4.5867549640257046</v>
      </c>
      <c r="FC86">
        <v>4.5403050768571838</v>
      </c>
      <c r="FD86">
        <v>5.2812065849189338</v>
      </c>
      <c r="FE86">
        <v>4.7180462854917504</v>
      </c>
      <c r="FF86">
        <v>4.3867373358172239</v>
      </c>
      <c r="FG86">
        <v>3.7851577250771427</v>
      </c>
      <c r="FH86">
        <v>4.4354113624924665</v>
      </c>
      <c r="FI86">
        <v>4.7293321331303471</v>
      </c>
      <c r="FJ86">
        <v>4.9471573465976606</v>
      </c>
      <c r="FK86">
        <v>4.8788003930220096</v>
      </c>
      <c r="FL86">
        <v>5.1319698759115804</v>
      </c>
      <c r="FM86">
        <v>4.6762620337522742</v>
      </c>
      <c r="FN86">
        <v>4.4904250513614024</v>
      </c>
      <c r="FO86">
        <v>5.0980907159316784</v>
      </c>
      <c r="FP86">
        <v>5.354172572347812</v>
      </c>
      <c r="FQ86">
        <v>5.0449292019104304</v>
      </c>
      <c r="FR86">
        <v>5.839962433758779</v>
      </c>
      <c r="FS86">
        <v>5.0838313193699145</v>
      </c>
      <c r="FT86">
        <v>5.1424385421997112</v>
      </c>
      <c r="FU86">
        <v>4.4407959444843703</v>
      </c>
      <c r="FV86">
        <v>5.0654333920228796</v>
      </c>
      <c r="FW86">
        <v>5.1351695995773552</v>
      </c>
      <c r="FX86">
        <v>5.3241796599747646</v>
      </c>
      <c r="FY86">
        <v>5.6104704686850262</v>
      </c>
      <c r="FZ86">
        <v>5.2986103596766387</v>
      </c>
      <c r="GA86">
        <v>5.0136368288873783</v>
      </c>
      <c r="GB86">
        <v>5.9028435460963076</v>
      </c>
      <c r="GC86">
        <v>5.9901860747110067</v>
      </c>
      <c r="GD86">
        <v>5.5280263192307526</v>
      </c>
      <c r="GE86">
        <v>5.3260412740740444</v>
      </c>
      <c r="GF86">
        <v>5.2452590584965515</v>
      </c>
      <c r="GG86">
        <v>6.621783924964797</v>
      </c>
      <c r="GH86">
        <v>6.5174847499442805</v>
      </c>
      <c r="GI86">
        <v>7.1902506056040023</v>
      </c>
      <c r="GJ86">
        <v>6.2890937127657969</v>
      </c>
      <c r="GK86">
        <v>6.0350672614850973</v>
      </c>
      <c r="GL86">
        <v>6.6715821556034456</v>
      </c>
      <c r="GM86">
        <v>5.5788345324075612</v>
      </c>
      <c r="GN86">
        <v>5.1988879559583294</v>
      </c>
      <c r="GO86">
        <v>5.9595066784483715</v>
      </c>
      <c r="GP86">
        <v>6.4743413434417789</v>
      </c>
      <c r="GQ86">
        <v>6.1857973758146896</v>
      </c>
      <c r="GR86">
        <v>5.5915361846891507</v>
      </c>
      <c r="GS86">
        <v>5.9956651131311878</v>
      </c>
      <c r="GT86">
        <v>6.2934919345515414</v>
      </c>
      <c r="GU86">
        <v>4.7702142182326899</v>
      </c>
      <c r="GV86">
        <v>5.5902801321990552</v>
      </c>
      <c r="GW86">
        <v>6.2634945520831815</v>
      </c>
      <c r="GX86">
        <v>5.9652249772168489</v>
      </c>
      <c r="GY86">
        <v>5.7917012787155677</v>
      </c>
      <c r="GZ86">
        <v>6.3012349253846027</v>
      </c>
      <c r="HA86">
        <v>5.4133922643984498</v>
      </c>
      <c r="HB86">
        <v>4.7687804210806179</v>
      </c>
      <c r="HC86">
        <v>6.7090152237559089</v>
      </c>
      <c r="HD86">
        <v>6.5256010063416658</v>
      </c>
      <c r="HE86">
        <v>6.8642768580105926</v>
      </c>
      <c r="HF86">
        <v>7.0546222013791517</v>
      </c>
      <c r="HG86">
        <v>6.5540308774118516</v>
      </c>
      <c r="HH86">
        <v>7.2690094322612477</v>
      </c>
      <c r="HI86">
        <v>6.6815969389237182</v>
      </c>
      <c r="HJ86">
        <v>7.0646560353509908</v>
      </c>
      <c r="HK86">
        <v>6.9179252990386457</v>
      </c>
      <c r="HL86">
        <v>6.3288197243997031</v>
      </c>
      <c r="HM86">
        <v>5.9091404256844307</v>
      </c>
      <c r="HN86">
        <v>7.0606943176711434</v>
      </c>
      <c r="HO86">
        <v>6.5779190402543382</v>
      </c>
      <c r="HP86">
        <v>6.4331280142258231</v>
      </c>
      <c r="HQ86">
        <v>6.9108525977822506</v>
      </c>
      <c r="HR86">
        <v>6.6534101953734748</v>
      </c>
      <c r="HS86">
        <v>6.3671052049443571</v>
      </c>
      <c r="HT86">
        <v>5.1388558051841553</v>
      </c>
      <c r="HU86">
        <v>6.3665696529207709</v>
      </c>
      <c r="HV86">
        <v>6.835264852858348</v>
      </c>
      <c r="HW86">
        <v>5.2323899361104234</v>
      </c>
      <c r="HX86">
        <v>5.2807542652073138</v>
      </c>
      <c r="HY86">
        <v>4.9113741852232762</v>
      </c>
      <c r="HZ86">
        <v>5.41678157192234</v>
      </c>
      <c r="IA86">
        <v>5.2095462283377767</v>
      </c>
      <c r="IB86">
        <v>5.4071156889833478</v>
      </c>
      <c r="IC86">
        <v>6.2598131698383117</v>
      </c>
      <c r="ID86">
        <v>5.1624666778528541</v>
      </c>
      <c r="IE86">
        <v>4.6186737925636177</v>
      </c>
      <c r="IF86">
        <v>4.6299286586365751</v>
      </c>
      <c r="IG86">
        <v>7.2799249317308483</v>
      </c>
      <c r="IH86">
        <v>6.146492020694855</v>
      </c>
      <c r="II86">
        <v>6.1190628387876949</v>
      </c>
      <c r="IJ86">
        <v>5.0911044503437717</v>
      </c>
      <c r="IK86">
        <v>4.7375595746366272</v>
      </c>
      <c r="IL86">
        <v>5.0427395468594529</v>
      </c>
      <c r="IM86">
        <v>6.6773146460055788</v>
      </c>
      <c r="IN86">
        <v>5.5049965946414883</v>
      </c>
      <c r="IO86">
        <v>4.9508055969575979</v>
      </c>
      <c r="IP86">
        <v>5.0252357917738246</v>
      </c>
      <c r="IQ86">
        <v>4.3716313526583424</v>
      </c>
      <c r="IR86">
        <v>4.352531708988403</v>
      </c>
      <c r="IS86">
        <v>5.6230052478731043</v>
      </c>
      <c r="IT86">
        <v>6.245251688711007</v>
      </c>
      <c r="IU86">
        <v>6.8293406800957284</v>
      </c>
      <c r="IV86">
        <v>6.8903463705489969</v>
      </c>
      <c r="IW86">
        <v>7.0665634351718518</v>
      </c>
      <c r="IX86">
        <v>6.7511267164539568</v>
      </c>
      <c r="IY86">
        <v>5.9108241157267978</v>
      </c>
      <c r="IZ86">
        <v>6.9130224417770574</v>
      </c>
      <c r="JA86">
        <v>6.8237791651485669</v>
      </c>
      <c r="JB86">
        <v>6.1214767350595185</v>
      </c>
      <c r="JC86">
        <v>7.195679989049772</v>
      </c>
      <c r="JD86">
        <v>6.604009838366431</v>
      </c>
      <c r="JE86">
        <v>7.1020987805679816</v>
      </c>
      <c r="JF86">
        <v>6.0442807973529771</v>
      </c>
      <c r="JG86">
        <v>7.1250953033460513</v>
      </c>
      <c r="JH86">
        <v>6.8776286615939446</v>
      </c>
      <c r="JI86">
        <v>5.9703168367742174</v>
      </c>
      <c r="JJ86">
        <v>4.8838072366021361</v>
      </c>
      <c r="JK86">
        <v>5.533177448584353</v>
      </c>
      <c r="JL86">
        <v>6.0709647751484752</v>
      </c>
      <c r="JM86">
        <v>5.8960727812981997</v>
      </c>
      <c r="JN86">
        <v>5.9256758067471225</v>
      </c>
      <c r="JO86">
        <v>6.3565764438257455</v>
      </c>
      <c r="JP86">
        <v>5.3040658016371234</v>
      </c>
      <c r="JQ86">
        <v>6.377790586437011</v>
      </c>
      <c r="JR86">
        <v>6.2874874105652943</v>
      </c>
      <c r="JS86">
        <v>6.409426711078174</v>
      </c>
      <c r="JT86">
        <v>6.4407271886070188</v>
      </c>
      <c r="JU86">
        <v>6.0675266546169091</v>
      </c>
      <c r="JV86">
        <v>5.5677507248852631</v>
      </c>
      <c r="JW86">
        <v>5.1357379674366381</v>
      </c>
      <c r="JX86">
        <v>5.2205521017435732</v>
      </c>
      <c r="JY86">
        <v>5.3568104594736727</v>
      </c>
      <c r="JZ86">
        <v>4.3214916337907052</v>
      </c>
      <c r="KA86">
        <v>5.8892380400200066</v>
      </c>
      <c r="KB86">
        <v>5.2081318915153538</v>
      </c>
      <c r="KC86">
        <v>4.5023721079052681</v>
      </c>
      <c r="KD86">
        <v>5.4537875328927949</v>
      </c>
      <c r="KE86">
        <v>5.1504964474583259</v>
      </c>
      <c r="KF86">
        <v>5.4981543361601295</v>
      </c>
      <c r="KG86">
        <v>4.7967625178629811</v>
      </c>
      <c r="KH86">
        <v>5.3270451094639935</v>
      </c>
      <c r="KI86">
        <v>4.8118965625549643</v>
      </c>
      <c r="KJ86">
        <v>4.9970343342640327</v>
      </c>
      <c r="KK86">
        <v>5.9523278520118552</v>
      </c>
      <c r="KL86">
        <v>5.4288764543881651</v>
      </c>
      <c r="KM86">
        <v>4.7801305588634744</v>
      </c>
      <c r="KN86">
        <v>4.2311672315500441</v>
      </c>
      <c r="KO86">
        <v>5.3794164984914499</v>
      </c>
      <c r="KP86">
        <v>5.1663228342523366</v>
      </c>
      <c r="KQ86">
        <v>5.7897652707137715</v>
      </c>
      <c r="KR86">
        <v>4.7073493281446215</v>
      </c>
      <c r="KS86">
        <v>4.4806975589096911</v>
      </c>
      <c r="KT86">
        <v>4.0770429584716377</v>
      </c>
      <c r="KU86">
        <v>4.3451326440707758</v>
      </c>
      <c r="KV86">
        <v>5.0305398403785073</v>
      </c>
      <c r="KW86">
        <v>4.5612618129745925</v>
      </c>
      <c r="KX86">
        <v>4.7703022128144799</v>
      </c>
      <c r="KY86">
        <v>4.42797085219979</v>
      </c>
      <c r="KZ86">
        <v>4.122338692333404</v>
      </c>
      <c r="LA86">
        <v>4.0848065393458732</v>
      </c>
      <c r="LB86">
        <v>4.7554770942647044</v>
      </c>
      <c r="LC86">
        <v>4.2310835086274592</v>
      </c>
      <c r="LD86">
        <v>4.4652000168202708</v>
      </c>
      <c r="LE86">
        <v>4.1361837073474259</v>
      </c>
      <c r="LF86">
        <v>3.8733143089233679</v>
      </c>
      <c r="LG86">
        <v>4.2316566696237201</v>
      </c>
      <c r="LH86">
        <v>4.5088521888738757</v>
      </c>
      <c r="LI86">
        <v>4.8002265116864056</v>
      </c>
      <c r="LJ86">
        <v>4.6061067437890291</v>
      </c>
      <c r="LK86">
        <v>3.7923742329806314</v>
      </c>
      <c r="LL86">
        <v>3.7307513283558991</v>
      </c>
    </row>
    <row r="87" spans="1:324">
      <c r="A87">
        <v>86</v>
      </c>
      <c r="B87">
        <v>3.8685809080077056</v>
      </c>
      <c r="C87">
        <v>4.5996482076001053</v>
      </c>
      <c r="D87">
        <v>3.6732993960283515</v>
      </c>
      <c r="E87">
        <v>4.5409292632829876</v>
      </c>
      <c r="F87">
        <v>3.9935113767057482</v>
      </c>
      <c r="G87">
        <v>4.4723724501750848</v>
      </c>
      <c r="H87">
        <v>4.3995559529646595</v>
      </c>
      <c r="I87">
        <v>4.3185150132083825</v>
      </c>
      <c r="J87">
        <v>3.7945677148882342</v>
      </c>
      <c r="K87">
        <v>4.3605106885554843</v>
      </c>
      <c r="L87">
        <v>4.827837106998996</v>
      </c>
      <c r="M87">
        <v>4.7076212726250617</v>
      </c>
      <c r="N87">
        <v>3.7509575279834495</v>
      </c>
      <c r="O87">
        <v>4.4615708010983068</v>
      </c>
      <c r="P87">
        <v>3.5172451522911099</v>
      </c>
      <c r="Q87">
        <v>3.2454861844468827</v>
      </c>
      <c r="R87">
        <v>3.8632778145368318</v>
      </c>
      <c r="S87">
        <v>4.1322571427791948</v>
      </c>
      <c r="T87">
        <v>3.7786090046653662</v>
      </c>
      <c r="U87">
        <v>4.9006654560630256</v>
      </c>
      <c r="V87">
        <v>4.2317889714310173</v>
      </c>
      <c r="W87">
        <v>3.4065952899879131</v>
      </c>
      <c r="X87">
        <v>3.4263908641644782</v>
      </c>
      <c r="Y87">
        <v>4.019974653733172</v>
      </c>
      <c r="Z87">
        <v>4.9675796722657255</v>
      </c>
      <c r="AA87">
        <v>3.4449190881504661</v>
      </c>
      <c r="AB87">
        <v>3.1494883398088316</v>
      </c>
      <c r="AC87">
        <v>3.0046727621047973</v>
      </c>
      <c r="AD87">
        <v>2.9131175515418639</v>
      </c>
      <c r="AE87">
        <v>2.9103946327475723</v>
      </c>
      <c r="AF87">
        <v>3.5799003971837653</v>
      </c>
      <c r="AG87">
        <v>2.9348983111466445</v>
      </c>
      <c r="AH87">
        <v>2.769243558373923</v>
      </c>
      <c r="AI87">
        <v>3.0556459338579569</v>
      </c>
      <c r="AJ87">
        <v>3.0107033926882774</v>
      </c>
      <c r="AK87">
        <v>2.775298023574432</v>
      </c>
      <c r="AL87">
        <v>2.5425507910730758</v>
      </c>
      <c r="AM87">
        <v>2.9736445569054446</v>
      </c>
      <c r="AN87">
        <v>3.1841535911349976</v>
      </c>
      <c r="AO87">
        <v>3.4453373746920395</v>
      </c>
      <c r="AP87">
        <v>2.7697753650765597</v>
      </c>
      <c r="AQ87">
        <v>2.4014199740638444</v>
      </c>
      <c r="AR87">
        <v>3.3184550232325032</v>
      </c>
      <c r="AS87">
        <v>3.042864258643819</v>
      </c>
      <c r="AT87">
        <v>3.1428834835911612</v>
      </c>
      <c r="AU87">
        <v>2.9871374551392154</v>
      </c>
      <c r="AV87">
        <v>3.0574138526228309</v>
      </c>
      <c r="AW87">
        <v>2.3283317136847259</v>
      </c>
      <c r="AX87">
        <v>2.4476889863589966</v>
      </c>
      <c r="AY87">
        <v>3.0096316972927095</v>
      </c>
      <c r="AZ87">
        <v>2.9411045248701777</v>
      </c>
      <c r="BA87">
        <v>3.1803043570540011</v>
      </c>
      <c r="BB87">
        <v>3.7253849197107667</v>
      </c>
      <c r="BC87">
        <v>3.0769622344432488</v>
      </c>
      <c r="BD87">
        <v>2.5287422764596688</v>
      </c>
      <c r="BE87">
        <v>2.5233401155366924</v>
      </c>
      <c r="BF87">
        <v>3.1273984025203805</v>
      </c>
      <c r="BG87">
        <v>2.8204862378043072</v>
      </c>
      <c r="BH87">
        <v>3.0824065364888891</v>
      </c>
      <c r="BI87">
        <v>3.4840144096377319</v>
      </c>
      <c r="BJ87">
        <v>3.6189791702123326</v>
      </c>
      <c r="BK87">
        <v>2.8012640562493449</v>
      </c>
      <c r="BL87">
        <v>2.8571028150007969</v>
      </c>
      <c r="BM87">
        <v>2.6591837923282799</v>
      </c>
      <c r="BN87">
        <v>2.8556035770764816</v>
      </c>
      <c r="BO87">
        <v>2.4903447695009531</v>
      </c>
      <c r="BP87">
        <v>3.4855186629306143</v>
      </c>
      <c r="BQ87">
        <v>2.9072525796206463</v>
      </c>
      <c r="BR87">
        <v>2.4620487628571039</v>
      </c>
      <c r="BS87">
        <v>2.878412953286877</v>
      </c>
      <c r="BT87">
        <v>3.0640488869591995</v>
      </c>
      <c r="BU87">
        <v>3.5504137310114441</v>
      </c>
      <c r="BV87">
        <v>3.0195308776693337</v>
      </c>
      <c r="BW87">
        <v>2.2830288112073371</v>
      </c>
      <c r="BX87">
        <v>2.441971015714536</v>
      </c>
      <c r="BY87">
        <v>3.1874725710837786</v>
      </c>
      <c r="BZ87">
        <v>3.0662733471039259</v>
      </c>
      <c r="CA87">
        <v>3.7840028946160613</v>
      </c>
      <c r="CB87">
        <v>2.8813501164415878</v>
      </c>
      <c r="CC87">
        <v>3.5353206351206143</v>
      </c>
      <c r="CD87">
        <v>3.6703368023662328</v>
      </c>
      <c r="CE87">
        <v>3.7894207975408656</v>
      </c>
      <c r="CF87">
        <v>3.6178896158536764</v>
      </c>
      <c r="CG87">
        <v>4.0758111015293297</v>
      </c>
      <c r="CH87">
        <v>3.0447752667603689</v>
      </c>
      <c r="CI87">
        <v>2.5274577183054818</v>
      </c>
      <c r="CJ87">
        <v>3.3715694716955307</v>
      </c>
      <c r="CK87">
        <v>4.8998238965414656</v>
      </c>
      <c r="CL87">
        <v>4.7584255109564531</v>
      </c>
      <c r="CM87">
        <v>4.8256851659007394</v>
      </c>
      <c r="CN87">
        <v>4.6218890026418444</v>
      </c>
      <c r="CO87">
        <v>4.5511966610013577</v>
      </c>
      <c r="CP87">
        <v>3.8490272056034094</v>
      </c>
      <c r="CQ87">
        <v>5.926796117883363</v>
      </c>
      <c r="CR87">
        <v>5.1895372075187662</v>
      </c>
      <c r="CS87">
        <v>6.0696959132280455</v>
      </c>
      <c r="CT87">
        <v>6.0120546357418974</v>
      </c>
      <c r="CU87">
        <v>5.8693356194599362</v>
      </c>
      <c r="CV87">
        <v>5.6479626416597783</v>
      </c>
      <c r="CW87">
        <v>5.9129279410351758</v>
      </c>
      <c r="CX87">
        <v>6.7679375385586606</v>
      </c>
      <c r="CY87">
        <v>6.1905820010800889</v>
      </c>
      <c r="CZ87">
        <v>6.2798802336800179</v>
      </c>
      <c r="DA87">
        <v>6.6928781011111047</v>
      </c>
      <c r="DB87">
        <v>6.8309065689425754</v>
      </c>
      <c r="DC87">
        <v>6.1576333325402706</v>
      </c>
      <c r="DD87">
        <v>7.3343466847867624</v>
      </c>
      <c r="DE87">
        <v>6.6446630097599559</v>
      </c>
      <c r="DF87">
        <v>6.9753978234017646</v>
      </c>
      <c r="DG87">
        <v>7.0917109360605517</v>
      </c>
      <c r="DH87">
        <v>6.8776290707949608</v>
      </c>
      <c r="DI87">
        <v>6.9843827849257805</v>
      </c>
      <c r="DJ87">
        <v>6.7202997432495515</v>
      </c>
      <c r="DK87">
        <v>7.3320815934966532</v>
      </c>
      <c r="DL87">
        <v>7.0798204108345111</v>
      </c>
      <c r="DM87">
        <v>7.1524674408342674</v>
      </c>
      <c r="DN87">
        <v>7.3363792760063795</v>
      </c>
      <c r="DO87">
        <v>7.0508856574763232</v>
      </c>
      <c r="DP87">
        <v>6.7339443792876503</v>
      </c>
      <c r="DQ87">
        <v>6.8902499255889369</v>
      </c>
      <c r="DR87">
        <v>6.5401851867805103</v>
      </c>
      <c r="DS87">
        <v>6.391652257497916</v>
      </c>
      <c r="DT87">
        <v>6.6555926855438834</v>
      </c>
      <c r="DU87">
        <v>6.9242405139636816</v>
      </c>
      <c r="DV87">
        <v>7.7416571191872112</v>
      </c>
      <c r="DW87">
        <v>6.9075055541606858</v>
      </c>
      <c r="DX87">
        <v>6.4311006370522668</v>
      </c>
      <c r="DY87">
        <v>6.1064101553875512</v>
      </c>
      <c r="DZ87">
        <v>6.3268930675192951</v>
      </c>
      <c r="EA87">
        <v>6.0102213482358708</v>
      </c>
      <c r="EB87">
        <v>4.7446687985976563</v>
      </c>
      <c r="EC87">
        <v>4.7870646861406563</v>
      </c>
      <c r="ED87">
        <v>4.1748888710439811</v>
      </c>
      <c r="EE87">
        <v>4.2433057460727994</v>
      </c>
      <c r="EF87">
        <v>4.1221532506047032</v>
      </c>
      <c r="EG87">
        <v>4.1743113549012794</v>
      </c>
      <c r="EH87">
        <v>5.3285062513346917</v>
      </c>
      <c r="EI87">
        <v>4.9949887328350595</v>
      </c>
      <c r="EJ87">
        <v>4.8433912689108185</v>
      </c>
      <c r="EK87">
        <v>5.4571003842385117</v>
      </c>
      <c r="EL87">
        <v>4.7406233933528377</v>
      </c>
      <c r="EM87">
        <v>5.1524384164986623</v>
      </c>
      <c r="EN87">
        <v>4.3016949608116262</v>
      </c>
      <c r="EO87">
        <v>4.4681008810368681</v>
      </c>
      <c r="EP87">
        <v>5.2621916700568612</v>
      </c>
      <c r="EQ87">
        <v>4.6984640883535747</v>
      </c>
      <c r="ER87">
        <v>4.1887203776240964</v>
      </c>
      <c r="ES87">
        <v>4.0522215673818156</v>
      </c>
      <c r="ET87">
        <v>4.2663506379104765</v>
      </c>
      <c r="EU87">
        <v>4.3108562668702923</v>
      </c>
      <c r="EV87">
        <v>5.0027106924058371</v>
      </c>
      <c r="EW87">
        <v>4.9795779067671493</v>
      </c>
      <c r="EX87">
        <v>5.1049099037173766</v>
      </c>
      <c r="EY87">
        <v>4.7840617406152628</v>
      </c>
      <c r="EZ87">
        <v>4.0769095347943001</v>
      </c>
      <c r="FA87">
        <v>4.0718377597736026</v>
      </c>
      <c r="FB87">
        <v>4.6492549640257046</v>
      </c>
      <c r="FC87">
        <v>4.5778050768571834</v>
      </c>
      <c r="FD87">
        <v>5.3062065849189342</v>
      </c>
      <c r="FE87">
        <v>4.8555462854917506</v>
      </c>
      <c r="FF87">
        <v>4.4492373358172239</v>
      </c>
      <c r="FG87">
        <v>3.8726577250771426</v>
      </c>
      <c r="FH87">
        <v>4.4854113624924663</v>
      </c>
      <c r="FI87">
        <v>4.8168321331303474</v>
      </c>
      <c r="FJ87">
        <v>5.034657346597661</v>
      </c>
      <c r="FK87">
        <v>4.9288003930220095</v>
      </c>
      <c r="FL87">
        <v>4.9694698759115798</v>
      </c>
      <c r="FM87">
        <v>4.788762033752274</v>
      </c>
      <c r="FN87">
        <v>4.4279250513614024</v>
      </c>
      <c r="FO87">
        <v>5.135590715931678</v>
      </c>
      <c r="FP87">
        <v>5.2541725723478123</v>
      </c>
      <c r="FQ87">
        <v>5.0199292019104309</v>
      </c>
      <c r="FR87">
        <v>6.1399624337587788</v>
      </c>
      <c r="FS87">
        <v>5.1838313193699141</v>
      </c>
      <c r="FT87">
        <v>5.2049385421997112</v>
      </c>
      <c r="FU87">
        <v>4.4032959444843707</v>
      </c>
      <c r="FV87">
        <v>5.0904333920228799</v>
      </c>
      <c r="FW87">
        <v>5.1101695995773557</v>
      </c>
      <c r="FX87">
        <v>5.3991796599747648</v>
      </c>
      <c r="FY87">
        <v>5.5729704686850265</v>
      </c>
      <c r="FZ87">
        <v>5.3111103596766389</v>
      </c>
      <c r="GA87">
        <v>5.0761368288873783</v>
      </c>
      <c r="GB87">
        <v>5.7028435460963074</v>
      </c>
      <c r="GC87">
        <v>6.4026860747110064</v>
      </c>
      <c r="GD87">
        <v>5.5405263192307537</v>
      </c>
      <c r="GE87">
        <v>5.1760412740740449</v>
      </c>
      <c r="GF87">
        <v>5.282759058496552</v>
      </c>
      <c r="GG87">
        <v>6.309283924964797</v>
      </c>
      <c r="GH87">
        <v>6.5924847499442816</v>
      </c>
      <c r="GI87">
        <v>7.290250605604002</v>
      </c>
      <c r="GJ87">
        <v>6.7390937127657971</v>
      </c>
      <c r="GK87">
        <v>6.0475672614850975</v>
      </c>
      <c r="GL87">
        <v>6.5840821556034461</v>
      </c>
      <c r="GM87">
        <v>5.8413345324075614</v>
      </c>
      <c r="GN87">
        <v>5.4988879559583292</v>
      </c>
      <c r="GO87">
        <v>5.8345066784483715</v>
      </c>
      <c r="GP87">
        <v>6.8493413434417789</v>
      </c>
      <c r="GQ87">
        <v>6.2482973758146896</v>
      </c>
      <c r="GR87">
        <v>5.7540361846891512</v>
      </c>
      <c r="GS87">
        <v>6.195665113131188</v>
      </c>
      <c r="GT87">
        <v>6.5059919345515418</v>
      </c>
      <c r="GU87">
        <v>4.9452142182326897</v>
      </c>
      <c r="GV87">
        <v>5.5902801321990552</v>
      </c>
      <c r="GW87">
        <v>6.9134945520831819</v>
      </c>
      <c r="GX87">
        <v>6.4402249772168485</v>
      </c>
      <c r="GY87">
        <v>5.7542012787155681</v>
      </c>
      <c r="GZ87">
        <v>5.8637349253846027</v>
      </c>
      <c r="HA87">
        <v>5.4883922643984491</v>
      </c>
      <c r="HB87">
        <v>5.1187804210806176</v>
      </c>
      <c r="HC87">
        <v>6.8340152237559089</v>
      </c>
      <c r="HD87">
        <v>6.913101006341666</v>
      </c>
      <c r="HE87">
        <v>7.0767768580105921</v>
      </c>
      <c r="HF87">
        <v>7.4296222013791517</v>
      </c>
      <c r="HG87">
        <v>6.9290308774118516</v>
      </c>
      <c r="HH87">
        <v>7.5190094322612477</v>
      </c>
      <c r="HI87">
        <v>6.7440969389237182</v>
      </c>
      <c r="HJ87">
        <v>7.514656035350991</v>
      </c>
      <c r="HK87">
        <v>7.1804252990386459</v>
      </c>
      <c r="HL87">
        <v>6.5163197243997031</v>
      </c>
      <c r="HM87">
        <v>6.3466404256844307</v>
      </c>
      <c r="HN87">
        <v>7.2856943176711431</v>
      </c>
      <c r="HO87">
        <v>7.1529190402543374</v>
      </c>
      <c r="HP87">
        <v>6.5081280142258233</v>
      </c>
      <c r="HQ87">
        <v>7.3108525977822509</v>
      </c>
      <c r="HR87">
        <v>6.7784101953734748</v>
      </c>
      <c r="HS87">
        <v>6.5546052049443571</v>
      </c>
      <c r="HT87">
        <v>5.2763558051841546</v>
      </c>
      <c r="HU87">
        <v>6.7790696529207715</v>
      </c>
      <c r="HV87">
        <v>6.835264852858348</v>
      </c>
      <c r="HW87">
        <v>5.2948899361104234</v>
      </c>
      <c r="HX87">
        <v>5.7182542652073138</v>
      </c>
      <c r="HY87">
        <v>5.273874185223276</v>
      </c>
      <c r="HZ87">
        <v>5.5792815719223396</v>
      </c>
      <c r="IA87">
        <v>5.2470462283377763</v>
      </c>
      <c r="IB87">
        <v>5.8321156889833485</v>
      </c>
      <c r="IC87">
        <v>6.4848131698383122</v>
      </c>
      <c r="ID87">
        <v>5.3374666778528539</v>
      </c>
      <c r="IE87">
        <v>4.8811737925636169</v>
      </c>
      <c r="IF87">
        <v>5.0049286586365751</v>
      </c>
      <c r="IG87">
        <v>7.3424249317308483</v>
      </c>
      <c r="IH87">
        <v>6.3714920206948555</v>
      </c>
      <c r="II87">
        <v>6.5315628387876945</v>
      </c>
      <c r="IJ87">
        <v>5.2911044503437719</v>
      </c>
      <c r="IK87">
        <v>4.9000595746366278</v>
      </c>
      <c r="IL87">
        <v>5.3427395468594536</v>
      </c>
      <c r="IM87">
        <v>6.9898146460055788</v>
      </c>
      <c r="IN87">
        <v>5.5299965946414886</v>
      </c>
      <c r="IO87">
        <v>4.9633055969575981</v>
      </c>
      <c r="IP87">
        <v>5.5002357917738243</v>
      </c>
      <c r="IQ87">
        <v>4.7716313526583427</v>
      </c>
      <c r="IR87">
        <v>4.5525317089884023</v>
      </c>
      <c r="IS87">
        <v>5.9480052478731045</v>
      </c>
      <c r="IT87">
        <v>6.5327516887110066</v>
      </c>
      <c r="IU87">
        <v>6.9168406800957278</v>
      </c>
      <c r="IV87">
        <v>7.0528463705489965</v>
      </c>
      <c r="IW87">
        <v>7.3790634351718518</v>
      </c>
      <c r="IX87">
        <v>7.3511267164539564</v>
      </c>
      <c r="IY87">
        <v>6.1983241157267974</v>
      </c>
      <c r="IZ87">
        <v>7.1630224417770574</v>
      </c>
      <c r="JA87">
        <v>6.961279165148567</v>
      </c>
      <c r="JB87">
        <v>6.7464767350595185</v>
      </c>
      <c r="JC87">
        <v>7.4331799890497718</v>
      </c>
      <c r="JD87">
        <v>6.666509838366431</v>
      </c>
      <c r="JE87">
        <v>7.252098780567982</v>
      </c>
      <c r="JF87">
        <v>6.4567807973529776</v>
      </c>
      <c r="JG87">
        <v>7.350095303346051</v>
      </c>
      <c r="JH87">
        <v>7.3151286615939446</v>
      </c>
      <c r="JI87">
        <v>6.7203168367742174</v>
      </c>
      <c r="JJ87">
        <v>5.4213072366021358</v>
      </c>
      <c r="JK87">
        <v>5.7581774485843527</v>
      </c>
      <c r="JL87">
        <v>6.3334647751484754</v>
      </c>
      <c r="JM87">
        <v>6.1835727812981993</v>
      </c>
      <c r="JN87">
        <v>6.1256758067471218</v>
      </c>
      <c r="JO87">
        <v>7.2440764438257457</v>
      </c>
      <c r="JP87">
        <v>5.7040658016371237</v>
      </c>
      <c r="JQ87">
        <v>6.7402905864370108</v>
      </c>
      <c r="JR87">
        <v>6.5749874105652939</v>
      </c>
      <c r="JS87">
        <v>6.3344267110781738</v>
      </c>
      <c r="JT87">
        <v>6.8532271886070193</v>
      </c>
      <c r="JU87">
        <v>6.8050266546169089</v>
      </c>
      <c r="JV87">
        <v>6.0677507248852631</v>
      </c>
      <c r="JW87">
        <v>5.3232379674366381</v>
      </c>
      <c r="JX87">
        <v>5.4205521017435734</v>
      </c>
      <c r="JY87">
        <v>5.6443104594736733</v>
      </c>
      <c r="JZ87">
        <v>4.4839916337907058</v>
      </c>
      <c r="KA87">
        <v>6.0142380400200066</v>
      </c>
      <c r="KB87">
        <v>5.3206318915153537</v>
      </c>
      <c r="KC87">
        <v>5.1273721079052681</v>
      </c>
      <c r="KD87">
        <v>5.9787875328927944</v>
      </c>
      <c r="KE87">
        <v>5.3629964474583254</v>
      </c>
      <c r="KF87">
        <v>5.8106543361601295</v>
      </c>
      <c r="KG87">
        <v>4.9967625178629813</v>
      </c>
      <c r="KH87">
        <v>5.4645451094639936</v>
      </c>
      <c r="KI87">
        <v>5.1118965625549642</v>
      </c>
      <c r="KJ87">
        <v>5.1720343342640325</v>
      </c>
      <c r="KK87">
        <v>6.314827852011855</v>
      </c>
      <c r="KL87">
        <v>5.6288764543881644</v>
      </c>
      <c r="KM87">
        <v>5.0426305588634746</v>
      </c>
      <c r="KN87">
        <v>4.4811672315500441</v>
      </c>
      <c r="KO87">
        <v>5.51691649849145</v>
      </c>
      <c r="KP87">
        <v>5.2163228342523373</v>
      </c>
      <c r="KQ87">
        <v>5.8147652707137718</v>
      </c>
      <c r="KR87">
        <v>5.2198493281446217</v>
      </c>
      <c r="KS87">
        <v>4.6931975589096915</v>
      </c>
      <c r="KT87">
        <v>4.3395429584716378</v>
      </c>
      <c r="KU87">
        <v>4.6951326440707755</v>
      </c>
      <c r="KV87">
        <v>5.2180398403785073</v>
      </c>
      <c r="KW87">
        <v>4.7487618129745925</v>
      </c>
      <c r="KX87">
        <v>4.9953022128144804</v>
      </c>
      <c r="KY87">
        <v>5.1654708521997899</v>
      </c>
      <c r="KZ87">
        <v>4.622338692333404</v>
      </c>
      <c r="LA87">
        <v>4.2098065393458732</v>
      </c>
      <c r="LB87">
        <v>4.8054770942647043</v>
      </c>
      <c r="LC87">
        <v>4.5185835086274588</v>
      </c>
      <c r="LD87">
        <v>4.9652000168202708</v>
      </c>
      <c r="LE87">
        <v>4.4861837073474264</v>
      </c>
      <c r="LF87">
        <v>4.1733143089233682</v>
      </c>
      <c r="LG87">
        <v>4.4191566696237201</v>
      </c>
      <c r="LH87">
        <v>4.6213521888738756</v>
      </c>
      <c r="LI87">
        <v>4.9252265116864056</v>
      </c>
      <c r="LJ87">
        <v>4.6686067437890291</v>
      </c>
      <c r="LK87">
        <v>4.1548742329806316</v>
      </c>
      <c r="LL87">
        <v>4.0182513283558983</v>
      </c>
    </row>
    <row r="88" spans="1:324">
      <c r="A88">
        <v>87</v>
      </c>
      <c r="B88">
        <v>4.0114809080077052</v>
      </c>
      <c r="C88">
        <v>4.8514482076001055</v>
      </c>
      <c r="D88">
        <v>3.6893993960283513</v>
      </c>
      <c r="E88">
        <v>4.8480292632829878</v>
      </c>
      <c r="F88">
        <v>3.995311376705748</v>
      </c>
      <c r="G88">
        <v>4.325972450175084</v>
      </c>
      <c r="H88">
        <v>4.6281559529646596</v>
      </c>
      <c r="I88">
        <v>4.5899150132083832</v>
      </c>
      <c r="J88">
        <v>3.8999677148882341</v>
      </c>
      <c r="K88">
        <v>4.3516106885554846</v>
      </c>
      <c r="L88">
        <v>4.809937106998996</v>
      </c>
      <c r="M88">
        <v>4.9362212726250618</v>
      </c>
      <c r="N88">
        <v>3.9098575279834495</v>
      </c>
      <c r="O88">
        <v>4.5686708010983068</v>
      </c>
      <c r="P88">
        <v>3.7404451522911102</v>
      </c>
      <c r="Q88">
        <v>3.5775861844468828</v>
      </c>
      <c r="R88">
        <v>4.3864778145368319</v>
      </c>
      <c r="S88">
        <v>4.3268571427791951</v>
      </c>
      <c r="T88">
        <v>3.8697090046653662</v>
      </c>
      <c r="U88">
        <v>4.9667654560630252</v>
      </c>
      <c r="V88">
        <v>4.3942889714310169</v>
      </c>
      <c r="W88">
        <v>3.4726952899879131</v>
      </c>
      <c r="X88">
        <v>3.6245908641644782</v>
      </c>
      <c r="Y88">
        <v>4.2199746537331722</v>
      </c>
      <c r="Z88">
        <v>5.1621796722657258</v>
      </c>
      <c r="AA88">
        <v>3.6985190881504661</v>
      </c>
      <c r="AB88">
        <v>3.2530883398088313</v>
      </c>
      <c r="AC88">
        <v>3.122572762104797</v>
      </c>
      <c r="AD88">
        <v>3.1488175515418639</v>
      </c>
      <c r="AE88">
        <v>2.9353946327475722</v>
      </c>
      <c r="AF88">
        <v>3.606700397183765</v>
      </c>
      <c r="AG88">
        <v>3.2027983111466445</v>
      </c>
      <c r="AH88">
        <v>2.8692435583739231</v>
      </c>
      <c r="AI88">
        <v>3.2699459338579566</v>
      </c>
      <c r="AJ88">
        <v>3.0893033926882771</v>
      </c>
      <c r="AK88">
        <v>2.7395980235744317</v>
      </c>
      <c r="AL88">
        <v>2.6121507910730761</v>
      </c>
      <c r="AM88">
        <v>3.0307445569054448</v>
      </c>
      <c r="AN88">
        <v>3.1966535911349978</v>
      </c>
      <c r="AO88">
        <v>3.5417373746920395</v>
      </c>
      <c r="AP88">
        <v>2.8358753650765598</v>
      </c>
      <c r="AQ88">
        <v>2.4514199740638447</v>
      </c>
      <c r="AR88">
        <v>3.3827550232325034</v>
      </c>
      <c r="AS88">
        <v>3.1321642586438192</v>
      </c>
      <c r="AT88">
        <v>3.2410834835911615</v>
      </c>
      <c r="AU88">
        <v>3.0978374551392154</v>
      </c>
      <c r="AV88">
        <v>3.186013852622831</v>
      </c>
      <c r="AW88">
        <v>2.4694317136847257</v>
      </c>
      <c r="AX88">
        <v>2.6244889863589962</v>
      </c>
      <c r="AY88">
        <v>3.1150316972927095</v>
      </c>
      <c r="AZ88">
        <v>3.0536045248701775</v>
      </c>
      <c r="BA88">
        <v>3.2821043570540009</v>
      </c>
      <c r="BB88">
        <v>3.7342849197107664</v>
      </c>
      <c r="BC88">
        <v>3.2305622344432487</v>
      </c>
      <c r="BD88">
        <v>2.623342276459669</v>
      </c>
      <c r="BE88">
        <v>2.6037401155366924</v>
      </c>
      <c r="BF88">
        <v>3.1577984025203802</v>
      </c>
      <c r="BG88">
        <v>2.8168862378043071</v>
      </c>
      <c r="BH88">
        <v>3.2378065364888888</v>
      </c>
      <c r="BI88">
        <v>3.5179144096377319</v>
      </c>
      <c r="BJ88">
        <v>3.6171791702123328</v>
      </c>
      <c r="BK88">
        <v>2.8637640562493449</v>
      </c>
      <c r="BL88">
        <v>2.928502815000797</v>
      </c>
      <c r="BM88">
        <v>2.7216837923282799</v>
      </c>
      <c r="BN88">
        <v>2.8931035770764812</v>
      </c>
      <c r="BO88">
        <v>2.5885447695009529</v>
      </c>
      <c r="BP88">
        <v>3.5034186629306143</v>
      </c>
      <c r="BQ88">
        <v>2.9715525796206461</v>
      </c>
      <c r="BR88">
        <v>2.576348762857104</v>
      </c>
      <c r="BS88">
        <v>2.8373129532868768</v>
      </c>
      <c r="BT88">
        <v>3.2640488869591997</v>
      </c>
      <c r="BU88">
        <v>3.5468137310114445</v>
      </c>
      <c r="BV88">
        <v>3.0034308776693335</v>
      </c>
      <c r="BW88">
        <v>2.3294288112073369</v>
      </c>
      <c r="BX88">
        <v>2.4151710157145359</v>
      </c>
      <c r="BY88">
        <v>3.1803725710837782</v>
      </c>
      <c r="BZ88">
        <v>3.1662733471039259</v>
      </c>
      <c r="CA88">
        <v>3.7983028946160613</v>
      </c>
      <c r="CB88">
        <v>3.0492501164415882</v>
      </c>
      <c r="CC88">
        <v>3.6246206351206141</v>
      </c>
      <c r="CD88">
        <v>3.6989368023662328</v>
      </c>
      <c r="CE88">
        <v>3.7555207975408655</v>
      </c>
      <c r="CF88">
        <v>3.6232896158536767</v>
      </c>
      <c r="CG88">
        <v>4.0258111015293299</v>
      </c>
      <c r="CH88">
        <v>2.9911752667603695</v>
      </c>
      <c r="CI88">
        <v>2.4506577183054823</v>
      </c>
      <c r="CJ88">
        <v>3.3769694716955305</v>
      </c>
      <c r="CK88">
        <v>4.8212238965414658</v>
      </c>
      <c r="CL88">
        <v>4.553025510956453</v>
      </c>
      <c r="CM88">
        <v>4.76138516590074</v>
      </c>
      <c r="CN88">
        <v>4.6111890026418445</v>
      </c>
      <c r="CO88">
        <v>4.5547966610013582</v>
      </c>
      <c r="CP88">
        <v>3.9419272056034091</v>
      </c>
      <c r="CQ88">
        <v>5.8071961178833629</v>
      </c>
      <c r="CR88">
        <v>5.1734372075187665</v>
      </c>
      <c r="CS88">
        <v>6.0178959132280454</v>
      </c>
      <c r="CT88">
        <v>5.833454635741897</v>
      </c>
      <c r="CU88">
        <v>5.8532356194599364</v>
      </c>
      <c r="CV88">
        <v>5.6104626416597787</v>
      </c>
      <c r="CW88">
        <v>5.8522279410351761</v>
      </c>
      <c r="CX88">
        <v>6.6643375385586605</v>
      </c>
      <c r="CY88">
        <v>6.1762820010800894</v>
      </c>
      <c r="CZ88">
        <v>6.240580233680018</v>
      </c>
      <c r="DA88">
        <v>6.6464781011111054</v>
      </c>
      <c r="DB88">
        <v>6.545206568942576</v>
      </c>
      <c r="DC88">
        <v>5.9522333325402705</v>
      </c>
      <c r="DD88">
        <v>7.2647466847867621</v>
      </c>
      <c r="DE88">
        <v>6.6142630097599557</v>
      </c>
      <c r="DF88">
        <v>6.886097823401764</v>
      </c>
      <c r="DG88">
        <v>6.9453109360605518</v>
      </c>
      <c r="DH88">
        <v>6.7490290707949603</v>
      </c>
      <c r="DI88">
        <v>7.0647827849257805</v>
      </c>
      <c r="DJ88">
        <v>6.6273997432495522</v>
      </c>
      <c r="DK88">
        <v>7.2302815934966524</v>
      </c>
      <c r="DL88">
        <v>7.1619204108345107</v>
      </c>
      <c r="DM88">
        <v>7.0720674408342674</v>
      </c>
      <c r="DN88">
        <v>7.2095792760063793</v>
      </c>
      <c r="DO88">
        <v>7.0222856574763233</v>
      </c>
      <c r="DP88">
        <v>6.7553443792876502</v>
      </c>
      <c r="DQ88">
        <v>6.8473499255889374</v>
      </c>
      <c r="DR88">
        <v>6.527685186780511</v>
      </c>
      <c r="DS88">
        <v>6.3452522574979167</v>
      </c>
      <c r="DT88">
        <v>6.5591926855438825</v>
      </c>
      <c r="DU88">
        <v>6.8581405139636828</v>
      </c>
      <c r="DV88">
        <v>7.6184571191872124</v>
      </c>
      <c r="DW88">
        <v>6.805705554160685</v>
      </c>
      <c r="DX88">
        <v>6.3115006370522666</v>
      </c>
      <c r="DY88">
        <v>6.1510101553875511</v>
      </c>
      <c r="DZ88">
        <v>6.2625930675192949</v>
      </c>
      <c r="EA88">
        <v>5.8531213482358702</v>
      </c>
      <c r="EB88">
        <v>4.7535687985976569</v>
      </c>
      <c r="EC88">
        <v>4.9227646861406562</v>
      </c>
      <c r="ED88">
        <v>4.0569888710439814</v>
      </c>
      <c r="EE88">
        <v>4.2683057460727998</v>
      </c>
      <c r="EF88">
        <v>4.1150532506047037</v>
      </c>
      <c r="EG88">
        <v>4.2511113549012789</v>
      </c>
      <c r="EH88">
        <v>5.1839062513346921</v>
      </c>
      <c r="EI88">
        <v>4.9717887328350594</v>
      </c>
      <c r="EJ88">
        <v>4.8272912689108187</v>
      </c>
      <c r="EK88">
        <v>5.4964003842385125</v>
      </c>
      <c r="EL88">
        <v>4.6763233933528374</v>
      </c>
      <c r="EM88">
        <v>5.1292384164986631</v>
      </c>
      <c r="EN88">
        <v>4.2873949608116257</v>
      </c>
      <c r="EO88">
        <v>4.5610008810368683</v>
      </c>
      <c r="EP88">
        <v>5.4192916700568619</v>
      </c>
      <c r="EQ88">
        <v>4.6609640883535741</v>
      </c>
      <c r="ER88">
        <v>3.9512203776240957</v>
      </c>
      <c r="ES88">
        <v>4.0576215673818155</v>
      </c>
      <c r="ET88">
        <v>4.4609506379104769</v>
      </c>
      <c r="EU88">
        <v>4.3144562668702928</v>
      </c>
      <c r="EV88">
        <v>5.1295106924058373</v>
      </c>
      <c r="EW88">
        <v>5.0366779067671494</v>
      </c>
      <c r="EX88">
        <v>5.3013099037173772</v>
      </c>
      <c r="EY88">
        <v>4.9161617406152631</v>
      </c>
      <c r="EZ88">
        <v>4.1287095347943001</v>
      </c>
      <c r="FA88">
        <v>4.1486377597736031</v>
      </c>
      <c r="FB88">
        <v>4.833154964025705</v>
      </c>
      <c r="FC88">
        <v>4.6760050768571837</v>
      </c>
      <c r="FD88">
        <v>5.5973065849189343</v>
      </c>
      <c r="FE88">
        <v>4.9394462854917505</v>
      </c>
      <c r="FF88">
        <v>4.3546373358172241</v>
      </c>
      <c r="FG88">
        <v>3.9547577250771426</v>
      </c>
      <c r="FH88">
        <v>4.4925113624924666</v>
      </c>
      <c r="FI88">
        <v>4.7293321331303471</v>
      </c>
      <c r="FJ88">
        <v>5.1792573465976606</v>
      </c>
      <c r="FK88">
        <v>4.9717003930220098</v>
      </c>
      <c r="FL88">
        <v>4.9676698759115805</v>
      </c>
      <c r="FM88">
        <v>4.8887620337522737</v>
      </c>
      <c r="FN88">
        <v>4.447525051361402</v>
      </c>
      <c r="FO88">
        <v>5.1784907159316784</v>
      </c>
      <c r="FP88">
        <v>5.309572572347812</v>
      </c>
      <c r="FQ88">
        <v>5.1145292019104307</v>
      </c>
      <c r="FR88">
        <v>6.2363624337587789</v>
      </c>
      <c r="FS88">
        <v>5.2267313193699145</v>
      </c>
      <c r="FT88">
        <v>5.147838542199711</v>
      </c>
      <c r="FU88">
        <v>4.4782959444843708</v>
      </c>
      <c r="FV88">
        <v>5.1208333920228792</v>
      </c>
      <c r="FW88">
        <v>5.2780695995773552</v>
      </c>
      <c r="FX88">
        <v>5.6116796599747651</v>
      </c>
      <c r="FY88">
        <v>5.6908704686850262</v>
      </c>
      <c r="FZ88">
        <v>5.4557103596766394</v>
      </c>
      <c r="GA88">
        <v>5.3029368288873782</v>
      </c>
      <c r="GB88">
        <v>5.9492435460963078</v>
      </c>
      <c r="GC88">
        <v>6.5330860747110062</v>
      </c>
      <c r="GD88">
        <v>5.5351263192307538</v>
      </c>
      <c r="GE88">
        <v>5.3278412740740446</v>
      </c>
      <c r="GF88">
        <v>5.3506590584965519</v>
      </c>
      <c r="GG88">
        <v>6.621783924964797</v>
      </c>
      <c r="GH88">
        <v>6.7031847499442812</v>
      </c>
      <c r="GI88">
        <v>7.3652506056040021</v>
      </c>
      <c r="GJ88">
        <v>7.1765937127657971</v>
      </c>
      <c r="GK88">
        <v>6.1832672614850974</v>
      </c>
      <c r="GL88">
        <v>6.498382155603446</v>
      </c>
      <c r="GM88">
        <v>5.7788345324075614</v>
      </c>
      <c r="GN88">
        <v>5.530987955958329</v>
      </c>
      <c r="GO88">
        <v>5.9559066784483718</v>
      </c>
      <c r="GP88">
        <v>7.2064413434417789</v>
      </c>
      <c r="GQ88">
        <v>6.3482973758146901</v>
      </c>
      <c r="GR88">
        <v>6.0415361846891509</v>
      </c>
      <c r="GS88">
        <v>6.7206651131311874</v>
      </c>
      <c r="GT88">
        <v>6.4505919345515412</v>
      </c>
      <c r="GU88">
        <v>5.35591421823269</v>
      </c>
      <c r="GV88">
        <v>6.0045801321990551</v>
      </c>
      <c r="GW88">
        <v>7.0848945520831821</v>
      </c>
      <c r="GX88">
        <v>6.6331249772168484</v>
      </c>
      <c r="GY88">
        <v>6.5863012787155677</v>
      </c>
      <c r="GZ88">
        <v>6.0048349253846025</v>
      </c>
      <c r="HA88">
        <v>5.9347922643984496</v>
      </c>
      <c r="HB88">
        <v>5.5508804210806177</v>
      </c>
      <c r="HC88">
        <v>7.4483152237559089</v>
      </c>
      <c r="HD88">
        <v>7.0292010063416654</v>
      </c>
      <c r="HE88">
        <v>7.0928768580105928</v>
      </c>
      <c r="HF88">
        <v>7.7314222013791518</v>
      </c>
      <c r="HG88">
        <v>7.1933308774118521</v>
      </c>
      <c r="HH88">
        <v>7.6994094322612474</v>
      </c>
      <c r="HI88">
        <v>7.5958969389237181</v>
      </c>
      <c r="HJ88">
        <v>7.8200560353509907</v>
      </c>
      <c r="HK88">
        <v>7.4447252990386463</v>
      </c>
      <c r="HL88">
        <v>7.0163197243997031</v>
      </c>
      <c r="HM88">
        <v>6.4127404256844303</v>
      </c>
      <c r="HN88">
        <v>7.5213943176711426</v>
      </c>
      <c r="HO88">
        <v>7.9815190402543372</v>
      </c>
      <c r="HP88">
        <v>6.9010280142258233</v>
      </c>
      <c r="HQ88">
        <v>7.4929525977822511</v>
      </c>
      <c r="HR88">
        <v>6.9909101953734742</v>
      </c>
      <c r="HS88">
        <v>6.9510052049443569</v>
      </c>
      <c r="HT88">
        <v>5.522755805184155</v>
      </c>
      <c r="HU88">
        <v>7.3808696529207714</v>
      </c>
      <c r="HV88">
        <v>7.2084648528583477</v>
      </c>
      <c r="HW88">
        <v>5.3787899361104241</v>
      </c>
      <c r="HX88">
        <v>6.2932542652073131</v>
      </c>
      <c r="HY88">
        <v>5.6399741852232754</v>
      </c>
      <c r="HZ88">
        <v>5.6881815719223399</v>
      </c>
      <c r="IA88">
        <v>5.4166462283377763</v>
      </c>
      <c r="IB88">
        <v>6.1553156889833485</v>
      </c>
      <c r="IC88">
        <v>6.5884131698383115</v>
      </c>
      <c r="ID88">
        <v>5.7660666778528542</v>
      </c>
      <c r="IE88">
        <v>5.2150737925636177</v>
      </c>
      <c r="IF88">
        <v>5.0031286586365749</v>
      </c>
      <c r="IG88">
        <v>7.4995249317308481</v>
      </c>
      <c r="IH88">
        <v>6.6660920206948555</v>
      </c>
      <c r="II88">
        <v>6.5494628387876945</v>
      </c>
      <c r="IJ88">
        <v>5.9250044503437715</v>
      </c>
      <c r="IK88">
        <v>5.191159574636627</v>
      </c>
      <c r="IL88">
        <v>5.4873395468594532</v>
      </c>
      <c r="IM88">
        <v>7.1344146460055793</v>
      </c>
      <c r="IN88">
        <v>5.8603965946414887</v>
      </c>
      <c r="IO88">
        <v>5.1669055969575979</v>
      </c>
      <c r="IP88">
        <v>5.9788357917738244</v>
      </c>
      <c r="IQ88">
        <v>4.8395313526583426</v>
      </c>
      <c r="IR88">
        <v>4.5293317089884031</v>
      </c>
      <c r="IS88">
        <v>6.3730052478731043</v>
      </c>
      <c r="IT88">
        <v>6.648851688711007</v>
      </c>
      <c r="IU88">
        <v>7.207940680095728</v>
      </c>
      <c r="IV88">
        <v>7.1135463705489972</v>
      </c>
      <c r="IW88">
        <v>7.9665634351718513</v>
      </c>
      <c r="IX88">
        <v>7.6690267164539563</v>
      </c>
      <c r="IY88">
        <v>6.5090241157267972</v>
      </c>
      <c r="IZ88">
        <v>7.3737224417770575</v>
      </c>
      <c r="JA88">
        <v>7.2344791651485663</v>
      </c>
      <c r="JB88">
        <v>6.9553767350595184</v>
      </c>
      <c r="JC88">
        <v>7.6813799890497716</v>
      </c>
      <c r="JD88">
        <v>7.5808098383664309</v>
      </c>
      <c r="JE88">
        <v>7.3002987805679815</v>
      </c>
      <c r="JF88">
        <v>7.1138807973529774</v>
      </c>
      <c r="JG88">
        <v>7.5321953033460511</v>
      </c>
      <c r="JH88">
        <v>7.5580286615939452</v>
      </c>
      <c r="JI88">
        <v>6.8899168367742174</v>
      </c>
      <c r="JJ88">
        <v>5.4142072366021363</v>
      </c>
      <c r="JK88">
        <v>5.9688774485843528</v>
      </c>
      <c r="JL88">
        <v>6.9155647751484759</v>
      </c>
      <c r="JM88">
        <v>6.4531727812981998</v>
      </c>
      <c r="JN88">
        <v>6.8506758067471223</v>
      </c>
      <c r="JO88">
        <v>7.5672764438257456</v>
      </c>
      <c r="JP88">
        <v>5.8611658016371235</v>
      </c>
      <c r="JQ88">
        <v>6.8670905864370111</v>
      </c>
      <c r="JR88">
        <v>6.7874874105652943</v>
      </c>
      <c r="JS88">
        <v>6.4487267110781739</v>
      </c>
      <c r="JT88">
        <v>6.8782271886070188</v>
      </c>
      <c r="JU88">
        <v>7.0514266546169093</v>
      </c>
      <c r="JV88">
        <v>5.7891507248852632</v>
      </c>
      <c r="JW88">
        <v>5.7678379674366376</v>
      </c>
      <c r="JX88">
        <v>5.6294521017435732</v>
      </c>
      <c r="JY88">
        <v>5.9747104594736733</v>
      </c>
      <c r="JZ88">
        <v>4.6857916337907053</v>
      </c>
      <c r="KA88">
        <v>6.1446380400200065</v>
      </c>
      <c r="KB88">
        <v>5.4277318915153536</v>
      </c>
      <c r="KC88">
        <v>5.3702721079052678</v>
      </c>
      <c r="KD88">
        <v>6.2198875328927947</v>
      </c>
      <c r="KE88">
        <v>5.6825964474583257</v>
      </c>
      <c r="KF88">
        <v>5.8427543361601293</v>
      </c>
      <c r="KG88">
        <v>5.2378625178629816</v>
      </c>
      <c r="KH88">
        <v>5.6288451094639935</v>
      </c>
      <c r="KI88">
        <v>5.3707965625549647</v>
      </c>
      <c r="KJ88">
        <v>6.0541343342640328</v>
      </c>
      <c r="KK88">
        <v>6.5916278520118556</v>
      </c>
      <c r="KL88">
        <v>5.9074764543881644</v>
      </c>
      <c r="KM88">
        <v>5.5337305588634749</v>
      </c>
      <c r="KN88">
        <v>4.6972672315500441</v>
      </c>
      <c r="KO88">
        <v>5.5883164984914497</v>
      </c>
      <c r="KP88">
        <v>5.5395228342523373</v>
      </c>
      <c r="KQ88">
        <v>5.9397652707137718</v>
      </c>
      <c r="KR88">
        <v>5.7448493281446211</v>
      </c>
      <c r="KS88">
        <v>4.9485975589096913</v>
      </c>
      <c r="KT88">
        <v>4.6931429584716371</v>
      </c>
      <c r="KU88">
        <v>4.7272326440707753</v>
      </c>
      <c r="KV88">
        <v>5.3912398403785069</v>
      </c>
      <c r="KW88">
        <v>5.2094618129745927</v>
      </c>
      <c r="KX88">
        <v>5.2221022128144803</v>
      </c>
      <c r="KY88">
        <v>5.3583708521997897</v>
      </c>
      <c r="KZ88">
        <v>4.872338692333404</v>
      </c>
      <c r="LA88">
        <v>4.3634065393458732</v>
      </c>
      <c r="LB88">
        <v>4.9500770942647039</v>
      </c>
      <c r="LC88">
        <v>4.5846835086274593</v>
      </c>
      <c r="LD88">
        <v>5.2670000168202709</v>
      </c>
      <c r="LE88">
        <v>4.802283707347426</v>
      </c>
      <c r="LF88">
        <v>4.3162143089233682</v>
      </c>
      <c r="LG88">
        <v>4.5298566696237197</v>
      </c>
      <c r="LH88">
        <v>4.8463521888738752</v>
      </c>
      <c r="LI88">
        <v>5.0091265116864054</v>
      </c>
      <c r="LJ88">
        <v>5.2882067437890292</v>
      </c>
      <c r="LK88">
        <v>4.6959742329806309</v>
      </c>
      <c r="LL88">
        <v>4.380751328355899</v>
      </c>
    </row>
    <row r="89" spans="1:324">
      <c r="A89">
        <v>88</v>
      </c>
      <c r="B89">
        <v>4.0114809080077052</v>
      </c>
      <c r="C89">
        <v>4.8657482076001051</v>
      </c>
      <c r="D89">
        <v>3.6893993960283513</v>
      </c>
      <c r="E89">
        <v>4.9623292632829878</v>
      </c>
      <c r="F89">
        <v>3.995311376705748</v>
      </c>
      <c r="G89">
        <v>4.3544724501750842</v>
      </c>
      <c r="H89">
        <v>4.6709559529646594</v>
      </c>
      <c r="I89">
        <v>5.1042150132083828</v>
      </c>
      <c r="J89">
        <v>3.9999677148882342</v>
      </c>
      <c r="K89">
        <v>4.8230106885554846</v>
      </c>
      <c r="L89">
        <v>5.0528371069989966</v>
      </c>
      <c r="M89">
        <v>5.0505212726250619</v>
      </c>
      <c r="N89">
        <v>3.9955575279834497</v>
      </c>
      <c r="O89">
        <v>4.7401708010983068</v>
      </c>
      <c r="P89">
        <v>3.7833451522911101</v>
      </c>
      <c r="Q89">
        <v>3.6204861844468827</v>
      </c>
      <c r="R89">
        <v>4.4721778145368321</v>
      </c>
      <c r="S89">
        <v>4.2983571427791949</v>
      </c>
      <c r="T89">
        <v>3.9125090046653663</v>
      </c>
      <c r="U89">
        <v>5.0238654560630254</v>
      </c>
      <c r="V89">
        <v>4.6085889714310175</v>
      </c>
      <c r="W89">
        <v>3.5726952899879127</v>
      </c>
      <c r="X89">
        <v>3.6531908641644781</v>
      </c>
      <c r="Y89">
        <v>4.2485746537331721</v>
      </c>
      <c r="Z89">
        <v>5.2336796722657253</v>
      </c>
      <c r="AA89">
        <v>3.841319088150466</v>
      </c>
      <c r="AB89">
        <v>3.4387883398088315</v>
      </c>
      <c r="AC89">
        <v>3.2939727621047972</v>
      </c>
      <c r="AD89">
        <v>3.2060175515418639</v>
      </c>
      <c r="AE89">
        <v>3.0210946327475723</v>
      </c>
      <c r="AF89">
        <v>3.8067003971837652</v>
      </c>
      <c r="AG89">
        <v>3.3169983111466443</v>
      </c>
      <c r="AH89">
        <v>3.0406435583739233</v>
      </c>
      <c r="AI89">
        <v>3.1127459338579566</v>
      </c>
      <c r="AJ89">
        <v>3.0178033926882772</v>
      </c>
      <c r="AK89">
        <v>2.6395980235744321</v>
      </c>
      <c r="AL89">
        <v>2.9407507910730759</v>
      </c>
      <c r="AM89">
        <v>2.9879445569054446</v>
      </c>
      <c r="AN89">
        <v>3.2966535911349979</v>
      </c>
      <c r="AO89">
        <v>3.5274373746920391</v>
      </c>
      <c r="AP89">
        <v>2.7786753650765599</v>
      </c>
      <c r="AQ89">
        <v>2.4514199740638447</v>
      </c>
      <c r="AR89">
        <v>3.3255550232325035</v>
      </c>
      <c r="AS89">
        <v>3.1178642586438192</v>
      </c>
      <c r="AT89">
        <v>3.1124834835911614</v>
      </c>
      <c r="AU89">
        <v>3.0407374551392152</v>
      </c>
      <c r="AV89">
        <v>3.1431138526228311</v>
      </c>
      <c r="AW89">
        <v>2.4694317136847257</v>
      </c>
      <c r="AX89">
        <v>2.5244889863589965</v>
      </c>
      <c r="AY89">
        <v>2.9864316972927094</v>
      </c>
      <c r="AZ89">
        <v>2.9965045248701774</v>
      </c>
      <c r="BA89">
        <v>3.1678043570540009</v>
      </c>
      <c r="BB89">
        <v>3.5771849197107666</v>
      </c>
      <c r="BC89">
        <v>3.1019622344432487</v>
      </c>
      <c r="BD89">
        <v>2.5376422764596689</v>
      </c>
      <c r="BE89">
        <v>2.5894401155366924</v>
      </c>
      <c r="BF89">
        <v>2.9577984025203805</v>
      </c>
      <c r="BG89">
        <v>2.7025862378043071</v>
      </c>
      <c r="BH89">
        <v>3.2378065364888888</v>
      </c>
      <c r="BI89">
        <v>3.4751144096377318</v>
      </c>
      <c r="BJ89">
        <v>3.6314791702123328</v>
      </c>
      <c r="BK89">
        <v>2.820864056249345</v>
      </c>
      <c r="BL89">
        <v>2.8428028150007969</v>
      </c>
      <c r="BM89">
        <v>2.6216837923282799</v>
      </c>
      <c r="BN89">
        <v>2.8645035770764813</v>
      </c>
      <c r="BO89">
        <v>2.4742447695009528</v>
      </c>
      <c r="BP89">
        <v>3.4748186629306144</v>
      </c>
      <c r="BQ89">
        <v>2.857252579620646</v>
      </c>
      <c r="BR89">
        <v>2.4763487628571044</v>
      </c>
      <c r="BS89">
        <v>2.7802129532868767</v>
      </c>
      <c r="BT89">
        <v>3.1211488869591997</v>
      </c>
      <c r="BU89">
        <v>3.5183137310114443</v>
      </c>
      <c r="BV89">
        <v>3.0749308776693338</v>
      </c>
      <c r="BW89">
        <v>2.3580288112073369</v>
      </c>
      <c r="BX89">
        <v>2.3437710157145357</v>
      </c>
      <c r="BY89">
        <v>3.2374725710837784</v>
      </c>
      <c r="BZ89">
        <v>3.0662733471039259</v>
      </c>
      <c r="CA89">
        <v>3.7269028946160616</v>
      </c>
      <c r="CB89">
        <v>3.0063501164415878</v>
      </c>
      <c r="CC89">
        <v>3.5246206351206144</v>
      </c>
      <c r="CD89">
        <v>3.5846368023662327</v>
      </c>
      <c r="CE89">
        <v>3.6126207975408655</v>
      </c>
      <c r="CF89">
        <v>3.4660896158536767</v>
      </c>
      <c r="CG89">
        <v>3.9401111015293302</v>
      </c>
      <c r="CH89">
        <v>2.8054752667603688</v>
      </c>
      <c r="CI89">
        <v>2.5649577183054824</v>
      </c>
      <c r="CJ89">
        <v>3.2483694716955305</v>
      </c>
      <c r="CK89">
        <v>4.7069238965414657</v>
      </c>
      <c r="CL89">
        <v>4.4102255109564528</v>
      </c>
      <c r="CM89">
        <v>4.6613851659007395</v>
      </c>
      <c r="CN89">
        <v>4.5111890026418449</v>
      </c>
      <c r="CO89">
        <v>4.3690966610013575</v>
      </c>
      <c r="CP89">
        <v>3.7990272056034091</v>
      </c>
      <c r="CQ89">
        <v>5.5356961178833624</v>
      </c>
      <c r="CR89">
        <v>5.0591372075187664</v>
      </c>
      <c r="CS89">
        <v>5.7892959132280453</v>
      </c>
      <c r="CT89">
        <v>5.8049546357418977</v>
      </c>
      <c r="CU89">
        <v>5.6961356194599366</v>
      </c>
      <c r="CV89">
        <v>5.5533626416597786</v>
      </c>
      <c r="CW89">
        <v>5.6522279410351759</v>
      </c>
      <c r="CX89">
        <v>6.5643375385586609</v>
      </c>
      <c r="CY89">
        <v>5.8619820010800892</v>
      </c>
      <c r="CZ89">
        <v>6.3119802336800177</v>
      </c>
      <c r="DA89">
        <v>6.603578101111105</v>
      </c>
      <c r="DB89">
        <v>6.3452065689425758</v>
      </c>
      <c r="DC89">
        <v>5.7665333325402708</v>
      </c>
      <c r="DD89">
        <v>7.0504466847867624</v>
      </c>
      <c r="DE89">
        <v>6.6714630097599565</v>
      </c>
      <c r="DF89">
        <v>6.7860978234017644</v>
      </c>
      <c r="DG89">
        <v>6.8453109360605522</v>
      </c>
      <c r="DH89">
        <v>6.6633290707949602</v>
      </c>
      <c r="DI89">
        <v>7.0361827849257805</v>
      </c>
      <c r="DJ89">
        <v>6.5131997432495519</v>
      </c>
      <c r="DK89">
        <v>7.0874815934966531</v>
      </c>
      <c r="DL89">
        <v>6.9905204108345105</v>
      </c>
      <c r="DM89">
        <v>7.0435674408342672</v>
      </c>
      <c r="DN89">
        <v>7.0238792760063795</v>
      </c>
      <c r="DO89">
        <v>6.8079856574763227</v>
      </c>
      <c r="DP89">
        <v>6.5982443792876504</v>
      </c>
      <c r="DQ89">
        <v>6.7045499255889371</v>
      </c>
      <c r="DR89">
        <v>6.4847851867805106</v>
      </c>
      <c r="DS89">
        <v>6.2309522574979166</v>
      </c>
      <c r="DT89">
        <v>6.3734926855438818</v>
      </c>
      <c r="DU89">
        <v>6.8010405139636827</v>
      </c>
      <c r="DV89">
        <v>7.5327571191872114</v>
      </c>
      <c r="DW89">
        <v>6.7771055541606859</v>
      </c>
      <c r="DX89">
        <v>6.0972006370522669</v>
      </c>
      <c r="DY89">
        <v>5.9939101553875513</v>
      </c>
      <c r="DZ89">
        <v>6.0482930675192952</v>
      </c>
      <c r="EA89">
        <v>5.7816213482358707</v>
      </c>
      <c r="EB89">
        <v>4.5964687985976562</v>
      </c>
      <c r="EC89">
        <v>4.6656646861406568</v>
      </c>
      <c r="ED89">
        <v>3.9427888710439811</v>
      </c>
      <c r="EE89">
        <v>4.2112057460727996</v>
      </c>
      <c r="EF89">
        <v>4.172153250604703</v>
      </c>
      <c r="EG89">
        <v>4.0939113549012793</v>
      </c>
      <c r="EH89">
        <v>5.2267062513346918</v>
      </c>
      <c r="EI89">
        <v>4.8288887328350594</v>
      </c>
      <c r="EJ89">
        <v>4.7272912689108191</v>
      </c>
      <c r="EK89">
        <v>5.6535003842385123</v>
      </c>
      <c r="EL89">
        <v>4.7335233933528382</v>
      </c>
      <c r="EM89">
        <v>5.0720384164986623</v>
      </c>
      <c r="EN89">
        <v>4.3587949608116254</v>
      </c>
      <c r="EO89">
        <v>4.4610008810368678</v>
      </c>
      <c r="EP89">
        <v>5.3335916700568617</v>
      </c>
      <c r="EQ89">
        <v>4.7895640883535746</v>
      </c>
      <c r="ER89">
        <v>3.8655203776240956</v>
      </c>
      <c r="ES89">
        <v>4.0004215673818155</v>
      </c>
      <c r="ET89">
        <v>4.5467506379104767</v>
      </c>
      <c r="EU89">
        <v>4.342956266870293</v>
      </c>
      <c r="EV89">
        <v>5.1009106924058374</v>
      </c>
      <c r="EW89">
        <v>5.0224779067671488</v>
      </c>
      <c r="EX89">
        <v>5.101309903717377</v>
      </c>
      <c r="EY89">
        <v>4.7161617406152629</v>
      </c>
      <c r="EZ89">
        <v>4.1001095347943002</v>
      </c>
      <c r="FA89">
        <v>4.1343377597736026</v>
      </c>
      <c r="FB89">
        <v>4.7046549640257052</v>
      </c>
      <c r="FC89">
        <v>4.5760050768571832</v>
      </c>
      <c r="FD89">
        <v>5.6544065849189327</v>
      </c>
      <c r="FE89">
        <v>4.9394462854917505</v>
      </c>
      <c r="FF89">
        <v>4.3974373358172238</v>
      </c>
      <c r="FG89">
        <v>3.9119577250771429</v>
      </c>
      <c r="FH89">
        <v>4.5211113624924666</v>
      </c>
      <c r="FI89">
        <v>4.757932133130347</v>
      </c>
      <c r="FJ89">
        <v>5.0364573465976612</v>
      </c>
      <c r="FK89">
        <v>4.9145003930220099</v>
      </c>
      <c r="FL89">
        <v>4.9962698759115804</v>
      </c>
      <c r="FM89">
        <v>4.9173620337522737</v>
      </c>
      <c r="FN89">
        <v>4.5333250513614027</v>
      </c>
      <c r="FO89">
        <v>5.2498907159316781</v>
      </c>
      <c r="FP89">
        <v>5.4095725723478116</v>
      </c>
      <c r="FQ89">
        <v>5.1574292019104302</v>
      </c>
      <c r="FR89">
        <v>6.322062433758779</v>
      </c>
      <c r="FS89">
        <v>5.4124313193699143</v>
      </c>
      <c r="FT89">
        <v>5.1763385421997112</v>
      </c>
      <c r="FU89">
        <v>4.7068959444843701</v>
      </c>
      <c r="FV89">
        <v>5.24933339202288</v>
      </c>
      <c r="FW89">
        <v>5.4637695995773559</v>
      </c>
      <c r="FX89">
        <v>5.525979659974765</v>
      </c>
      <c r="FY89">
        <v>5.7193704686850264</v>
      </c>
      <c r="FZ89">
        <v>5.3843103596766388</v>
      </c>
      <c r="GA89">
        <v>5.4315368288873778</v>
      </c>
      <c r="GB89">
        <v>5.9492435460963078</v>
      </c>
      <c r="GC89">
        <v>6.5615860747110064</v>
      </c>
      <c r="GD89">
        <v>5.5780263192307533</v>
      </c>
      <c r="GE89">
        <v>5.3135412740740451</v>
      </c>
      <c r="GF89">
        <v>5.9791590584965517</v>
      </c>
      <c r="GG89">
        <v>6.5788839249647966</v>
      </c>
      <c r="GH89">
        <v>6.8460847499442821</v>
      </c>
      <c r="GI89">
        <v>7.6509506056040024</v>
      </c>
      <c r="GJ89">
        <v>7.2194937127657965</v>
      </c>
      <c r="GK89">
        <v>6.3975672614850971</v>
      </c>
      <c r="GL89">
        <v>6.4554821556034456</v>
      </c>
      <c r="GM89">
        <v>5.9931345324075611</v>
      </c>
      <c r="GN89">
        <v>5.5738879559583294</v>
      </c>
      <c r="GO89">
        <v>6.1702066784483716</v>
      </c>
      <c r="GP89">
        <v>7.1493413434417787</v>
      </c>
      <c r="GQ89">
        <v>6.61969737581469</v>
      </c>
      <c r="GR89">
        <v>6.0415361846891509</v>
      </c>
      <c r="GS89">
        <v>6.792065113131188</v>
      </c>
      <c r="GT89">
        <v>6.4648919345515417</v>
      </c>
      <c r="GU89">
        <v>5.1845142182326898</v>
      </c>
      <c r="GV89">
        <v>6.2045801321990552</v>
      </c>
      <c r="GW89">
        <v>7.142094552083182</v>
      </c>
      <c r="GX89">
        <v>6.6902249772168485</v>
      </c>
      <c r="GY89">
        <v>7.014901278715568</v>
      </c>
      <c r="GZ89">
        <v>5.990534925384603</v>
      </c>
      <c r="HA89">
        <v>6.0204922643984498</v>
      </c>
      <c r="HB89">
        <v>5.5508804210806177</v>
      </c>
      <c r="HC89">
        <v>7.4483152237559089</v>
      </c>
      <c r="HD89">
        <v>7.1577010063416662</v>
      </c>
      <c r="HE89">
        <v>7.2071768580105928</v>
      </c>
      <c r="HF89">
        <v>7.5600222013791516</v>
      </c>
      <c r="HG89">
        <v>7.4219308774118513</v>
      </c>
      <c r="HH89">
        <v>7.8279094322612481</v>
      </c>
      <c r="HI89">
        <v>7.7815969389237178</v>
      </c>
      <c r="HJ89">
        <v>7.8628560353509904</v>
      </c>
      <c r="HK89">
        <v>7.6875252990386462</v>
      </c>
      <c r="HL89">
        <v>6.8449197243997038</v>
      </c>
      <c r="HM89">
        <v>6.5841404256844305</v>
      </c>
      <c r="HN89">
        <v>7.6070943176711427</v>
      </c>
      <c r="HO89">
        <v>7.9958190402543377</v>
      </c>
      <c r="HP89">
        <v>7.1295280142258228</v>
      </c>
      <c r="HQ89">
        <v>7.8072525977822504</v>
      </c>
      <c r="HR89">
        <v>7.4195101953734746</v>
      </c>
      <c r="HS89">
        <v>6.9796052049443569</v>
      </c>
      <c r="HT89">
        <v>5.6227558051841546</v>
      </c>
      <c r="HU89">
        <v>7.6379696529207717</v>
      </c>
      <c r="HV89">
        <v>8.1227648528583494</v>
      </c>
      <c r="HW89">
        <v>6.1073899361104234</v>
      </c>
      <c r="HX89">
        <v>6.6075542652073134</v>
      </c>
      <c r="HY89">
        <v>5.568474185223276</v>
      </c>
      <c r="HZ89">
        <v>6.0453815719223396</v>
      </c>
      <c r="IA89">
        <v>5.4452462283377763</v>
      </c>
      <c r="IB89">
        <v>6.2839156889833481</v>
      </c>
      <c r="IC89">
        <v>6.6169131698383117</v>
      </c>
      <c r="ID89">
        <v>5.8660666778528539</v>
      </c>
      <c r="IE89">
        <v>5.5293737925636171</v>
      </c>
      <c r="IF89">
        <v>5.1174286586365749</v>
      </c>
      <c r="IG89">
        <v>7.585324931730848</v>
      </c>
      <c r="IH89">
        <v>6.9946920206948553</v>
      </c>
      <c r="II89">
        <v>6.9922628387876946</v>
      </c>
      <c r="IJ89">
        <v>6.082204450343772</v>
      </c>
      <c r="IK89">
        <v>5.9054595746366276</v>
      </c>
      <c r="IL89">
        <v>5.3731395468594529</v>
      </c>
      <c r="IM89">
        <v>7.2773146460055793</v>
      </c>
      <c r="IN89">
        <v>6.5888965946414881</v>
      </c>
      <c r="IO89">
        <v>5.1526055969575983</v>
      </c>
      <c r="IP89">
        <v>6.2788357917738242</v>
      </c>
      <c r="IQ89">
        <v>5.068031352658342</v>
      </c>
      <c r="IR89">
        <v>4.8293317089884029</v>
      </c>
      <c r="IS89">
        <v>6.9873052478731044</v>
      </c>
      <c r="IT89">
        <v>7.0202516887110065</v>
      </c>
      <c r="IU89">
        <v>7.3650406800957278</v>
      </c>
      <c r="IV89">
        <v>7.3849463705489971</v>
      </c>
      <c r="IW89">
        <v>8.1379634351718515</v>
      </c>
      <c r="IX89">
        <v>7.6547267164539576</v>
      </c>
      <c r="IY89">
        <v>6.5233241157267976</v>
      </c>
      <c r="IZ89">
        <v>7.3023224417770578</v>
      </c>
      <c r="JA89">
        <v>7.3916791651485667</v>
      </c>
      <c r="JB89">
        <v>6.9839767350595183</v>
      </c>
      <c r="JC89">
        <v>7.7813799890497721</v>
      </c>
      <c r="JD89">
        <v>7.780809838366431</v>
      </c>
      <c r="JE89">
        <v>7.2716987805679825</v>
      </c>
      <c r="JF89">
        <v>7.3424807973529775</v>
      </c>
      <c r="JG89">
        <v>7.5036953033460509</v>
      </c>
      <c r="JH89">
        <v>7.6722286615939446</v>
      </c>
      <c r="JI89">
        <v>7.1471168367742175</v>
      </c>
      <c r="JJ89">
        <v>5.6570072366021362</v>
      </c>
      <c r="JK89">
        <v>6.4831774485843532</v>
      </c>
      <c r="JL89">
        <v>7.0870647751484759</v>
      </c>
      <c r="JM89">
        <v>6.5103727812981997</v>
      </c>
      <c r="JN89">
        <v>7.0077758067471221</v>
      </c>
      <c r="JO89">
        <v>7.6101764438257451</v>
      </c>
      <c r="JP89">
        <v>6.1040658016371232</v>
      </c>
      <c r="JQ89">
        <v>6.9670905864370107</v>
      </c>
      <c r="JR89">
        <v>7.0303874105652939</v>
      </c>
      <c r="JS89">
        <v>6.648726711078174</v>
      </c>
      <c r="JT89">
        <v>7.1068271886070189</v>
      </c>
      <c r="JU89">
        <v>7.0800266546169093</v>
      </c>
      <c r="JV89">
        <v>6.0320507248852637</v>
      </c>
      <c r="JW89">
        <v>5.9964379674366377</v>
      </c>
      <c r="JX89">
        <v>6.0009521017435734</v>
      </c>
      <c r="JY89">
        <v>6.5318104594736734</v>
      </c>
      <c r="JZ89">
        <v>4.7857916337907058</v>
      </c>
      <c r="KA89">
        <v>6.3303380400200062</v>
      </c>
      <c r="KB89">
        <v>5.4563318915153536</v>
      </c>
      <c r="KC89">
        <v>5.4702721079052683</v>
      </c>
      <c r="KD89">
        <v>6.2055875328927952</v>
      </c>
      <c r="KE89">
        <v>5.8540964474583257</v>
      </c>
      <c r="KF89">
        <v>5.8285543361601295</v>
      </c>
      <c r="KG89">
        <v>5.4949625178629811</v>
      </c>
      <c r="KH89">
        <v>5.8002451094639937</v>
      </c>
      <c r="KI89">
        <v>5.8850965625549643</v>
      </c>
      <c r="KJ89">
        <v>6.1113343342640327</v>
      </c>
      <c r="KK89">
        <v>6.877327852011855</v>
      </c>
      <c r="KL89">
        <v>6.3359764543881649</v>
      </c>
      <c r="KM89">
        <v>5.7765305588634748</v>
      </c>
      <c r="KN89">
        <v>4.7257672315500443</v>
      </c>
      <c r="KO89">
        <v>5.90261649849145</v>
      </c>
      <c r="KP89">
        <v>5.5395228342523373</v>
      </c>
      <c r="KQ89">
        <v>6.1540652707137715</v>
      </c>
      <c r="KR89">
        <v>5.8877493281446212</v>
      </c>
      <c r="KS89">
        <v>5.3056975589096913</v>
      </c>
      <c r="KT89">
        <v>4.7074429584716375</v>
      </c>
      <c r="KU89">
        <v>5.055832644070775</v>
      </c>
      <c r="KV89">
        <v>6.1055398403785075</v>
      </c>
      <c r="KW89">
        <v>5.7237618129745931</v>
      </c>
      <c r="KX89">
        <v>5.6364022128144802</v>
      </c>
      <c r="KY89">
        <v>5.47257085219979</v>
      </c>
      <c r="KZ89">
        <v>4.7152386923334042</v>
      </c>
      <c r="LA89">
        <v>4.6919065393458732</v>
      </c>
      <c r="LB89">
        <v>5.2358770942647039</v>
      </c>
      <c r="LC89">
        <v>4.7417835086274591</v>
      </c>
      <c r="LD89">
        <v>5.3956000168202713</v>
      </c>
      <c r="LE89">
        <v>4.9165837073474261</v>
      </c>
      <c r="LF89">
        <v>4.3590143089233679</v>
      </c>
      <c r="LG89">
        <v>4.5441566696237201</v>
      </c>
      <c r="LH89">
        <v>5.0892521888738758</v>
      </c>
      <c r="LI89">
        <v>4.8377265116864052</v>
      </c>
      <c r="LJ89">
        <v>5.3025067437890288</v>
      </c>
      <c r="LK89">
        <v>4.8673742329806311</v>
      </c>
      <c r="LL89">
        <v>4.2378513283558989</v>
      </c>
    </row>
    <row r="90" spans="1:324">
      <c r="A90">
        <v>89</v>
      </c>
      <c r="B90">
        <v>3.994385864973081</v>
      </c>
      <c r="C90">
        <v>4.6570746573467767</v>
      </c>
      <c r="D90">
        <v>3.5118971866593198</v>
      </c>
      <c r="E90">
        <v>4.5186972284115221</v>
      </c>
      <c r="F90">
        <v>4.1004144666019515</v>
      </c>
      <c r="G90">
        <v>4.529646787768816</v>
      </c>
      <c r="H90">
        <v>4.6292341801021397</v>
      </c>
      <c r="I90">
        <v>4.936919219352272</v>
      </c>
      <c r="J90">
        <v>4.8279161379364011</v>
      </c>
      <c r="K90">
        <v>4.4319290255542656</v>
      </c>
      <c r="L90">
        <v>4.6978766718072373</v>
      </c>
      <c r="M90">
        <v>4.9383830307580672</v>
      </c>
      <c r="N90">
        <v>3.825764199588999</v>
      </c>
      <c r="O90">
        <v>4.8082360733435516</v>
      </c>
      <c r="P90">
        <v>3.8358980151136635</v>
      </c>
      <c r="Q90">
        <v>3.3210164500813728</v>
      </c>
      <c r="R90">
        <v>4.1241332078053183</v>
      </c>
      <c r="S90">
        <v>4.2086627019628597</v>
      </c>
      <c r="T90">
        <v>3.8701418413461943</v>
      </c>
      <c r="U90">
        <v>5.2325921858986506</v>
      </c>
      <c r="V90">
        <v>4.2748542020995659</v>
      </c>
      <c r="W90">
        <v>3.4487657856923501</v>
      </c>
      <c r="X90">
        <v>3.6471990681317572</v>
      </c>
      <c r="Y90">
        <v>4.2907438518521888</v>
      </c>
      <c r="Z90">
        <v>5.1749066824497882</v>
      </c>
      <c r="AA90">
        <v>3.844916996296329</v>
      </c>
      <c r="AB90">
        <v>3.5210905777843493</v>
      </c>
      <c r="AC90">
        <v>3.3548551656976704</v>
      </c>
      <c r="AD90">
        <v>2.9764577381665873</v>
      </c>
      <c r="AE90">
        <v>2.9416291379533139</v>
      </c>
      <c r="AF90">
        <v>3.6645106365260354</v>
      </c>
      <c r="AG90">
        <v>3.2507504374099412</v>
      </c>
      <c r="AH90">
        <v>2.8108454218880778</v>
      </c>
      <c r="AI90">
        <v>3.3572607447235092</v>
      </c>
      <c r="AJ90">
        <v>2.8678408596593856</v>
      </c>
      <c r="AK90">
        <v>2.6127152655130872</v>
      </c>
      <c r="AL90">
        <v>2.6170487842349619</v>
      </c>
      <c r="AM90">
        <v>3.2267923692462377</v>
      </c>
      <c r="AN90">
        <v>3.1673529773943176</v>
      </c>
      <c r="AO90">
        <v>3.4123846663341428</v>
      </c>
      <c r="AP90">
        <v>2.6723166004487431</v>
      </c>
      <c r="AQ90">
        <v>2.3388644045593336</v>
      </c>
      <c r="AR90">
        <v>3.2095889126833037</v>
      </c>
      <c r="AS90">
        <v>3.5431508711758557</v>
      </c>
      <c r="AT90">
        <v>2.988706374634138</v>
      </c>
      <c r="AU90">
        <v>2.9752034472232118</v>
      </c>
      <c r="AV90">
        <v>3.309690321618187</v>
      </c>
      <c r="AW90">
        <v>2.5812365706821452</v>
      </c>
      <c r="AX90">
        <v>2.5022036269514718</v>
      </c>
      <c r="AY90">
        <v>3.5304815721954994</v>
      </c>
      <c r="AZ90">
        <v>3.1934044672386852</v>
      </c>
      <c r="BA90">
        <v>2.9474331479321481</v>
      </c>
      <c r="BB90">
        <v>4.2475349456272955</v>
      </c>
      <c r="BC90">
        <v>3.4417735078391236</v>
      </c>
      <c r="BD90">
        <v>2.4288384963952265</v>
      </c>
      <c r="BE90">
        <v>2.6700223379018619</v>
      </c>
      <c r="BF90">
        <v>3.0339757707578272</v>
      </c>
      <c r="BG90">
        <v>2.7769542289813933</v>
      </c>
      <c r="BH90">
        <v>3.3165572065696756</v>
      </c>
      <c r="BI90">
        <v>3.8113790777678571</v>
      </c>
      <c r="BJ90">
        <v>3.8277195830769175</v>
      </c>
      <c r="BK90">
        <v>2.9560931932012524</v>
      </c>
      <c r="BL90">
        <v>3.0799209174339794</v>
      </c>
      <c r="BM90">
        <v>2.7554154213599933</v>
      </c>
      <c r="BN90">
        <v>2.7896661147018404</v>
      </c>
      <c r="BO90">
        <v>2.6200871319308003</v>
      </c>
      <c r="BP90">
        <v>2.8765968036358118</v>
      </c>
      <c r="BQ90">
        <v>2.8864407806021877</v>
      </c>
      <c r="BR90">
        <v>2.5399966874632636</v>
      </c>
      <c r="BS90">
        <v>2.9543912699829709</v>
      </c>
      <c r="BT90">
        <v>3.1043533313885638</v>
      </c>
      <c r="BU90">
        <v>3.7732479517358666</v>
      </c>
      <c r="BV90">
        <v>2.8891945404817361</v>
      </c>
      <c r="BW90">
        <v>2.2302292703978037</v>
      </c>
      <c r="BX90">
        <v>2.4004917450184102</v>
      </c>
      <c r="BY90">
        <v>3.7254828027890419</v>
      </c>
      <c r="BZ90">
        <v>3.0241927925550516</v>
      </c>
      <c r="CA90">
        <v>3.9784741101849148</v>
      </c>
      <c r="CB90">
        <v>2.976296978791042</v>
      </c>
      <c r="CC90">
        <v>3.6369124146266136</v>
      </c>
      <c r="CD90">
        <v>3.4952924249428561</v>
      </c>
      <c r="CE90">
        <v>3.4740641806472707</v>
      </c>
      <c r="CF90">
        <v>3.3571907266350438</v>
      </c>
      <c r="CG90">
        <v>3.5493252593540809</v>
      </c>
      <c r="CH90">
        <v>2.4891724583433956</v>
      </c>
      <c r="CI90">
        <v>2.2986676833459221</v>
      </c>
      <c r="CJ90">
        <v>3.4808105259400408</v>
      </c>
      <c r="CK90">
        <v>4.4987415650766733</v>
      </c>
      <c r="CL90">
        <v>4.3929152316040048</v>
      </c>
      <c r="CM90">
        <v>4.6274116186441105</v>
      </c>
      <c r="CN90">
        <v>4.4817188094566198</v>
      </c>
      <c r="CO90">
        <v>3.7048623729293602</v>
      </c>
      <c r="CP90">
        <v>3.724045952288416</v>
      </c>
      <c r="CQ90">
        <v>4.9426153500433809</v>
      </c>
      <c r="CR90">
        <v>4.7516388461876078</v>
      </c>
      <c r="CS90">
        <v>6.5194983872108558</v>
      </c>
      <c r="CT90">
        <v>5.9751146552177268</v>
      </c>
      <c r="CU90">
        <v>5.4035644796019966</v>
      </c>
      <c r="CV90">
        <v>5.6430078260717424</v>
      </c>
      <c r="CW90">
        <v>6.4802329282606044</v>
      </c>
      <c r="CX90">
        <v>6.1389895284533766</v>
      </c>
      <c r="CY90">
        <v>5.3395664577271811</v>
      </c>
      <c r="CZ90">
        <v>6.0011315827803813</v>
      </c>
      <c r="DA90">
        <v>6.6485125150553603</v>
      </c>
      <c r="DB90">
        <v>7.0243194856072915</v>
      </c>
      <c r="DC90">
        <v>5.948478254278438</v>
      </c>
      <c r="DD90">
        <v>6.7059408556494882</v>
      </c>
      <c r="DE90">
        <v>6.6515595591544727</v>
      </c>
      <c r="DF90">
        <v>7.009432018363408</v>
      </c>
      <c r="DG90">
        <v>6.9780832752238506</v>
      </c>
      <c r="DH90">
        <v>6.9747113005768702</v>
      </c>
      <c r="DI90">
        <v>6.8406989214726526</v>
      </c>
      <c r="DJ90">
        <v>6.8211793230354143</v>
      </c>
      <c r="DK90">
        <v>6.8165529643880038</v>
      </c>
      <c r="DL90">
        <v>7.6149797899273004</v>
      </c>
      <c r="DM90">
        <v>6.7893977135747337</v>
      </c>
      <c r="DN90">
        <v>7.1847769985944856</v>
      </c>
      <c r="DO90">
        <v>6.8422842007670885</v>
      </c>
      <c r="DP90">
        <v>6.3327908658032799</v>
      </c>
      <c r="DQ90">
        <v>6.928040147104146</v>
      </c>
      <c r="DR90">
        <v>6.0722442450268312</v>
      </c>
      <c r="DS90">
        <v>6.1825416966708389</v>
      </c>
      <c r="DT90">
        <v>5.7967115371306273</v>
      </c>
      <c r="DU90">
        <v>6.3579657688537372</v>
      </c>
      <c r="DV90">
        <v>6.6650187846785602</v>
      </c>
      <c r="DW90">
        <v>6.5238916160375</v>
      </c>
      <c r="DX90">
        <v>7.1730958471469259</v>
      </c>
      <c r="DY90">
        <v>5.9670569728445315</v>
      </c>
      <c r="DZ90">
        <v>6.2561908863183167</v>
      </c>
      <c r="EA90">
        <v>6.1194287025914207</v>
      </c>
      <c r="EB90">
        <v>4.9896141402292393</v>
      </c>
      <c r="EC90">
        <v>4.3082291208701626</v>
      </c>
      <c r="ED90">
        <v>3.7688051469282158</v>
      </c>
      <c r="EE90">
        <v>4.156696833734097</v>
      </c>
      <c r="EF90">
        <v>4.0253932384340505</v>
      </c>
      <c r="EG90">
        <v>4.3261535272919369</v>
      </c>
      <c r="EH90">
        <v>5.1057383803560921</v>
      </c>
      <c r="EI90">
        <v>4.8871493639033643</v>
      </c>
      <c r="EJ90">
        <v>4.7979395780801033</v>
      </c>
      <c r="EK90">
        <v>5.1979391640576944</v>
      </c>
      <c r="EL90">
        <v>5.1127456983778501</v>
      </c>
      <c r="EM90">
        <v>5.3420092331880804</v>
      </c>
      <c r="EN90">
        <v>4.3016549482328701</v>
      </c>
      <c r="EO90">
        <v>4.7199465939713239</v>
      </c>
      <c r="EP90">
        <v>5.6577839095947855</v>
      </c>
      <c r="EQ90">
        <v>4.8715510629376766</v>
      </c>
      <c r="ER90">
        <v>3.9742414864164348</v>
      </c>
      <c r="ES90">
        <v>3.6542140000860948</v>
      </c>
      <c r="ET90">
        <v>4.8792206001844498</v>
      </c>
      <c r="EU90">
        <v>4.594323604296692</v>
      </c>
      <c r="EV90">
        <v>5.1394172219761289</v>
      </c>
      <c r="EW90">
        <v>4.761611169632177</v>
      </c>
      <c r="EX90">
        <v>5.2412264656774532</v>
      </c>
      <c r="EY90">
        <v>4.8909619041963346</v>
      </c>
      <c r="EZ90">
        <v>4.0539816968837972</v>
      </c>
      <c r="FA90">
        <v>4.1944265867721091</v>
      </c>
      <c r="FB90">
        <v>4.9028203071340091</v>
      </c>
      <c r="FC90">
        <v>4.8613926910327718</v>
      </c>
      <c r="FD90">
        <v>5.4722236929921655</v>
      </c>
      <c r="FE90">
        <v>4.854349464725928</v>
      </c>
      <c r="FF90">
        <v>4.8133271978853918</v>
      </c>
      <c r="FG90">
        <v>4.1105369526153934</v>
      </c>
      <c r="FH90">
        <v>4.2952759576984931</v>
      </c>
      <c r="FI90">
        <v>4.7894155780949825</v>
      </c>
      <c r="FJ90">
        <v>5.0665354293153921</v>
      </c>
      <c r="FK90">
        <v>4.8596299266865586</v>
      </c>
      <c r="FL90">
        <v>5.2458257732354578</v>
      </c>
      <c r="FM90">
        <v>4.7270516708771826</v>
      </c>
      <c r="FN90">
        <v>4.4035925656345487</v>
      </c>
      <c r="FO90">
        <v>5.1248491967910459</v>
      </c>
      <c r="FP90">
        <v>5.5808321082252528</v>
      </c>
      <c r="FQ90">
        <v>5.242461689858029</v>
      </c>
      <c r="FR90">
        <v>6.1732756382686729</v>
      </c>
      <c r="FS90">
        <v>5.4667658286771523</v>
      </c>
      <c r="FT90">
        <v>5.3456740237073399</v>
      </c>
      <c r="FU90">
        <v>5.0299065453592151</v>
      </c>
      <c r="FV90">
        <v>5.1172307543329509</v>
      </c>
      <c r="FW90">
        <v>5.9528760697581369</v>
      </c>
      <c r="FX90">
        <v>5.3519006047895372</v>
      </c>
      <c r="FY90">
        <v>5.7851481498846402</v>
      </c>
      <c r="FZ90">
        <v>5.7510433151902847</v>
      </c>
      <c r="GA90">
        <v>5.5099701635811646</v>
      </c>
      <c r="GB90">
        <v>5.7845079785622486</v>
      </c>
      <c r="GC90">
        <v>6.7437667379223845</v>
      </c>
      <c r="GD90">
        <v>5.9193536220343406</v>
      </c>
      <c r="GE90">
        <v>5.1701539784275088</v>
      </c>
      <c r="GF90">
        <v>6.2619653251662619</v>
      </c>
      <c r="GG90">
        <v>6.6288713116262654</v>
      </c>
      <c r="GH90">
        <v>6.8677879373622002</v>
      </c>
      <c r="GI90">
        <v>7.686786011821213</v>
      </c>
      <c r="GJ90">
        <v>7.3351004645741575</v>
      </c>
      <c r="GK90">
        <v>6.6401281087772093</v>
      </c>
      <c r="GL90">
        <v>6.3632475757665325</v>
      </c>
      <c r="GM90">
        <v>6.6727602118430065</v>
      </c>
      <c r="GN90">
        <v>5.4917503358430642</v>
      </c>
      <c r="GO90">
        <v>5.6548960599300537</v>
      </c>
      <c r="GP90">
        <v>7.1820250330840647</v>
      </c>
      <c r="GQ90">
        <v>7.1519811843273784</v>
      </c>
      <c r="GR90">
        <v>6.3431926623299635</v>
      </c>
      <c r="GS90">
        <v>6.5543798289001201</v>
      </c>
      <c r="GT90">
        <v>5.778752261988914</v>
      </c>
      <c r="GU90">
        <v>5.3942497843860098</v>
      </c>
      <c r="GV90">
        <v>6.2409054961461976</v>
      </c>
      <c r="GW90">
        <v>7.5492423980023791</v>
      </c>
      <c r="GX90">
        <v>6.5801889490602923</v>
      </c>
      <c r="GY90">
        <v>6.7705311970888022</v>
      </c>
      <c r="GZ90">
        <v>6.2452455597218455</v>
      </c>
      <c r="HA90">
        <v>6.2645777405168097</v>
      </c>
      <c r="HB90">
        <v>5.9725283856607634</v>
      </c>
      <c r="HC90">
        <v>7.3792364757307958</v>
      </c>
      <c r="HD90">
        <v>7.3485345686221786</v>
      </c>
      <c r="HE90">
        <v>7.8490250110745965</v>
      </c>
      <c r="HF90">
        <v>8.2805385065379351</v>
      </c>
      <c r="HG90">
        <v>7.5844104712489946</v>
      </c>
      <c r="HH90">
        <v>7.9494862665772841</v>
      </c>
      <c r="HI90">
        <v>7.8169898894823016</v>
      </c>
      <c r="HJ90">
        <v>7.6596926986063698</v>
      </c>
      <c r="HK90">
        <v>7.4917431737963307</v>
      </c>
      <c r="HL90">
        <v>6.3843384044807845</v>
      </c>
      <c r="HM90">
        <v>6.1870609739571201</v>
      </c>
      <c r="HN90">
        <v>7.7433488235885397</v>
      </c>
      <c r="HO90">
        <v>7.8744078153498869</v>
      </c>
      <c r="HP90">
        <v>7.5207581644924719</v>
      </c>
      <c r="HQ90">
        <v>8.2693042195400608</v>
      </c>
      <c r="HR90">
        <v>8.0056580967254032</v>
      </c>
      <c r="HS90">
        <v>6.9719301368885542</v>
      </c>
      <c r="HT90">
        <v>6.4955223953414718</v>
      </c>
      <c r="HU90">
        <v>7.569477841152171</v>
      </c>
      <c r="HV90">
        <v>7.3156836541928536</v>
      </c>
      <c r="HW90">
        <v>6.7753236155902705</v>
      </c>
      <c r="HX90">
        <v>6.9895509889639422</v>
      </c>
      <c r="HY90">
        <v>5.3603819343575285</v>
      </c>
      <c r="HZ90">
        <v>6.5947198034791006</v>
      </c>
      <c r="IA90">
        <v>5.1509986946284227</v>
      </c>
      <c r="IB90">
        <v>6.2357963540402386</v>
      </c>
      <c r="IC90">
        <v>6.3781997537065669</v>
      </c>
      <c r="ID90">
        <v>6.1013393280699812</v>
      </c>
      <c r="IE90">
        <v>5.3644307787829346</v>
      </c>
      <c r="IF90">
        <v>5.5260024337087064</v>
      </c>
      <c r="IG90">
        <v>7.673357832675439</v>
      </c>
      <c r="IH90">
        <v>7.718190261755602</v>
      </c>
      <c r="II90">
        <v>7.2080591072277391</v>
      </c>
      <c r="IJ90">
        <v>6.2469161929819688</v>
      </c>
      <c r="IK90">
        <v>6.3819547519228292</v>
      </c>
      <c r="IL90">
        <v>5.7801437005919345</v>
      </c>
      <c r="IM90">
        <v>7.1923468292795301</v>
      </c>
      <c r="IN90">
        <v>7.4027420069327174</v>
      </c>
      <c r="IO90">
        <v>5.3291646284787966</v>
      </c>
      <c r="IP90">
        <v>6.5872510472700778</v>
      </c>
      <c r="IQ90">
        <v>5.5036086156323245</v>
      </c>
      <c r="IR90">
        <v>5.1560067530014067</v>
      </c>
      <c r="IS90">
        <v>7.1249663745261058</v>
      </c>
      <c r="IT90">
        <v>7.4635268972875766</v>
      </c>
      <c r="IU90">
        <v>7.2963451686845309</v>
      </c>
      <c r="IV90">
        <v>7.6167383402680455</v>
      </c>
      <c r="IW90">
        <v>7.7661104688271996</v>
      </c>
      <c r="IX90">
        <v>7.8386106807366041</v>
      </c>
      <c r="IY90">
        <v>7.1056976029892667</v>
      </c>
      <c r="IZ90">
        <v>7.7059547146652827</v>
      </c>
      <c r="JA90">
        <v>7.956551205923768</v>
      </c>
      <c r="JB90">
        <v>7.7541080454651325</v>
      </c>
      <c r="JC90">
        <v>7.5874725534591674</v>
      </c>
      <c r="JD90">
        <v>7.6688444849903243</v>
      </c>
      <c r="JE90">
        <v>6.9839769469283937</v>
      </c>
      <c r="JF90">
        <v>7.8774380386400908</v>
      </c>
      <c r="JG90">
        <v>8.0556727384846774</v>
      </c>
      <c r="JH90">
        <v>7.5186724771327995</v>
      </c>
      <c r="JI90">
        <v>7.4267398074792776</v>
      </c>
      <c r="JJ90">
        <v>6.022508745545994</v>
      </c>
      <c r="JK90">
        <v>6.312281270130577</v>
      </c>
      <c r="JL90">
        <v>7.2505344499845874</v>
      </c>
      <c r="JM90">
        <v>7.1659572263966673</v>
      </c>
      <c r="JN90">
        <v>7.3085076199569921</v>
      </c>
      <c r="JO90">
        <v>7.3971083148260171</v>
      </c>
      <c r="JP90">
        <v>7.1956987802637862</v>
      </c>
      <c r="JQ90">
        <v>7.3130404081327347</v>
      </c>
      <c r="JR90">
        <v>7.186242493280627</v>
      </c>
      <c r="JS90">
        <v>6.8360797368288493</v>
      </c>
      <c r="JT90">
        <v>7.0460057245399197</v>
      </c>
      <c r="JU90">
        <v>7.0388849830092663</v>
      </c>
      <c r="JV90">
        <v>6.5281972144305449</v>
      </c>
      <c r="JW90">
        <v>6.3579082491070205</v>
      </c>
      <c r="JX90">
        <v>6.6881153107042923</v>
      </c>
      <c r="JY90">
        <v>6.7357627318446989</v>
      </c>
      <c r="JZ90">
        <v>5.5057723305389539</v>
      </c>
      <c r="KA90">
        <v>6.5250111796475672</v>
      </c>
      <c r="KB90">
        <v>5.9605822192467937</v>
      </c>
      <c r="KC90">
        <v>5.8410798820099279</v>
      </c>
      <c r="KD90">
        <v>6.4708265929232205</v>
      </c>
      <c r="KE90">
        <v>6.1647449918205997</v>
      </c>
      <c r="KF90">
        <v>6.0732499860629403</v>
      </c>
      <c r="KG90">
        <v>6.3984779610348559</v>
      </c>
      <c r="KH90">
        <v>5.4355130963416824</v>
      </c>
      <c r="KI90">
        <v>6.6178542513298142</v>
      </c>
      <c r="KJ90">
        <v>5.7505304453359249</v>
      </c>
      <c r="KK90">
        <v>6.5971805582519494</v>
      </c>
      <c r="KL90">
        <v>6.9475191288328624</v>
      </c>
      <c r="KM90">
        <v>6.0692002470361777</v>
      </c>
      <c r="KN90">
        <v>5.1597318351584018</v>
      </c>
      <c r="KO90">
        <v>5.8832004483072078</v>
      </c>
      <c r="KP90">
        <v>6.4970050891943503</v>
      </c>
      <c r="KQ90">
        <v>5.522193020494921</v>
      </c>
      <c r="KR90">
        <v>5.9556735409513637</v>
      </c>
      <c r="KS90">
        <v>5.4835109594510891</v>
      </c>
      <c r="KT90">
        <v>5.4178438344993864</v>
      </c>
      <c r="KU90">
        <v>5.869940838490594</v>
      </c>
      <c r="KV90">
        <v>6.0754552320029864</v>
      </c>
      <c r="KW90">
        <v>6.0912098120163742</v>
      </c>
      <c r="KX90">
        <v>5.6538612867914253</v>
      </c>
      <c r="KY90">
        <v>5.5085397343334055</v>
      </c>
      <c r="KZ90">
        <v>5.1412582431484308</v>
      </c>
      <c r="LA90">
        <v>5.2939224776531564</v>
      </c>
      <c r="LB90">
        <v>5.1863137034678752</v>
      </c>
      <c r="LC90">
        <v>4.7775655790010427</v>
      </c>
      <c r="LD90">
        <v>5.6564023176583422</v>
      </c>
      <c r="LE90">
        <v>5.2597174134940898</v>
      </c>
      <c r="LF90">
        <v>4.9670669741658315</v>
      </c>
      <c r="LG90">
        <v>5.304298322327555</v>
      </c>
      <c r="LH90">
        <v>5.5060979682556246</v>
      </c>
      <c r="LI90">
        <v>5.0313513543532773</v>
      </c>
      <c r="LJ90">
        <v>5.0178405220523237</v>
      </c>
      <c r="LK90">
        <v>4.9859138557453813</v>
      </c>
      <c r="LL90">
        <v>4.8284819847463405</v>
      </c>
    </row>
    <row r="91" spans="1:324">
      <c r="A91">
        <v>90</v>
      </c>
      <c r="B91">
        <v>4.4443858649730812</v>
      </c>
      <c r="C91">
        <v>5.0070746573467764</v>
      </c>
      <c r="D91">
        <v>3.5993971866593197</v>
      </c>
      <c r="E91">
        <v>4.5311972284115223</v>
      </c>
      <c r="F91">
        <v>4.1379144666019521</v>
      </c>
      <c r="G91">
        <v>4.717146787768816</v>
      </c>
      <c r="H91">
        <v>4.5667341801021397</v>
      </c>
      <c r="I91">
        <v>4.874419219352272</v>
      </c>
      <c r="J91">
        <v>4.9654161379364012</v>
      </c>
      <c r="K91">
        <v>4.3194290255542658</v>
      </c>
      <c r="L91">
        <v>4.860376671807237</v>
      </c>
      <c r="M91">
        <v>5.0883830307580675</v>
      </c>
      <c r="N91">
        <v>3.9007641995889992</v>
      </c>
      <c r="O91">
        <v>4.7207360733435513</v>
      </c>
      <c r="P91">
        <v>3.9108980151136632</v>
      </c>
      <c r="Q91">
        <v>3.5335164500813723</v>
      </c>
      <c r="R91">
        <v>4.4116332078053189</v>
      </c>
      <c r="S91">
        <v>4.721162701962859</v>
      </c>
      <c r="T91">
        <v>3.9201418413461941</v>
      </c>
      <c r="U91">
        <v>5.3075921858986508</v>
      </c>
      <c r="V91">
        <v>4.6498542020995659</v>
      </c>
      <c r="W91">
        <v>3.62376578569235</v>
      </c>
      <c r="X91">
        <v>3.572199068131757</v>
      </c>
      <c r="Y91">
        <v>4.2282438518521888</v>
      </c>
      <c r="Z91">
        <v>5.2124066824497879</v>
      </c>
      <c r="AA91">
        <v>3.9949169962963293</v>
      </c>
      <c r="AB91">
        <v>3.4835905777843492</v>
      </c>
      <c r="AC91">
        <v>3.1298551656976707</v>
      </c>
      <c r="AD91">
        <v>3.026457738166588</v>
      </c>
      <c r="AE91">
        <v>2.9291291379533142</v>
      </c>
      <c r="AF91">
        <v>3.4895106365260355</v>
      </c>
      <c r="AG91">
        <v>3.3382504374099411</v>
      </c>
      <c r="AH91">
        <v>2.823345421888078</v>
      </c>
      <c r="AI91">
        <v>3.1697607447235092</v>
      </c>
      <c r="AJ91">
        <v>2.8928408596593855</v>
      </c>
      <c r="AK91">
        <v>2.6752152655130872</v>
      </c>
      <c r="AL91">
        <v>2.5920487842349615</v>
      </c>
      <c r="AM91">
        <v>3.2517923692462376</v>
      </c>
      <c r="AN91">
        <v>3.0423529773943176</v>
      </c>
      <c r="AO91">
        <v>3.2873846663341428</v>
      </c>
      <c r="AP91">
        <v>2.6598166004487434</v>
      </c>
      <c r="AQ91">
        <v>2.2263644045593338</v>
      </c>
      <c r="AR91">
        <v>3.0970889126833039</v>
      </c>
      <c r="AS91">
        <v>3.3806508711758552</v>
      </c>
      <c r="AT91">
        <v>2.9137063746341383</v>
      </c>
      <c r="AU91">
        <v>2.8377034472232117</v>
      </c>
      <c r="AV91">
        <v>3.0846903216181869</v>
      </c>
      <c r="AW91">
        <v>2.4062365706821454</v>
      </c>
      <c r="AX91">
        <v>2.2772036269514722</v>
      </c>
      <c r="AY91">
        <v>3.3429815721954994</v>
      </c>
      <c r="AZ91">
        <v>3.055904467238685</v>
      </c>
      <c r="BA91">
        <v>2.6724331479321481</v>
      </c>
      <c r="BB91">
        <v>4.2100349456272959</v>
      </c>
      <c r="BC91">
        <v>3.3167735078391236</v>
      </c>
      <c r="BD91">
        <v>2.3538384963952264</v>
      </c>
      <c r="BE91">
        <v>2.5325223379018618</v>
      </c>
      <c r="BF91">
        <v>2.9714757707578272</v>
      </c>
      <c r="BG91">
        <v>2.6519542289813933</v>
      </c>
      <c r="BH91">
        <v>3.3165572065696756</v>
      </c>
      <c r="BI91">
        <v>3.7238790777678572</v>
      </c>
      <c r="BJ91">
        <v>3.7152195830769172</v>
      </c>
      <c r="BK91">
        <v>2.8310931932012524</v>
      </c>
      <c r="BL91">
        <v>2.9549209174339794</v>
      </c>
      <c r="BM91">
        <v>2.6429154213599935</v>
      </c>
      <c r="BN91">
        <v>2.7521661147018404</v>
      </c>
      <c r="BO91">
        <v>2.5825871319308007</v>
      </c>
      <c r="BP91">
        <v>2.7640968036358116</v>
      </c>
      <c r="BQ91">
        <v>2.8364407806021874</v>
      </c>
      <c r="BR91">
        <v>2.5149966874632632</v>
      </c>
      <c r="BS91">
        <v>2.7543912699829707</v>
      </c>
      <c r="BT91">
        <v>3.0293533313885637</v>
      </c>
      <c r="BU91">
        <v>3.6982479517358664</v>
      </c>
      <c r="BV91">
        <v>2.7516945404817363</v>
      </c>
      <c r="BW91">
        <v>2.2052292703978038</v>
      </c>
      <c r="BX91">
        <v>2.2754917450184102</v>
      </c>
      <c r="BY91">
        <v>3.575482802789042</v>
      </c>
      <c r="BZ91">
        <v>2.9991927925550517</v>
      </c>
      <c r="CA91">
        <v>3.9034741101849146</v>
      </c>
      <c r="CB91">
        <v>2.976296978791042</v>
      </c>
      <c r="CC91">
        <v>3.6119124146266137</v>
      </c>
      <c r="CD91">
        <v>3.395292424942856</v>
      </c>
      <c r="CE91">
        <v>3.4240641806472709</v>
      </c>
      <c r="CF91">
        <v>3.2071907266350439</v>
      </c>
      <c r="CG91">
        <v>3.4993252593540807</v>
      </c>
      <c r="CH91">
        <v>2.3891724583433955</v>
      </c>
      <c r="CI91">
        <v>2.2111676833459217</v>
      </c>
      <c r="CJ91">
        <v>3.3808105259400407</v>
      </c>
      <c r="CK91">
        <v>4.536241565076673</v>
      </c>
      <c r="CL91">
        <v>4.3304152316040048</v>
      </c>
      <c r="CM91">
        <v>4.4149116186441102</v>
      </c>
      <c r="CN91">
        <v>4.4692188094566196</v>
      </c>
      <c r="CO91">
        <v>3.6548623729293603</v>
      </c>
      <c r="CP91">
        <v>3.661545952288416</v>
      </c>
      <c r="CQ91">
        <v>4.8426153500433813</v>
      </c>
      <c r="CR91">
        <v>4.6641388461876083</v>
      </c>
      <c r="CS91">
        <v>6.5944983872108551</v>
      </c>
      <c r="CT91">
        <v>5.8376146552177266</v>
      </c>
      <c r="CU91">
        <v>5.3910644796019964</v>
      </c>
      <c r="CV91">
        <v>5.4680078260717426</v>
      </c>
      <c r="CW91">
        <v>6.2552329282606038</v>
      </c>
      <c r="CX91">
        <v>5.8139895284533765</v>
      </c>
      <c r="CY91">
        <v>5.2895664577271813</v>
      </c>
      <c r="CZ91">
        <v>5.9386315827803813</v>
      </c>
      <c r="DA91">
        <v>6.6110125150553598</v>
      </c>
      <c r="DB91">
        <v>6.7368194856072909</v>
      </c>
      <c r="DC91">
        <v>5.823478254278438</v>
      </c>
      <c r="DD91">
        <v>6.5559408556494887</v>
      </c>
      <c r="DE91">
        <v>6.6515595591544727</v>
      </c>
      <c r="DF91">
        <v>6.7969320183634077</v>
      </c>
      <c r="DG91">
        <v>6.8280832752238503</v>
      </c>
      <c r="DH91">
        <v>6.9747113005768702</v>
      </c>
      <c r="DI91">
        <v>6.7781989214726526</v>
      </c>
      <c r="DJ91">
        <v>6.6836793230354141</v>
      </c>
      <c r="DK91">
        <v>6.6040529643880044</v>
      </c>
      <c r="DL91">
        <v>7.5399797899273002</v>
      </c>
      <c r="DM91">
        <v>6.5893977135747344</v>
      </c>
      <c r="DN91">
        <v>7.0597769985944856</v>
      </c>
      <c r="DO91">
        <v>6.8047842007670889</v>
      </c>
      <c r="DP91">
        <v>6.2952908658032802</v>
      </c>
      <c r="DQ91">
        <v>6.8530401471041458</v>
      </c>
      <c r="DR91">
        <v>6.0347442450268316</v>
      </c>
      <c r="DS91">
        <v>6.007541696670839</v>
      </c>
      <c r="DT91">
        <v>5.6967115371306276</v>
      </c>
      <c r="DU91">
        <v>6.282965768853737</v>
      </c>
      <c r="DV91">
        <v>6.5400187846785602</v>
      </c>
      <c r="DW91">
        <v>6.3988916160375</v>
      </c>
      <c r="DX91">
        <v>7.0605958471469261</v>
      </c>
      <c r="DY91">
        <v>5.879556972844532</v>
      </c>
      <c r="DZ91">
        <v>6.0561908863183165</v>
      </c>
      <c r="EA91">
        <v>5.956928702591421</v>
      </c>
      <c r="EB91">
        <v>4.9396141402292395</v>
      </c>
      <c r="EC91">
        <v>4.2332291208701625</v>
      </c>
      <c r="ED91">
        <v>3.6938051469282156</v>
      </c>
      <c r="EE91">
        <v>4.1191968337340974</v>
      </c>
      <c r="EF91">
        <v>4.0003932384340501</v>
      </c>
      <c r="EG91">
        <v>4.3136535272919367</v>
      </c>
      <c r="EH91">
        <v>4.9682383803560919</v>
      </c>
      <c r="EI91">
        <v>4.6371493639033643</v>
      </c>
      <c r="EJ91">
        <v>4.7104395780801029</v>
      </c>
      <c r="EK91">
        <v>4.7979391640576941</v>
      </c>
      <c r="EL91">
        <v>5.1127456983778501</v>
      </c>
      <c r="EM91">
        <v>5.2545092331880809</v>
      </c>
      <c r="EN91">
        <v>4.2391549482328701</v>
      </c>
      <c r="EO91">
        <v>4.8199465939713235</v>
      </c>
      <c r="EP91">
        <v>5.7077839095947853</v>
      </c>
      <c r="EQ91">
        <v>4.8215510629376759</v>
      </c>
      <c r="ER91">
        <v>3.8492414864164348</v>
      </c>
      <c r="ES91">
        <v>3.6542140000860948</v>
      </c>
      <c r="ET91">
        <v>4.8792206001844498</v>
      </c>
      <c r="EU91">
        <v>4.6943236042966916</v>
      </c>
      <c r="EV91">
        <v>5.1894172219761288</v>
      </c>
      <c r="EW91">
        <v>4.7991111696321767</v>
      </c>
      <c r="EX91">
        <v>5.3162264656774534</v>
      </c>
      <c r="EY91">
        <v>4.9909619041963342</v>
      </c>
      <c r="EZ91">
        <v>4.1539816968837977</v>
      </c>
      <c r="FA91">
        <v>4.2069265867721093</v>
      </c>
      <c r="FB91">
        <v>4.9278203071340085</v>
      </c>
      <c r="FC91">
        <v>4.8988926910327724</v>
      </c>
      <c r="FD91">
        <v>5.2097236929921653</v>
      </c>
      <c r="FE91">
        <v>4.7793494647259278</v>
      </c>
      <c r="FF91">
        <v>4.8883271978853919</v>
      </c>
      <c r="FG91">
        <v>4.273036952615394</v>
      </c>
      <c r="FH91">
        <v>4.3077759576984933</v>
      </c>
      <c r="FI91">
        <v>4.6769155780949827</v>
      </c>
      <c r="FJ91">
        <v>5.2165354293153925</v>
      </c>
      <c r="FK91">
        <v>4.8471299266865593</v>
      </c>
      <c r="FL91">
        <v>5.2708257732354573</v>
      </c>
      <c r="FM91">
        <v>4.7645516708771831</v>
      </c>
      <c r="FN91">
        <v>4.3535925656345489</v>
      </c>
      <c r="FO91">
        <v>5.1498491967910462</v>
      </c>
      <c r="FP91">
        <v>5.6933321082252526</v>
      </c>
      <c r="FQ91">
        <v>5.4049616898580295</v>
      </c>
      <c r="FR91">
        <v>6.373275638268673</v>
      </c>
      <c r="FS91">
        <v>5.6417658286771522</v>
      </c>
      <c r="FT91">
        <v>5.2956740237073401</v>
      </c>
      <c r="FU91">
        <v>5.0924065453592151</v>
      </c>
      <c r="FV91">
        <v>5.1547307543329506</v>
      </c>
      <c r="FW91">
        <v>5.9653760697581371</v>
      </c>
      <c r="FX91">
        <v>5.2644006047895369</v>
      </c>
      <c r="FY91">
        <v>5.7601481498846407</v>
      </c>
      <c r="FZ91">
        <v>5.6135433151902845</v>
      </c>
      <c r="GA91">
        <v>5.347470163581165</v>
      </c>
      <c r="GB91">
        <v>5.7220079785622486</v>
      </c>
      <c r="GC91">
        <v>6.5562667379223845</v>
      </c>
      <c r="GD91">
        <v>6.00685362203434</v>
      </c>
      <c r="GE91">
        <v>5.3326539784275093</v>
      </c>
      <c r="GF91">
        <v>6.2119653251662621</v>
      </c>
      <c r="GG91">
        <v>6.3163713116262654</v>
      </c>
      <c r="GH91">
        <v>6.8677879373622002</v>
      </c>
      <c r="GI91">
        <v>7.6992860118212132</v>
      </c>
      <c r="GJ91">
        <v>7.3726004645741572</v>
      </c>
      <c r="GK91">
        <v>6.5401281087772096</v>
      </c>
      <c r="GL91">
        <v>6.5007475757665318</v>
      </c>
      <c r="GM91">
        <v>6.4977602118430067</v>
      </c>
      <c r="GN91">
        <v>5.5667503358430643</v>
      </c>
      <c r="GO91">
        <v>5.9673960599300537</v>
      </c>
      <c r="GP91">
        <v>7.1695250330840645</v>
      </c>
      <c r="GQ91">
        <v>7.2769811843273784</v>
      </c>
      <c r="GR91">
        <v>6.505692662329964</v>
      </c>
      <c r="GS91">
        <v>6.4168798289001199</v>
      </c>
      <c r="GT91">
        <v>5.9537522619889138</v>
      </c>
      <c r="GU91">
        <v>5.4442497843860096</v>
      </c>
      <c r="GV91">
        <v>6.3159054961461978</v>
      </c>
      <c r="GW91">
        <v>7.6117423980023791</v>
      </c>
      <c r="GX91">
        <v>6.7926889490602926</v>
      </c>
      <c r="GY91">
        <v>6.9330311970888019</v>
      </c>
      <c r="GZ91">
        <v>6.2952455597218453</v>
      </c>
      <c r="HA91">
        <v>6.214577740516809</v>
      </c>
      <c r="HB91">
        <v>6.3225283856607639</v>
      </c>
      <c r="HC91">
        <v>7.7792364757307952</v>
      </c>
      <c r="HD91">
        <v>7.5485345686221788</v>
      </c>
      <c r="HE91">
        <v>8.4615250110745954</v>
      </c>
      <c r="HF91">
        <v>7.9805385065379362</v>
      </c>
      <c r="HG91">
        <v>7.6969104712489944</v>
      </c>
      <c r="HH91">
        <v>7.7244862665772844</v>
      </c>
      <c r="HI91">
        <v>7.8294898894823017</v>
      </c>
      <c r="HJ91">
        <v>7.9721926986063698</v>
      </c>
      <c r="HK91">
        <v>7.6667431737963305</v>
      </c>
      <c r="HL91">
        <v>6.6968384044807845</v>
      </c>
      <c r="HM91">
        <v>6.3245609739571202</v>
      </c>
      <c r="HN91">
        <v>7.8933488235885401</v>
      </c>
      <c r="HO91">
        <v>8.1244078153498869</v>
      </c>
      <c r="HP91">
        <v>8.0832581644924719</v>
      </c>
      <c r="HQ91">
        <v>8.2693042195400608</v>
      </c>
      <c r="HR91">
        <v>8.0181580967254042</v>
      </c>
      <c r="HS91">
        <v>7.1469301368885541</v>
      </c>
      <c r="HT91">
        <v>6.5455223953414716</v>
      </c>
      <c r="HU91">
        <v>7.7069778411521712</v>
      </c>
      <c r="HV91">
        <v>7.3906836541928529</v>
      </c>
      <c r="HW91">
        <v>6.92532361559027</v>
      </c>
      <c r="HX91">
        <v>7.1145509889639422</v>
      </c>
      <c r="HY91">
        <v>5.2978819343575285</v>
      </c>
      <c r="HZ91">
        <v>6.7947198034790999</v>
      </c>
      <c r="IA91">
        <v>5.3634986946284231</v>
      </c>
      <c r="IB91">
        <v>6.4357963540402388</v>
      </c>
      <c r="IC91">
        <v>6.5656997537065669</v>
      </c>
      <c r="ID91">
        <v>6.4263393280699814</v>
      </c>
      <c r="IE91">
        <v>5.576930778782935</v>
      </c>
      <c r="IF91">
        <v>5.7635024337087062</v>
      </c>
      <c r="IG91">
        <v>7.8358578326754396</v>
      </c>
      <c r="IH91">
        <v>7.8181902617556016</v>
      </c>
      <c r="II91">
        <v>7.3330591072277391</v>
      </c>
      <c r="IJ91">
        <v>6.3844161929819689</v>
      </c>
      <c r="IK91">
        <v>6.5444547519228298</v>
      </c>
      <c r="IL91">
        <v>6.2551437005919341</v>
      </c>
      <c r="IM91">
        <v>7.2673468292795294</v>
      </c>
      <c r="IN91">
        <v>7.3402420069327174</v>
      </c>
      <c r="IO91">
        <v>5.3666646284787971</v>
      </c>
      <c r="IP91">
        <v>6.7497510472700775</v>
      </c>
      <c r="IQ91">
        <v>5.8286086156323247</v>
      </c>
      <c r="IR91">
        <v>5.2060067530014065</v>
      </c>
      <c r="IS91">
        <v>7.5999663745261055</v>
      </c>
      <c r="IT91">
        <v>7.2885268972875767</v>
      </c>
      <c r="IU91">
        <v>7.4338451686845302</v>
      </c>
      <c r="IV91">
        <v>7.9292383402680455</v>
      </c>
      <c r="IW91">
        <v>7.9786104688271999</v>
      </c>
      <c r="IX91">
        <v>8.0511106807366044</v>
      </c>
      <c r="IY91">
        <v>7.3681976029892668</v>
      </c>
      <c r="IZ91">
        <v>7.7684547146652827</v>
      </c>
      <c r="JA91">
        <v>8.2565512059237687</v>
      </c>
      <c r="JB91">
        <v>8.0416080454651322</v>
      </c>
      <c r="JC91">
        <v>7.8749725534591679</v>
      </c>
      <c r="JD91">
        <v>7.9313444849903245</v>
      </c>
      <c r="JE91">
        <v>7.258976946928394</v>
      </c>
      <c r="JF91">
        <v>8.2149380386400921</v>
      </c>
      <c r="JG91">
        <v>8.1806727384846774</v>
      </c>
      <c r="JH91">
        <v>7.8311724771327995</v>
      </c>
      <c r="JI91">
        <v>7.639239807479278</v>
      </c>
      <c r="JJ91">
        <v>6.4725087455459942</v>
      </c>
      <c r="JK91">
        <v>6.5497812701305769</v>
      </c>
      <c r="JL91">
        <v>7.5755344499845876</v>
      </c>
      <c r="JM91">
        <v>7.8409572263966671</v>
      </c>
      <c r="JN91">
        <v>7.6085076199569919</v>
      </c>
      <c r="JO91">
        <v>7.7221083148260172</v>
      </c>
      <c r="JP91">
        <v>7.4456987802637862</v>
      </c>
      <c r="JQ91">
        <v>7.7005404081327349</v>
      </c>
      <c r="JR91">
        <v>7.4737424932806267</v>
      </c>
      <c r="JS91">
        <v>6.8610797368288496</v>
      </c>
      <c r="JT91">
        <v>7.1710057245399197</v>
      </c>
      <c r="JU91">
        <v>7.3388849830092662</v>
      </c>
      <c r="JV91">
        <v>6.7906972144305451</v>
      </c>
      <c r="JW91">
        <v>6.3579082491070205</v>
      </c>
      <c r="JX91">
        <v>6.8881153107042925</v>
      </c>
      <c r="JY91">
        <v>7.0732627318446992</v>
      </c>
      <c r="JZ91">
        <v>5.9182723305389535</v>
      </c>
      <c r="KA91">
        <v>6.6875111796475677</v>
      </c>
      <c r="KB91">
        <v>6.3230822192467935</v>
      </c>
      <c r="KC91">
        <v>6.2285798820099272</v>
      </c>
      <c r="KD91">
        <v>6.8333265929232203</v>
      </c>
      <c r="KE91">
        <v>6.3897449918206002</v>
      </c>
      <c r="KF91">
        <v>6.4357499860629401</v>
      </c>
      <c r="KG91">
        <v>6.5609779610348564</v>
      </c>
      <c r="KH91">
        <v>5.723013096341683</v>
      </c>
      <c r="KI91">
        <v>6.792854251329814</v>
      </c>
      <c r="KJ91">
        <v>6.0505304453359248</v>
      </c>
      <c r="KK91">
        <v>6.6846805582519488</v>
      </c>
      <c r="KL91">
        <v>6.9600191288328626</v>
      </c>
      <c r="KM91">
        <v>6.3942002470361778</v>
      </c>
      <c r="KN91">
        <v>5.5847318351584017</v>
      </c>
      <c r="KO91">
        <v>6.0582004483072076</v>
      </c>
      <c r="KP91">
        <v>6.9470050891943504</v>
      </c>
      <c r="KQ91">
        <v>5.5721930204949208</v>
      </c>
      <c r="KR91">
        <v>6.1431735409513637</v>
      </c>
      <c r="KS91">
        <v>5.7460109594510893</v>
      </c>
      <c r="KT91">
        <v>5.5928438344993863</v>
      </c>
      <c r="KU91">
        <v>5.7574408384905942</v>
      </c>
      <c r="KV91">
        <v>6.2129552320029866</v>
      </c>
      <c r="KW91">
        <v>6.0537098120163737</v>
      </c>
      <c r="KX91">
        <v>5.9663612867914253</v>
      </c>
      <c r="KY91">
        <v>5.608539734333406</v>
      </c>
      <c r="KZ91">
        <v>5.403758243148431</v>
      </c>
      <c r="LA91">
        <v>5.393922477653156</v>
      </c>
      <c r="LB91">
        <v>5.4488137034678754</v>
      </c>
      <c r="LC91">
        <v>4.8400655790010427</v>
      </c>
      <c r="LD91">
        <v>5.7564023176583419</v>
      </c>
      <c r="LE91">
        <v>5.3472174134940902</v>
      </c>
      <c r="LF91">
        <v>5.3420669741658315</v>
      </c>
      <c r="LG91">
        <v>5.6292983223275552</v>
      </c>
      <c r="LH91">
        <v>5.6435979682556248</v>
      </c>
      <c r="LI91">
        <v>5.0688513543532769</v>
      </c>
      <c r="LJ91">
        <v>5.3303405220523237</v>
      </c>
      <c r="LK91">
        <v>4.9984138557453814</v>
      </c>
      <c r="LL91">
        <v>4.9784819847463408</v>
      </c>
    </row>
    <row r="92" spans="1:324">
      <c r="A92">
        <v>91</v>
      </c>
      <c r="B92">
        <v>4.8961858649730807</v>
      </c>
      <c r="C92">
        <v>4.8981746573467762</v>
      </c>
      <c r="D92">
        <v>3.7386971866593197</v>
      </c>
      <c r="E92">
        <v>4.7097972284115226</v>
      </c>
      <c r="F92">
        <v>4.2683144666019519</v>
      </c>
      <c r="G92">
        <v>4.9028467877688158</v>
      </c>
      <c r="H92">
        <v>4.7113341801021393</v>
      </c>
      <c r="I92">
        <v>4.9940192193522712</v>
      </c>
      <c r="J92">
        <v>5.2243161379364009</v>
      </c>
      <c r="K92">
        <v>4.6801290255542654</v>
      </c>
      <c r="L92">
        <v>4.8764766718072368</v>
      </c>
      <c r="M92">
        <v>5.2026830307580676</v>
      </c>
      <c r="N92">
        <v>4.1311641995889987</v>
      </c>
      <c r="O92">
        <v>4.8993360733435516</v>
      </c>
      <c r="P92">
        <v>4.019798015113663</v>
      </c>
      <c r="Q92">
        <v>3.9085164500813723</v>
      </c>
      <c r="R92">
        <v>4.5634332078053186</v>
      </c>
      <c r="S92">
        <v>4.8657627019628595</v>
      </c>
      <c r="T92">
        <v>4.059441841346195</v>
      </c>
      <c r="U92">
        <v>5.5861921858986507</v>
      </c>
      <c r="V92">
        <v>5.0230542020995657</v>
      </c>
      <c r="W92">
        <v>3.6791657856923505</v>
      </c>
      <c r="X92">
        <v>3.5900990681317571</v>
      </c>
      <c r="Y92">
        <v>4.4407438518521882</v>
      </c>
      <c r="Z92">
        <v>5.4874066824497882</v>
      </c>
      <c r="AA92">
        <v>4.0681169962963288</v>
      </c>
      <c r="AB92">
        <v>3.5531905777843491</v>
      </c>
      <c r="AC92">
        <v>3.2137551656976706</v>
      </c>
      <c r="AD92">
        <v>3.1460577381665873</v>
      </c>
      <c r="AE92">
        <v>3.0434291379533143</v>
      </c>
      <c r="AF92">
        <v>3.6502106365260354</v>
      </c>
      <c r="AG92">
        <v>3.5203504374099412</v>
      </c>
      <c r="AH92">
        <v>3.0001454218880776</v>
      </c>
      <c r="AI92">
        <v>3.4465607447235089</v>
      </c>
      <c r="AJ92">
        <v>3.1392408596593855</v>
      </c>
      <c r="AK92">
        <v>2.6806152655130875</v>
      </c>
      <c r="AL92">
        <v>2.6813487842349613</v>
      </c>
      <c r="AM92">
        <v>3.4553923692462378</v>
      </c>
      <c r="AN92">
        <v>3.1048529773943176</v>
      </c>
      <c r="AO92">
        <v>3.467784666334143</v>
      </c>
      <c r="AP92">
        <v>2.8098166004487433</v>
      </c>
      <c r="AQ92">
        <v>2.4084644045593335</v>
      </c>
      <c r="AR92">
        <v>3.1452889126833039</v>
      </c>
      <c r="AS92">
        <v>3.4556508711758553</v>
      </c>
      <c r="AT92">
        <v>2.892306374634138</v>
      </c>
      <c r="AU92">
        <v>3.0181034472232118</v>
      </c>
      <c r="AV92">
        <v>3.218590321618187</v>
      </c>
      <c r="AW92">
        <v>2.5133365706821453</v>
      </c>
      <c r="AX92">
        <v>2.2915036269514717</v>
      </c>
      <c r="AY92">
        <v>3.4947815721954996</v>
      </c>
      <c r="AZ92">
        <v>3.1345044672386848</v>
      </c>
      <c r="BA92">
        <v>2.8242331479321479</v>
      </c>
      <c r="BB92">
        <v>4.3600349456272953</v>
      </c>
      <c r="BC92">
        <v>3.5506735078391238</v>
      </c>
      <c r="BD92">
        <v>2.4877384963952265</v>
      </c>
      <c r="BE92">
        <v>2.6307223379018621</v>
      </c>
      <c r="BF92">
        <v>3.0018757707578274</v>
      </c>
      <c r="BG92">
        <v>2.6930542289813935</v>
      </c>
      <c r="BH92">
        <v>3.3290572065696757</v>
      </c>
      <c r="BI92">
        <v>3.7006790777678571</v>
      </c>
      <c r="BJ92">
        <v>3.7277195830769174</v>
      </c>
      <c r="BK92">
        <v>2.8667931932012523</v>
      </c>
      <c r="BL92">
        <v>3.0245209174339793</v>
      </c>
      <c r="BM92">
        <v>2.6697154213599936</v>
      </c>
      <c r="BN92">
        <v>2.7610661147018405</v>
      </c>
      <c r="BO92">
        <v>2.6289871319308005</v>
      </c>
      <c r="BP92">
        <v>2.7551968036358119</v>
      </c>
      <c r="BQ92">
        <v>2.9328407806021874</v>
      </c>
      <c r="BR92">
        <v>2.5917966874632632</v>
      </c>
      <c r="BS92">
        <v>2.7704912699829709</v>
      </c>
      <c r="BT92">
        <v>3.1311533313885636</v>
      </c>
      <c r="BU92">
        <v>3.8661479517358668</v>
      </c>
      <c r="BV92">
        <v>2.9320945404817365</v>
      </c>
      <c r="BW92">
        <v>2.3373292703978037</v>
      </c>
      <c r="BX92">
        <v>2.4147917450184102</v>
      </c>
      <c r="BY92">
        <v>3.6593828027890418</v>
      </c>
      <c r="BZ92">
        <v>3.1241927925550517</v>
      </c>
      <c r="CA92">
        <v>4.0963741101849145</v>
      </c>
      <c r="CB92">
        <v>3.0958969787910422</v>
      </c>
      <c r="CC92">
        <v>3.7369124146266137</v>
      </c>
      <c r="CD92">
        <v>3.429192424942856</v>
      </c>
      <c r="CE92">
        <v>3.5865641806472706</v>
      </c>
      <c r="CF92">
        <v>3.2678907266350437</v>
      </c>
      <c r="CG92">
        <v>3.5707252593540808</v>
      </c>
      <c r="CH92">
        <v>2.5230724583433957</v>
      </c>
      <c r="CI92">
        <v>2.3290676833459214</v>
      </c>
      <c r="CJ92">
        <v>3.5237105259400407</v>
      </c>
      <c r="CK92">
        <v>4.6219415650766731</v>
      </c>
      <c r="CL92">
        <v>4.3125152316040047</v>
      </c>
      <c r="CM92">
        <v>4.5345116186441103</v>
      </c>
      <c r="CN92">
        <v>4.5067188094566202</v>
      </c>
      <c r="CO92">
        <v>3.8548623729293601</v>
      </c>
      <c r="CP92">
        <v>3.556145952288416</v>
      </c>
      <c r="CQ92">
        <v>4.8997153500433814</v>
      </c>
      <c r="CR92">
        <v>4.7462388461876079</v>
      </c>
      <c r="CS92">
        <v>6.5212983872108552</v>
      </c>
      <c r="CT92">
        <v>5.8840146552177268</v>
      </c>
      <c r="CU92">
        <v>5.5106644796019966</v>
      </c>
      <c r="CV92">
        <v>5.5430078260717428</v>
      </c>
      <c r="CW92">
        <v>6.3427329282606042</v>
      </c>
      <c r="CX92">
        <v>5.8782895284533767</v>
      </c>
      <c r="CY92">
        <v>5.4841664577271807</v>
      </c>
      <c r="CZ92">
        <v>6.0207315827803809</v>
      </c>
      <c r="DA92">
        <v>6.7003125150553604</v>
      </c>
      <c r="DB92">
        <v>7.010019485607291</v>
      </c>
      <c r="DC92">
        <v>5.8663782542784384</v>
      </c>
      <c r="DD92">
        <v>6.5880408556494885</v>
      </c>
      <c r="DE92">
        <v>6.6354595591544729</v>
      </c>
      <c r="DF92">
        <v>6.8076320183634076</v>
      </c>
      <c r="DG92">
        <v>6.8244832752238507</v>
      </c>
      <c r="DH92">
        <v>6.9997113005768705</v>
      </c>
      <c r="DI92">
        <v>6.7656989214726524</v>
      </c>
      <c r="DJ92">
        <v>6.7943793230354137</v>
      </c>
      <c r="DK92">
        <v>6.5647529643880036</v>
      </c>
      <c r="DL92">
        <v>7.4185797899273007</v>
      </c>
      <c r="DM92">
        <v>6.5857977135747339</v>
      </c>
      <c r="DN92">
        <v>7.1222769985944856</v>
      </c>
      <c r="DO92">
        <v>6.7333842007670892</v>
      </c>
      <c r="DP92">
        <v>6.3006908658032801</v>
      </c>
      <c r="DQ92">
        <v>6.899440147104146</v>
      </c>
      <c r="DR92">
        <v>6.0615442450268313</v>
      </c>
      <c r="DS92">
        <v>5.9200416966708387</v>
      </c>
      <c r="DT92">
        <v>5.6735115371306275</v>
      </c>
      <c r="DU92">
        <v>6.3186657688537373</v>
      </c>
      <c r="DV92">
        <v>6.5846187846785602</v>
      </c>
      <c r="DW92">
        <v>6.4077916160375006</v>
      </c>
      <c r="DX92">
        <v>7.0641958471469257</v>
      </c>
      <c r="DY92">
        <v>5.942056972844532</v>
      </c>
      <c r="DZ92">
        <v>6.1025908863183167</v>
      </c>
      <c r="EA92">
        <v>6.0212287025914213</v>
      </c>
      <c r="EB92">
        <v>5.1039141402292394</v>
      </c>
      <c r="EC92">
        <v>4.2796291208701627</v>
      </c>
      <c r="ED92">
        <v>3.7259051469282154</v>
      </c>
      <c r="EE92">
        <v>4.1727968337340968</v>
      </c>
      <c r="EF92">
        <v>4.0682932384340509</v>
      </c>
      <c r="EG92">
        <v>4.1975535272919364</v>
      </c>
      <c r="EH92">
        <v>5.0593383803560918</v>
      </c>
      <c r="EI92">
        <v>4.6478493639033642</v>
      </c>
      <c r="EJ92">
        <v>4.6854395780801026</v>
      </c>
      <c r="EK92">
        <v>4.8104391640576942</v>
      </c>
      <c r="EL92">
        <v>5.1306456983778501</v>
      </c>
      <c r="EM92">
        <v>5.2849092331880811</v>
      </c>
      <c r="EN92">
        <v>4.2945549482328707</v>
      </c>
      <c r="EO92">
        <v>4.8074465939713233</v>
      </c>
      <c r="EP92">
        <v>5.8273839095947855</v>
      </c>
      <c r="EQ92">
        <v>4.9715510629376762</v>
      </c>
      <c r="ER92">
        <v>3.9171414864164347</v>
      </c>
      <c r="ES92">
        <v>3.7274140000860951</v>
      </c>
      <c r="ET92">
        <v>5.0203206001844505</v>
      </c>
      <c r="EU92">
        <v>4.6425236042966915</v>
      </c>
      <c r="EV92">
        <v>5.2573172219761295</v>
      </c>
      <c r="EW92">
        <v>4.8973111696321769</v>
      </c>
      <c r="EX92">
        <v>5.1608264656774532</v>
      </c>
      <c r="EY92">
        <v>5.0445619041963354</v>
      </c>
      <c r="EZ92">
        <v>4.4271816968837969</v>
      </c>
      <c r="FA92">
        <v>4.4515265867721094</v>
      </c>
      <c r="FB92">
        <v>5.0403203071340084</v>
      </c>
      <c r="FC92">
        <v>5.0077926910327717</v>
      </c>
      <c r="FD92">
        <v>5.4758236929921651</v>
      </c>
      <c r="FE92">
        <v>4.8811494647259277</v>
      </c>
      <c r="FF92">
        <v>5.0204271978853923</v>
      </c>
      <c r="FG92">
        <v>4.3212369526153935</v>
      </c>
      <c r="FH92">
        <v>4.4327759576984933</v>
      </c>
      <c r="FI92">
        <v>4.8055155780949823</v>
      </c>
      <c r="FJ92">
        <v>5.1236354293153923</v>
      </c>
      <c r="FK92">
        <v>4.8721299266865588</v>
      </c>
      <c r="FL92">
        <v>5.3244257732354576</v>
      </c>
      <c r="FM92">
        <v>4.8074516708771826</v>
      </c>
      <c r="FN92">
        <v>4.3678925656345484</v>
      </c>
      <c r="FO92">
        <v>5.2802491967910461</v>
      </c>
      <c r="FP92">
        <v>5.6594321082252526</v>
      </c>
      <c r="FQ92">
        <v>6.0245616898580288</v>
      </c>
      <c r="FR92">
        <v>6.7178756382686728</v>
      </c>
      <c r="FS92">
        <v>5.6988658286771523</v>
      </c>
      <c r="FT92">
        <v>5.2938740237073398</v>
      </c>
      <c r="FU92">
        <v>5.2531065453592154</v>
      </c>
      <c r="FV92">
        <v>5.2833307543329502</v>
      </c>
      <c r="FW92">
        <v>5.9599760697581372</v>
      </c>
      <c r="FX92">
        <v>5.3983006047895374</v>
      </c>
      <c r="FY92">
        <v>5.9280481498846402</v>
      </c>
      <c r="FZ92">
        <v>5.7135433151902841</v>
      </c>
      <c r="GA92">
        <v>5.5188701635811652</v>
      </c>
      <c r="GB92">
        <v>5.7970079785622488</v>
      </c>
      <c r="GC92">
        <v>6.4598667379223844</v>
      </c>
      <c r="GD92">
        <v>6.1122536220343404</v>
      </c>
      <c r="GE92">
        <v>5.4130539784275093</v>
      </c>
      <c r="GF92">
        <v>6.4012653251662623</v>
      </c>
      <c r="GG92">
        <v>6.5538713116262652</v>
      </c>
      <c r="GH92">
        <v>7.0231879373622004</v>
      </c>
      <c r="GI92">
        <v>7.2742860118212125</v>
      </c>
      <c r="GJ92">
        <v>7.0280004645741574</v>
      </c>
      <c r="GK92">
        <v>6.7901281087772096</v>
      </c>
      <c r="GL92">
        <v>6.4918475757665322</v>
      </c>
      <c r="GM92">
        <v>6.7798602118430065</v>
      </c>
      <c r="GN92">
        <v>5.6417503358430645</v>
      </c>
      <c r="GO92">
        <v>6.1244960599300535</v>
      </c>
      <c r="GP92">
        <v>7.4195250330840645</v>
      </c>
      <c r="GQ92">
        <v>7.4876811843273785</v>
      </c>
      <c r="GR92">
        <v>7.086092662329964</v>
      </c>
      <c r="GS92">
        <v>6.3114798289001204</v>
      </c>
      <c r="GT92">
        <v>6.3376522619889135</v>
      </c>
      <c r="GU92">
        <v>5.7621497843860094</v>
      </c>
      <c r="GV92">
        <v>6.3998054961461976</v>
      </c>
      <c r="GW92">
        <v>7.7778423980023783</v>
      </c>
      <c r="GX92">
        <v>7.351588949060293</v>
      </c>
      <c r="GY92">
        <v>7.2080311970888022</v>
      </c>
      <c r="GZ92">
        <v>6.6595455597218454</v>
      </c>
      <c r="HA92">
        <v>6.4109777405168096</v>
      </c>
      <c r="HB92">
        <v>6.4136283856607639</v>
      </c>
      <c r="HC92">
        <v>7.9131364757307958</v>
      </c>
      <c r="HD92">
        <v>7.6556345686221787</v>
      </c>
      <c r="HE92">
        <v>8.6990250110745961</v>
      </c>
      <c r="HF92">
        <v>8.0680385065379365</v>
      </c>
      <c r="HG92">
        <v>7.9415104712489946</v>
      </c>
      <c r="HH92">
        <v>7.5833862665772847</v>
      </c>
      <c r="HI92">
        <v>8.0437898894823014</v>
      </c>
      <c r="HJ92">
        <v>8.148992698606369</v>
      </c>
      <c r="HK92">
        <v>8.2863431737963289</v>
      </c>
      <c r="HL92">
        <v>6.8325384044807844</v>
      </c>
      <c r="HM92">
        <v>6.9424609739571199</v>
      </c>
      <c r="HN92">
        <v>8.0933488235885402</v>
      </c>
      <c r="HO92">
        <v>8.6083078153498871</v>
      </c>
      <c r="HP92">
        <v>8.3743581644924721</v>
      </c>
      <c r="HQ92">
        <v>8.7514042195400616</v>
      </c>
      <c r="HR92">
        <v>8.0627580967254033</v>
      </c>
      <c r="HS92">
        <v>7.5737301368885541</v>
      </c>
      <c r="HT92">
        <v>6.4705223953414723</v>
      </c>
      <c r="HU92">
        <v>7.830177841152171</v>
      </c>
      <c r="HV92">
        <v>7.5460836541928531</v>
      </c>
      <c r="HW92">
        <v>7.2057236155902702</v>
      </c>
      <c r="HX92">
        <v>7.0877509889639425</v>
      </c>
      <c r="HY92">
        <v>6.0246819343575293</v>
      </c>
      <c r="HZ92">
        <v>6.4161198034791003</v>
      </c>
      <c r="IA92">
        <v>5.5973986946284233</v>
      </c>
      <c r="IB92">
        <v>6.7750963540402385</v>
      </c>
      <c r="IC92">
        <v>6.9281997537065667</v>
      </c>
      <c r="ID92">
        <v>6.4870393280699812</v>
      </c>
      <c r="IE92">
        <v>6.066230778782935</v>
      </c>
      <c r="IF92">
        <v>5.9117024337087063</v>
      </c>
      <c r="IG92">
        <v>7.9751578326754391</v>
      </c>
      <c r="IH92">
        <v>8.030690261755602</v>
      </c>
      <c r="II92">
        <v>7.5098591072277392</v>
      </c>
      <c r="IJ92">
        <v>7.2273161929819691</v>
      </c>
      <c r="IK92">
        <v>6.8819547519228292</v>
      </c>
      <c r="IL92">
        <v>6.5158437005919341</v>
      </c>
      <c r="IM92">
        <v>7.7352468292795296</v>
      </c>
      <c r="IN92">
        <v>7.6991420069327177</v>
      </c>
      <c r="IO92">
        <v>5.6005646284787964</v>
      </c>
      <c r="IP92">
        <v>7.2176510472700777</v>
      </c>
      <c r="IQ92">
        <v>6.0697086156323241</v>
      </c>
      <c r="IR92">
        <v>5.4971067530014066</v>
      </c>
      <c r="IS92">
        <v>7.9624663745261053</v>
      </c>
      <c r="IT92">
        <v>7.5903268972875768</v>
      </c>
      <c r="IU92">
        <v>7.8409451686845308</v>
      </c>
      <c r="IV92">
        <v>8.3774383402680463</v>
      </c>
      <c r="IW92">
        <v>8.2357104688271985</v>
      </c>
      <c r="IX92">
        <v>8.3993106807366047</v>
      </c>
      <c r="IY92">
        <v>7.6985976029892669</v>
      </c>
      <c r="IZ92">
        <v>7.9880547146652825</v>
      </c>
      <c r="JA92">
        <v>8.5886512059237674</v>
      </c>
      <c r="JB92">
        <v>8.4934080454651326</v>
      </c>
      <c r="JC92">
        <v>8.0231725534591689</v>
      </c>
      <c r="JD92">
        <v>8.1992444849903237</v>
      </c>
      <c r="JE92">
        <v>7.7803769469283939</v>
      </c>
      <c r="JF92">
        <v>8.6149380386400924</v>
      </c>
      <c r="JG92">
        <v>8.6002727384846764</v>
      </c>
      <c r="JH92">
        <v>8.4793724771328005</v>
      </c>
      <c r="JI92">
        <v>7.8499398074792781</v>
      </c>
      <c r="JJ92">
        <v>6.6261087455459942</v>
      </c>
      <c r="JK92">
        <v>6.8604812701305775</v>
      </c>
      <c r="JL92">
        <v>7.9291344499845877</v>
      </c>
      <c r="JM92">
        <v>8.2177572263966674</v>
      </c>
      <c r="JN92">
        <v>8.0549076199569924</v>
      </c>
      <c r="JO92">
        <v>8.0203083148260159</v>
      </c>
      <c r="JP92">
        <v>7.961798780263786</v>
      </c>
      <c r="JQ92">
        <v>7.9201404081327347</v>
      </c>
      <c r="JR92">
        <v>7.498742493280627</v>
      </c>
      <c r="JS92">
        <v>7.19857973682885</v>
      </c>
      <c r="JT92">
        <v>7.8210057245399192</v>
      </c>
      <c r="JU92">
        <v>7.8209849830092661</v>
      </c>
      <c r="JV92">
        <v>7.3692972144305449</v>
      </c>
      <c r="JW92">
        <v>7.2811082491070209</v>
      </c>
      <c r="JX92">
        <v>7.4506153107042925</v>
      </c>
      <c r="JY92">
        <v>7.3232627318446992</v>
      </c>
      <c r="JZ92">
        <v>6.1843723305389533</v>
      </c>
      <c r="KA92">
        <v>7.108911179647567</v>
      </c>
      <c r="KB92">
        <v>6.7534822192467932</v>
      </c>
      <c r="KC92">
        <v>6.5410798820099272</v>
      </c>
      <c r="KD92">
        <v>7.5083265929232201</v>
      </c>
      <c r="KE92">
        <v>6.7415449918206001</v>
      </c>
      <c r="KF92">
        <v>6.7125499860629398</v>
      </c>
      <c r="KG92">
        <v>6.6788779610348561</v>
      </c>
      <c r="KH92">
        <v>5.9123130963416832</v>
      </c>
      <c r="KI92">
        <v>7.2857542513298146</v>
      </c>
      <c r="KJ92">
        <v>6.4059304453359251</v>
      </c>
      <c r="KK92">
        <v>6.8917805582519494</v>
      </c>
      <c r="KL92">
        <v>7.1368191288328626</v>
      </c>
      <c r="KM92">
        <v>6.8210002470361779</v>
      </c>
      <c r="KN92">
        <v>5.8454318351584016</v>
      </c>
      <c r="KO92">
        <v>6.351100448307208</v>
      </c>
      <c r="KP92">
        <v>7.2577050891943502</v>
      </c>
      <c r="KQ92">
        <v>5.7810930204949207</v>
      </c>
      <c r="KR92">
        <v>6.4895735409513637</v>
      </c>
      <c r="KS92">
        <v>5.8567109594510889</v>
      </c>
      <c r="KT92">
        <v>5.8857438344993867</v>
      </c>
      <c r="KU92">
        <v>6.119940838490594</v>
      </c>
      <c r="KV92">
        <v>6.3147552320029865</v>
      </c>
      <c r="KW92">
        <v>6.5001098120163743</v>
      </c>
      <c r="KX92">
        <v>6.2967612867914253</v>
      </c>
      <c r="KY92">
        <v>5.9978397343334056</v>
      </c>
      <c r="KZ92">
        <v>5.6216582431484312</v>
      </c>
      <c r="LA92">
        <v>5.536822477653156</v>
      </c>
      <c r="LB92">
        <v>6.2274137034678754</v>
      </c>
      <c r="LC92">
        <v>5.1668655790010423</v>
      </c>
      <c r="LD92">
        <v>5.9314023176583417</v>
      </c>
      <c r="LE92">
        <v>5.6383174134940894</v>
      </c>
      <c r="LF92">
        <v>5.4777669741658315</v>
      </c>
      <c r="LG92">
        <v>5.8006983223275546</v>
      </c>
      <c r="LH92">
        <v>6.127497968255625</v>
      </c>
      <c r="LI92">
        <v>5.1938513543532769</v>
      </c>
      <c r="LJ92">
        <v>5.5964405220523235</v>
      </c>
      <c r="LK92">
        <v>5.189513855745381</v>
      </c>
      <c r="LL92">
        <v>5.019581984746341</v>
      </c>
    </row>
    <row r="93" spans="1:324">
      <c r="A93">
        <v>92</v>
      </c>
      <c r="B93">
        <v>4.8389858649730808</v>
      </c>
      <c r="C93">
        <v>4.9266746573467763</v>
      </c>
      <c r="D93">
        <v>4.1100971866593206</v>
      </c>
      <c r="E93">
        <v>5.0382972284115226</v>
      </c>
      <c r="F93">
        <v>4.6968144666019516</v>
      </c>
      <c r="G93">
        <v>5.360046787768816</v>
      </c>
      <c r="H93">
        <v>4.9399341801021395</v>
      </c>
      <c r="I93">
        <v>5.2369192193522718</v>
      </c>
      <c r="J93">
        <v>5.5672161379364011</v>
      </c>
      <c r="K93">
        <v>4.8658290255542651</v>
      </c>
      <c r="L93">
        <v>5.2907766718072375</v>
      </c>
      <c r="M93">
        <v>5.516983030758067</v>
      </c>
      <c r="N93">
        <v>4.6453641995889985</v>
      </c>
      <c r="O93">
        <v>5.0850360733435513</v>
      </c>
      <c r="P93">
        <v>4.3054980151136633</v>
      </c>
      <c r="Q93">
        <v>4.0514164500813727</v>
      </c>
      <c r="R93">
        <v>4.6920332078053191</v>
      </c>
      <c r="S93">
        <v>5.1086627019628592</v>
      </c>
      <c r="T93">
        <v>4.2737418413461947</v>
      </c>
      <c r="U93">
        <v>5.900492185898651</v>
      </c>
      <c r="V93">
        <v>5.4944542020995657</v>
      </c>
      <c r="W93">
        <v>4.2505657856923502</v>
      </c>
      <c r="X93">
        <v>3.8614990681317569</v>
      </c>
      <c r="Y93">
        <v>4.7264438518521885</v>
      </c>
      <c r="Z93">
        <v>5.8874066824497877</v>
      </c>
      <c r="AA93">
        <v>4.4681169962963283</v>
      </c>
      <c r="AB93">
        <v>3.7960905777843492</v>
      </c>
      <c r="AC93">
        <v>3.5137551656976704</v>
      </c>
      <c r="AD93">
        <v>3.6460577381665882</v>
      </c>
      <c r="AE93">
        <v>3.3148291379533141</v>
      </c>
      <c r="AF93">
        <v>3.9645106365260352</v>
      </c>
      <c r="AG93">
        <v>3.863250437409941</v>
      </c>
      <c r="AH93">
        <v>3.3287454218880779</v>
      </c>
      <c r="AI93">
        <v>3.7322607447235092</v>
      </c>
      <c r="AJ93">
        <v>3.3821408596593856</v>
      </c>
      <c r="AK93">
        <v>3.0234152655130875</v>
      </c>
      <c r="AL93">
        <v>2.9956487842349615</v>
      </c>
      <c r="AM93">
        <v>3.5696923692462379</v>
      </c>
      <c r="AN93">
        <v>3.2477529773943177</v>
      </c>
      <c r="AO93">
        <v>3.5962846663341428</v>
      </c>
      <c r="AP93">
        <v>2.9384166004487433</v>
      </c>
      <c r="AQ93">
        <v>2.4799644045593334</v>
      </c>
      <c r="AR93">
        <v>3.1738889126833039</v>
      </c>
      <c r="AS93">
        <v>3.641350871175856</v>
      </c>
      <c r="AT93">
        <v>3.0208063746341383</v>
      </c>
      <c r="AU93">
        <v>3.1466034472232121</v>
      </c>
      <c r="AV93">
        <v>3.275790321618187</v>
      </c>
      <c r="AW93">
        <v>2.6133365706821454</v>
      </c>
      <c r="AX93">
        <v>2.3058036269514721</v>
      </c>
      <c r="AY93">
        <v>3.6090815721954996</v>
      </c>
      <c r="AZ93">
        <v>3.2202044672386849</v>
      </c>
      <c r="BA93">
        <v>2.9813331479321481</v>
      </c>
      <c r="BB93">
        <v>4.4029349456272957</v>
      </c>
      <c r="BC93">
        <v>3.6792735078391239</v>
      </c>
      <c r="BD93">
        <v>2.4877384963952265</v>
      </c>
      <c r="BE93">
        <v>2.7450223379018617</v>
      </c>
      <c r="BF93">
        <v>3.1018757707578271</v>
      </c>
      <c r="BG93">
        <v>2.9073542289813932</v>
      </c>
      <c r="BH93">
        <v>3.4576572065696762</v>
      </c>
      <c r="BI93">
        <v>3.8292790777678571</v>
      </c>
      <c r="BJ93">
        <v>3.7991195830769176</v>
      </c>
      <c r="BK93">
        <v>3.0381931932012525</v>
      </c>
      <c r="BL93">
        <v>3.2103209174339793</v>
      </c>
      <c r="BM93">
        <v>2.8840154213599933</v>
      </c>
      <c r="BN93">
        <v>2.8039661147018404</v>
      </c>
      <c r="BO93">
        <v>2.7575871319308005</v>
      </c>
      <c r="BP93">
        <v>2.8551968036358115</v>
      </c>
      <c r="BQ93">
        <v>3.0185407806021876</v>
      </c>
      <c r="BR93">
        <v>2.5488966874632633</v>
      </c>
      <c r="BS93">
        <v>2.8704912699829706</v>
      </c>
      <c r="BT93">
        <v>3.2454533313885636</v>
      </c>
      <c r="BU93">
        <v>3.8375479517358664</v>
      </c>
      <c r="BV93">
        <v>2.917794540481736</v>
      </c>
      <c r="BW93">
        <v>2.3088292703978035</v>
      </c>
      <c r="BX93">
        <v>2.2575917450184102</v>
      </c>
      <c r="BY93">
        <v>3.8165828027890418</v>
      </c>
      <c r="BZ93">
        <v>3.1812927925550518</v>
      </c>
      <c r="CA93">
        <v>4.1534741101849146</v>
      </c>
      <c r="CB93">
        <v>3.1101969787910422</v>
      </c>
      <c r="CC93">
        <v>3.8083124146266139</v>
      </c>
      <c r="CD93">
        <v>3.429192424942856</v>
      </c>
      <c r="CE93">
        <v>3.5579641806472706</v>
      </c>
      <c r="CF93">
        <v>3.3964907266350437</v>
      </c>
      <c r="CG93">
        <v>3.5993252593540808</v>
      </c>
      <c r="CH93">
        <v>2.5230724583433957</v>
      </c>
      <c r="CI93">
        <v>2.400467683345922</v>
      </c>
      <c r="CJ93">
        <v>3.666510525940041</v>
      </c>
      <c r="CK93">
        <v>4.5648415650766729</v>
      </c>
      <c r="CL93">
        <v>4.3554152316040042</v>
      </c>
      <c r="CM93">
        <v>4.6488116186441104</v>
      </c>
      <c r="CN93">
        <v>4.6067188094566198</v>
      </c>
      <c r="CO93">
        <v>3.9405623729293602</v>
      </c>
      <c r="CP93">
        <v>3.6133459522884159</v>
      </c>
      <c r="CQ93">
        <v>4.8855153500433808</v>
      </c>
      <c r="CR93">
        <v>4.7177388461876077</v>
      </c>
      <c r="CS93">
        <v>6.2640983872108542</v>
      </c>
      <c r="CT93">
        <v>5.8555146552177266</v>
      </c>
      <c r="CU93">
        <v>5.4821644796019964</v>
      </c>
      <c r="CV93">
        <v>5.4859078260717427</v>
      </c>
      <c r="CW93">
        <v>6.2570329282606041</v>
      </c>
      <c r="CX93">
        <v>6.078289528453376</v>
      </c>
      <c r="CY93">
        <v>5.5270664577271811</v>
      </c>
      <c r="CZ93">
        <v>5.9922315827803807</v>
      </c>
      <c r="DA93">
        <v>6.6289125150553598</v>
      </c>
      <c r="DB93">
        <v>6.9957194856072915</v>
      </c>
      <c r="DC93">
        <v>5.9520782542784385</v>
      </c>
      <c r="DD93">
        <v>6.5452408556494888</v>
      </c>
      <c r="DE93">
        <v>6.6069595591544727</v>
      </c>
      <c r="DF93">
        <v>6.8648320183634075</v>
      </c>
      <c r="DG93">
        <v>6.8673832752238502</v>
      </c>
      <c r="DH93">
        <v>6.9283113005768708</v>
      </c>
      <c r="DI93">
        <v>6.8227989214726525</v>
      </c>
      <c r="DJ93">
        <v>6.8657793230354143</v>
      </c>
      <c r="DK93">
        <v>6.5361529643880036</v>
      </c>
      <c r="DL93">
        <v>7.4185797899273007</v>
      </c>
      <c r="DM93">
        <v>6.5286977135747337</v>
      </c>
      <c r="DN93">
        <v>7.1079769985944852</v>
      </c>
      <c r="DO93">
        <v>6.7333842007670892</v>
      </c>
      <c r="DP93">
        <v>6.2720908658032801</v>
      </c>
      <c r="DQ93">
        <v>6.9137401471041455</v>
      </c>
      <c r="DR93">
        <v>6.0472442450268318</v>
      </c>
      <c r="DS93">
        <v>5.9771416966708388</v>
      </c>
      <c r="DT93">
        <v>5.687811537130627</v>
      </c>
      <c r="DU93">
        <v>6.2615657688537372</v>
      </c>
      <c r="DV93">
        <v>6.5132187846785605</v>
      </c>
      <c r="DW93">
        <v>6.3792916160375004</v>
      </c>
      <c r="DX93">
        <v>7.0641958471469257</v>
      </c>
      <c r="DY93">
        <v>5.827756972844532</v>
      </c>
      <c r="DZ93">
        <v>6.0311908863183161</v>
      </c>
      <c r="EA93">
        <v>5.9783287025914209</v>
      </c>
      <c r="EB93">
        <v>5.2182141402292395</v>
      </c>
      <c r="EC93">
        <v>4.3225291208701622</v>
      </c>
      <c r="ED93">
        <v>3.6974051469282156</v>
      </c>
      <c r="EE93">
        <v>4.2155968337340965</v>
      </c>
      <c r="EF93">
        <v>4.0682932384340509</v>
      </c>
      <c r="EG93">
        <v>4.2547535272919363</v>
      </c>
      <c r="EH93">
        <v>5.0736383803560923</v>
      </c>
      <c r="EI93">
        <v>4.6621493639033638</v>
      </c>
      <c r="EJ93">
        <v>4.7711395780801027</v>
      </c>
      <c r="EK93">
        <v>4.8390391640576942</v>
      </c>
      <c r="EL93">
        <v>5.3020456983778494</v>
      </c>
      <c r="EM93">
        <v>5.1706092331880811</v>
      </c>
      <c r="EN93">
        <v>4.3230549482328708</v>
      </c>
      <c r="EO93">
        <v>4.7931465939713238</v>
      </c>
      <c r="EP93">
        <v>5.7702839095947853</v>
      </c>
      <c r="EQ93">
        <v>4.9286510629376759</v>
      </c>
      <c r="ER93">
        <v>4.0028414864164343</v>
      </c>
      <c r="ES93">
        <v>3.9274140000860949</v>
      </c>
      <c r="ET93">
        <v>5.1060206001844506</v>
      </c>
      <c r="EU93">
        <v>4.7425236042966912</v>
      </c>
      <c r="EV93">
        <v>5.4001172219761289</v>
      </c>
      <c r="EW93">
        <v>5.011611169632177</v>
      </c>
      <c r="EX93">
        <v>5.4323264656774528</v>
      </c>
      <c r="EY93">
        <v>5.0588619041963359</v>
      </c>
      <c r="EZ93">
        <v>4.4271816968837969</v>
      </c>
      <c r="FA93">
        <v>4.3944265867721093</v>
      </c>
      <c r="FB93">
        <v>5.0260203071340088</v>
      </c>
      <c r="FC93">
        <v>5.0506926910327721</v>
      </c>
      <c r="FD93">
        <v>5.390123692992165</v>
      </c>
      <c r="FE93">
        <v>4.8525494647259277</v>
      </c>
      <c r="FF93">
        <v>5.1776271978853918</v>
      </c>
      <c r="FG93">
        <v>4.4069369526153936</v>
      </c>
      <c r="FH93">
        <v>4.504175957698493</v>
      </c>
      <c r="FI93">
        <v>4.7912155780949828</v>
      </c>
      <c r="FJ93">
        <v>5.1951354293153926</v>
      </c>
      <c r="FK93">
        <v>5.0007299266865592</v>
      </c>
      <c r="FL93">
        <v>5.6529257732354576</v>
      </c>
      <c r="FM93">
        <v>4.9931516708771833</v>
      </c>
      <c r="FN93">
        <v>4.7678925656345488</v>
      </c>
      <c r="FO93">
        <v>5.665949196791046</v>
      </c>
      <c r="FP93">
        <v>5.9451321082252528</v>
      </c>
      <c r="FQ93">
        <v>6.4674616898580295</v>
      </c>
      <c r="FR93">
        <v>7.089375638268673</v>
      </c>
      <c r="FS93">
        <v>6.1703658286771521</v>
      </c>
      <c r="FT93">
        <v>5.6510740237073405</v>
      </c>
      <c r="FU93">
        <v>5.4817065453592155</v>
      </c>
      <c r="FV93">
        <v>5.7976307543329506</v>
      </c>
      <c r="FW93">
        <v>6.2742760697581375</v>
      </c>
      <c r="FX93">
        <v>5.6412006047895371</v>
      </c>
      <c r="FY93">
        <v>6.199448149884641</v>
      </c>
      <c r="FZ93">
        <v>5.8278433151902842</v>
      </c>
      <c r="GA93">
        <v>5.8045701635811646</v>
      </c>
      <c r="GB93">
        <v>6.0827079785622482</v>
      </c>
      <c r="GC93">
        <v>6.7883667379223844</v>
      </c>
      <c r="GD93">
        <v>6.7264536220343407</v>
      </c>
      <c r="GE93">
        <v>5.7415539784275094</v>
      </c>
      <c r="GF93">
        <v>7.0440653251662617</v>
      </c>
      <c r="GG93">
        <v>6.9681713116262651</v>
      </c>
      <c r="GH93">
        <v>7.3802879373622003</v>
      </c>
      <c r="GI93">
        <v>7.402886011821213</v>
      </c>
      <c r="GJ93">
        <v>7.0994004645741571</v>
      </c>
      <c r="GK93">
        <v>7.4044281087772097</v>
      </c>
      <c r="GL93">
        <v>6.6918475757665323</v>
      </c>
      <c r="GM93">
        <v>7.1513602118430066</v>
      </c>
      <c r="GN93">
        <v>5.7703503358430641</v>
      </c>
      <c r="GO93">
        <v>6.3387960599300532</v>
      </c>
      <c r="GP93">
        <v>7.8338250330840644</v>
      </c>
      <c r="GQ93">
        <v>7.4590811843273785</v>
      </c>
      <c r="GR93">
        <v>7.4288926623299636</v>
      </c>
      <c r="GS93">
        <v>6.6543798289001197</v>
      </c>
      <c r="GT93">
        <v>6.3948522619889134</v>
      </c>
      <c r="GU93">
        <v>5.9335497843860097</v>
      </c>
      <c r="GV93">
        <v>6.7570054961461974</v>
      </c>
      <c r="GW93">
        <v>8.0778423980023781</v>
      </c>
      <c r="GX93">
        <v>7.4801889490602926</v>
      </c>
      <c r="GY93">
        <v>7.5223311970888025</v>
      </c>
      <c r="GZ93">
        <v>7.0452455597218453</v>
      </c>
      <c r="HA93">
        <v>6.6395777405168097</v>
      </c>
      <c r="HB93">
        <v>6.5850283856607641</v>
      </c>
      <c r="HC93">
        <v>7.9417364757307958</v>
      </c>
      <c r="HD93">
        <v>7.3128345686221792</v>
      </c>
      <c r="HE93">
        <v>9.2419250110745956</v>
      </c>
      <c r="HF93">
        <v>8.8109385065379353</v>
      </c>
      <c r="HG93">
        <v>7.9987104712489945</v>
      </c>
      <c r="HH93">
        <v>7.9976862665772845</v>
      </c>
      <c r="HI93">
        <v>8.6008898894823016</v>
      </c>
      <c r="HJ93">
        <v>8.5632926986063698</v>
      </c>
      <c r="HK93">
        <v>8.4435431737963302</v>
      </c>
      <c r="HL93">
        <v>7.1468384044807838</v>
      </c>
      <c r="HM93">
        <v>7.3281609739571199</v>
      </c>
      <c r="HN93">
        <v>8.6219488235885411</v>
      </c>
      <c r="HO93">
        <v>8.5369078153498865</v>
      </c>
      <c r="HP93">
        <v>8.6886581644924714</v>
      </c>
      <c r="HQ93">
        <v>9.237204219540061</v>
      </c>
      <c r="HR93">
        <v>8.2770580967254048</v>
      </c>
      <c r="HS93">
        <v>8.1023301368885541</v>
      </c>
      <c r="HT93">
        <v>6.7705223953414722</v>
      </c>
      <c r="HU93">
        <v>8.2301778411521695</v>
      </c>
      <c r="HV93">
        <v>8.2031836541928538</v>
      </c>
      <c r="HW93">
        <v>7.3485236155902705</v>
      </c>
      <c r="HX93">
        <v>7.5591509889639426</v>
      </c>
      <c r="HY93">
        <v>6.2817819343575287</v>
      </c>
      <c r="HZ93">
        <v>6.9161198034791003</v>
      </c>
      <c r="IA93">
        <v>5.9973986946284228</v>
      </c>
      <c r="IB93">
        <v>6.8893963540402385</v>
      </c>
      <c r="IC93">
        <v>7.242499753706567</v>
      </c>
      <c r="ID93">
        <v>6.8870393280699815</v>
      </c>
      <c r="IE93">
        <v>6.8662307787829349</v>
      </c>
      <c r="IF93">
        <v>6.4117024337087063</v>
      </c>
      <c r="IG93">
        <v>8.3465578326754386</v>
      </c>
      <c r="IH93">
        <v>8.4020902617556015</v>
      </c>
      <c r="II93">
        <v>8.0098591072277401</v>
      </c>
      <c r="IJ93">
        <v>7.8844161929819689</v>
      </c>
      <c r="IK93">
        <v>7.3248547519228291</v>
      </c>
      <c r="IL93">
        <v>7.044443700591934</v>
      </c>
      <c r="IM93">
        <v>8.2352468292795304</v>
      </c>
      <c r="IN93">
        <v>8.2848420069327169</v>
      </c>
      <c r="IO93">
        <v>6.3862646284787967</v>
      </c>
      <c r="IP93">
        <v>7.7890510472700782</v>
      </c>
      <c r="IQ93">
        <v>6.484008615632324</v>
      </c>
      <c r="IR93">
        <v>5.9971067530014066</v>
      </c>
      <c r="IS93">
        <v>8.3053663745261037</v>
      </c>
      <c r="IT93">
        <v>8.0189268972875762</v>
      </c>
      <c r="IU93">
        <v>8.2695451686845303</v>
      </c>
      <c r="IV93">
        <v>8.5917383402680461</v>
      </c>
      <c r="IW93">
        <v>8.6929104688271988</v>
      </c>
      <c r="IX93">
        <v>8.7850106807366046</v>
      </c>
      <c r="IY93">
        <v>8.0842976029892668</v>
      </c>
      <c r="IZ93">
        <v>8.4738547146652827</v>
      </c>
      <c r="JA93">
        <v>9.2886512059237685</v>
      </c>
      <c r="JB93">
        <v>8.6934080454651319</v>
      </c>
      <c r="JC93">
        <v>8.5660725534591684</v>
      </c>
      <c r="JD93">
        <v>8.7134444849903243</v>
      </c>
      <c r="JE93">
        <v>8.2660769469283935</v>
      </c>
      <c r="JF93">
        <v>8.986338038640092</v>
      </c>
      <c r="JG93">
        <v>9.1860727384846772</v>
      </c>
      <c r="JH93">
        <v>8.8793724771328009</v>
      </c>
      <c r="JI93">
        <v>8.3642398074792794</v>
      </c>
      <c r="JJ93">
        <v>7.0689087455459942</v>
      </c>
      <c r="JK93">
        <v>7.2461812701305774</v>
      </c>
      <c r="JL93">
        <v>8.3719344499845878</v>
      </c>
      <c r="JM93">
        <v>8.7748572263966658</v>
      </c>
      <c r="JN93">
        <v>8.540607619956992</v>
      </c>
      <c r="JO93">
        <v>8.4203083148260163</v>
      </c>
      <c r="JP93">
        <v>8.4331987802637869</v>
      </c>
      <c r="JQ93">
        <v>8.320140408132735</v>
      </c>
      <c r="JR93">
        <v>8.0130424932806257</v>
      </c>
      <c r="JS93">
        <v>7.66997973682885</v>
      </c>
      <c r="JT93">
        <v>8.2781057245399179</v>
      </c>
      <c r="JU93">
        <v>8.3067849830092655</v>
      </c>
      <c r="JV93">
        <v>7.6406972144305447</v>
      </c>
      <c r="JW93">
        <v>7.7097082491070212</v>
      </c>
      <c r="JX93">
        <v>8.2363153107042937</v>
      </c>
      <c r="JY93">
        <v>7.8803627318446994</v>
      </c>
      <c r="JZ93">
        <v>6.6271723305389534</v>
      </c>
      <c r="KA93">
        <v>7.9804111796475672</v>
      </c>
      <c r="KB93">
        <v>7.1962822192467932</v>
      </c>
      <c r="KC93">
        <v>6.9124798820099276</v>
      </c>
      <c r="KD93">
        <v>7.9369265929232204</v>
      </c>
      <c r="KE93">
        <v>7.1701449918206004</v>
      </c>
      <c r="KF93">
        <v>7.1125499860629402</v>
      </c>
      <c r="KG93">
        <v>7.3073779610348559</v>
      </c>
      <c r="KH93">
        <v>6.8266130963416831</v>
      </c>
      <c r="KI93">
        <v>7.5142542513298141</v>
      </c>
      <c r="KJ93">
        <v>6.7201304453359247</v>
      </c>
      <c r="KK93">
        <v>7.3060805582519492</v>
      </c>
      <c r="KL93">
        <v>7.2225191288328618</v>
      </c>
      <c r="KM93">
        <v>6.6781002470361779</v>
      </c>
      <c r="KN93">
        <v>6.1740318351584014</v>
      </c>
      <c r="KO93">
        <v>6.6511004483072078</v>
      </c>
      <c r="KP93">
        <v>7.643405089194351</v>
      </c>
      <c r="KQ93">
        <v>5.9810930204949209</v>
      </c>
      <c r="KR93">
        <v>6.7181735409513639</v>
      </c>
      <c r="KS93">
        <v>6.3567109594510889</v>
      </c>
      <c r="KT93">
        <v>6.3857438344993867</v>
      </c>
      <c r="KU93">
        <v>6.3485408384905941</v>
      </c>
      <c r="KV93">
        <v>6.686155232002986</v>
      </c>
      <c r="KW93">
        <v>6.7573098120163735</v>
      </c>
      <c r="KX93">
        <v>6.8395612867914259</v>
      </c>
      <c r="KY93">
        <v>6.2264397343334057</v>
      </c>
      <c r="KZ93">
        <v>5.921658243148431</v>
      </c>
      <c r="LA93">
        <v>5.9653224776531557</v>
      </c>
      <c r="LB93">
        <v>6.684513703467875</v>
      </c>
      <c r="LC93">
        <v>5.8239655790010429</v>
      </c>
      <c r="LD93">
        <v>6.3171023176583416</v>
      </c>
      <c r="LE93">
        <v>5.7240174134940895</v>
      </c>
      <c r="LF93">
        <v>6.077766974165832</v>
      </c>
      <c r="LG93">
        <v>6.0863983223275548</v>
      </c>
      <c r="LH93">
        <v>6.5703979682556248</v>
      </c>
      <c r="LI93">
        <v>5.779551354353277</v>
      </c>
      <c r="LJ93">
        <v>5.6821405220523236</v>
      </c>
      <c r="LK93">
        <v>5.5180138557453811</v>
      </c>
      <c r="LL93">
        <v>5.2195819847463403</v>
      </c>
    </row>
    <row r="94" spans="1:324">
      <c r="A94">
        <v>93</v>
      </c>
      <c r="B94">
        <v>4.6618884120479755</v>
      </c>
      <c r="C94">
        <v>4.6650660006719509</v>
      </c>
      <c r="D94">
        <v>3.9936330396140907</v>
      </c>
      <c r="E94">
        <v>4.4651719741718701</v>
      </c>
      <c r="F94">
        <v>4.6558584617429926</v>
      </c>
      <c r="G94">
        <v>5.402265813835128</v>
      </c>
      <c r="H94">
        <v>5.1513301101093756</v>
      </c>
      <c r="I94">
        <v>5.2569887071989934</v>
      </c>
      <c r="J94">
        <v>6.0997608083383543</v>
      </c>
      <c r="K94">
        <v>4.3862971760437368</v>
      </c>
      <c r="L94">
        <v>4.8115967401016038</v>
      </c>
      <c r="M94">
        <v>5.1442134897188785</v>
      </c>
      <c r="N94">
        <v>4.4209026927109951</v>
      </c>
      <c r="O94">
        <v>5.5714151827731158</v>
      </c>
      <c r="P94">
        <v>4.7378900607626235</v>
      </c>
      <c r="Q94">
        <v>4.0020999530425234</v>
      </c>
      <c r="R94">
        <v>4.3697790035018</v>
      </c>
      <c r="S94">
        <v>4.9177877849480565</v>
      </c>
      <c r="T94">
        <v>4.3829399136420166</v>
      </c>
      <c r="U94">
        <v>6.0254069944063797</v>
      </c>
      <c r="V94">
        <v>4.6841386896868267</v>
      </c>
      <c r="W94">
        <v>4.2647040840996633</v>
      </c>
      <c r="X94">
        <v>4.1039950652414454</v>
      </c>
      <c r="Y94">
        <v>4.7330087221113466</v>
      </c>
      <c r="Z94">
        <v>5.9599153134312246</v>
      </c>
      <c r="AA94">
        <v>4.7606512049115057</v>
      </c>
      <c r="AB94">
        <v>3.7676493460121634</v>
      </c>
      <c r="AC94">
        <v>3.9254421435577025</v>
      </c>
      <c r="AD94">
        <v>3.1948324869767157</v>
      </c>
      <c r="AE94">
        <v>3.2911995731596133</v>
      </c>
      <c r="AF94">
        <v>3.8901154781633478</v>
      </c>
      <c r="AG94">
        <v>4.0659735100780621</v>
      </c>
      <c r="AH94">
        <v>3.3277872915452393</v>
      </c>
      <c r="AI94">
        <v>3.7579676941335065</v>
      </c>
      <c r="AJ94">
        <v>3.209658475328121</v>
      </c>
      <c r="AK94">
        <v>2.9950912012701476</v>
      </c>
      <c r="AL94">
        <v>2.4213871225624786</v>
      </c>
      <c r="AM94">
        <v>3.7145418812702675</v>
      </c>
      <c r="AN94">
        <v>3.2453450988376575</v>
      </c>
      <c r="AO94">
        <v>4.011825749223302</v>
      </c>
      <c r="AP94">
        <v>2.7601637403600963</v>
      </c>
      <c r="AQ94">
        <v>2.3230766786107768</v>
      </c>
      <c r="AR94">
        <v>4.1849310441377474</v>
      </c>
      <c r="AS94">
        <v>3.6167396859942351</v>
      </c>
      <c r="AT94">
        <v>3.105602056397359</v>
      </c>
      <c r="AU94">
        <v>2.9763009395161215</v>
      </c>
      <c r="AV94">
        <v>3.3255150878430975</v>
      </c>
      <c r="AW94">
        <v>2.9554215533568948</v>
      </c>
      <c r="AX94">
        <v>2.3493766931021525</v>
      </c>
      <c r="AY94">
        <v>3.8011663696960922</v>
      </c>
      <c r="AZ94">
        <v>3.8557498211434376</v>
      </c>
      <c r="BA94">
        <v>3.4456748132168418</v>
      </c>
      <c r="BB94">
        <v>3.7742137912043292</v>
      </c>
      <c r="BC94">
        <v>3.8071955809054669</v>
      </c>
      <c r="BD94">
        <v>2.3467825302669478</v>
      </c>
      <c r="BE94">
        <v>3.1164676797354125</v>
      </c>
      <c r="BF94">
        <v>2.9714006831153799</v>
      </c>
      <c r="BG94">
        <v>3.2703823304600084</v>
      </c>
      <c r="BH94">
        <v>3.4120296097978882</v>
      </c>
      <c r="BI94">
        <v>3.6045071219633003</v>
      </c>
      <c r="BJ94">
        <v>3.7876124894680245</v>
      </c>
      <c r="BK94">
        <v>3.3895158250706983</v>
      </c>
      <c r="BL94">
        <v>2.8923448630482649</v>
      </c>
      <c r="BM94">
        <v>3.2515511722292918</v>
      </c>
      <c r="BN94">
        <v>2.8316869969104235</v>
      </c>
      <c r="BO94">
        <v>3.2375710937820634</v>
      </c>
      <c r="BP94">
        <v>3.2855409252511425</v>
      </c>
      <c r="BQ94">
        <v>3.4423063344270162</v>
      </c>
      <c r="BR94">
        <v>2.9715055889519664</v>
      </c>
      <c r="BS94">
        <v>3.1439406621959374</v>
      </c>
      <c r="BT94">
        <v>3.351970567104249</v>
      </c>
      <c r="BU94">
        <v>4.6207984090888932</v>
      </c>
      <c r="BV94">
        <v>2.9607177358030645</v>
      </c>
      <c r="BW94">
        <v>2.2522032281151989</v>
      </c>
      <c r="BX94">
        <v>2.3916629473464779</v>
      </c>
      <c r="BY94">
        <v>3.9957260010429803</v>
      </c>
      <c r="BZ94">
        <v>3.4035784901114274</v>
      </c>
      <c r="CA94">
        <v>3.9190215942673747</v>
      </c>
      <c r="CB94">
        <v>3.2169105059577761</v>
      </c>
      <c r="CC94">
        <v>3.9954657343756104</v>
      </c>
      <c r="CD94">
        <v>4.105568452761017</v>
      </c>
      <c r="CE94">
        <v>4.0633851621151358</v>
      </c>
      <c r="CF94">
        <v>3.3199270043501685</v>
      </c>
      <c r="CG94">
        <v>4.3194159349941774</v>
      </c>
      <c r="CH94">
        <v>2.2836263517635196</v>
      </c>
      <c r="CI94">
        <v>2.1290562304775631</v>
      </c>
      <c r="CJ94">
        <v>3.5993954403042703</v>
      </c>
      <c r="CK94">
        <v>4.4198582790303114</v>
      </c>
      <c r="CL94">
        <v>4.4234180717682925</v>
      </c>
      <c r="CM94">
        <v>4.4567460939506454</v>
      </c>
      <c r="CN94">
        <v>4.5633531052547687</v>
      </c>
      <c r="CO94">
        <v>4.0963699262252744</v>
      </c>
      <c r="CP94">
        <v>3.0997024869811094</v>
      </c>
      <c r="CQ94">
        <v>4.6664273422453517</v>
      </c>
      <c r="CR94">
        <v>5.4682047085710197</v>
      </c>
      <c r="CS94">
        <v>4.7408608205284271</v>
      </c>
      <c r="CT94">
        <v>5.6865736611641466</v>
      </c>
      <c r="CU94">
        <v>5.8044382225734132</v>
      </c>
      <c r="CV94">
        <v>5.4682042711279184</v>
      </c>
      <c r="CW94">
        <v>5.6487904381819725</v>
      </c>
      <c r="CX94">
        <v>6.3502291685279824</v>
      </c>
      <c r="CY94">
        <v>6.2632281248349724</v>
      </c>
      <c r="CZ94">
        <v>6.7592153183154577</v>
      </c>
      <c r="DA94">
        <v>7.1490567276374186</v>
      </c>
      <c r="DB94">
        <v>6.5146298249625723</v>
      </c>
      <c r="DC94">
        <v>5.6273757827180839</v>
      </c>
      <c r="DD94">
        <v>6.6496662128363191</v>
      </c>
      <c r="DE94">
        <v>6.546015154658515</v>
      </c>
      <c r="DF94">
        <v>6.2543703261387922</v>
      </c>
      <c r="DG94">
        <v>6.4889951377282484</v>
      </c>
      <c r="DH94">
        <v>6.6917931209724681</v>
      </c>
      <c r="DI94">
        <v>6.5107141339237442</v>
      </c>
      <c r="DJ94">
        <v>6.4362678485933946</v>
      </c>
      <c r="DK94">
        <v>6.2711083817503752</v>
      </c>
      <c r="DL94">
        <v>6.9010725408729163</v>
      </c>
      <c r="DM94">
        <v>6.8956350119108212</v>
      </c>
      <c r="DN94">
        <v>7.1455666050959934</v>
      </c>
      <c r="DO94">
        <v>7.1136208437240507</v>
      </c>
      <c r="DP94">
        <v>6.6360484150052308</v>
      </c>
      <c r="DQ94">
        <v>6.5160825991716189</v>
      </c>
      <c r="DR94">
        <v>5.739405647360651</v>
      </c>
      <c r="DS94">
        <v>6.480932900769429</v>
      </c>
      <c r="DT94">
        <v>6.3759584184355731</v>
      </c>
      <c r="DU94">
        <v>6.6842073660334123</v>
      </c>
      <c r="DV94">
        <v>6.6190443911810526</v>
      </c>
      <c r="DW94">
        <v>5.8658151158865115</v>
      </c>
      <c r="DX94">
        <v>6.290170908333975</v>
      </c>
      <c r="DY94">
        <v>5.6665007834998358</v>
      </c>
      <c r="DZ94">
        <v>6.668029281869754</v>
      </c>
      <c r="EA94">
        <v>6.2280030462640426</v>
      </c>
      <c r="EB94">
        <v>4.9516513859153619</v>
      </c>
      <c r="EC94">
        <v>4.0456923500482498</v>
      </c>
      <c r="ED94">
        <v>3.9383536803155241</v>
      </c>
      <c r="EE94">
        <v>4.3220264541245994</v>
      </c>
      <c r="EF94">
        <v>4.8350398621933524</v>
      </c>
      <c r="EG94">
        <v>4.4449751154972574</v>
      </c>
      <c r="EH94">
        <v>5.021163999897702</v>
      </c>
      <c r="EI94">
        <v>4.539014612867974</v>
      </c>
      <c r="EJ94">
        <v>4.9845305506667366</v>
      </c>
      <c r="EK94">
        <v>5.1304947942573582</v>
      </c>
      <c r="EL94">
        <v>5.0447278035978513</v>
      </c>
      <c r="EM94">
        <v>4.7688108308984321</v>
      </c>
      <c r="EN94">
        <v>4.4399910675943035</v>
      </c>
      <c r="EO94">
        <v>5.2544785215513112</v>
      </c>
      <c r="EP94">
        <v>5.9305011081370278</v>
      </c>
      <c r="EQ94">
        <v>4.4118859624132973</v>
      </c>
      <c r="ER94">
        <v>3.4700181169640807</v>
      </c>
      <c r="ES94">
        <v>4.2098232914029587</v>
      </c>
      <c r="ET94">
        <v>4.7434828974377989</v>
      </c>
      <c r="EU94">
        <v>5.2922309841535977</v>
      </c>
      <c r="EV94">
        <v>5.0984455663041661</v>
      </c>
      <c r="EW94">
        <v>5.5245072483169366</v>
      </c>
      <c r="EX94">
        <v>5.0917400178414391</v>
      </c>
      <c r="EY94">
        <v>5.0902174623508767</v>
      </c>
      <c r="EZ94">
        <v>4.7667359194367931</v>
      </c>
      <c r="FA94">
        <v>4.2648273515509985</v>
      </c>
      <c r="FB94">
        <v>5.2267374161592404</v>
      </c>
      <c r="FC94">
        <v>5.5677056333823494</v>
      </c>
      <c r="FD94">
        <v>5.4847832951450588</v>
      </c>
      <c r="FE94">
        <v>5.1409977652842294</v>
      </c>
      <c r="FF94">
        <v>5.1382430937925543</v>
      </c>
      <c r="FG94">
        <v>4.6497786028428019</v>
      </c>
      <c r="FH94">
        <v>4.8498811207839383</v>
      </c>
      <c r="FI94">
        <v>4.7967510027750047</v>
      </c>
      <c r="FJ94">
        <v>5.4796373101027118</v>
      </c>
      <c r="FK94">
        <v>5.2975112760870031</v>
      </c>
      <c r="FL94">
        <v>5.6072614896304449</v>
      </c>
      <c r="FM94">
        <v>5.3862846273886831</v>
      </c>
      <c r="FN94">
        <v>4.3972174577743921</v>
      </c>
      <c r="FO94">
        <v>5.7203223523589335</v>
      </c>
      <c r="FP94">
        <v>6.1889941096479886</v>
      </c>
      <c r="FQ94">
        <v>6.7857026605199033</v>
      </c>
      <c r="FR94">
        <v>6.5123395945457894</v>
      </c>
      <c r="FS94">
        <v>5.8253937401632854</v>
      </c>
      <c r="FT94">
        <v>5.6603203858657229</v>
      </c>
      <c r="FU94">
        <v>5.8434877299716543</v>
      </c>
      <c r="FV94">
        <v>6.3658322555333671</v>
      </c>
      <c r="FW94">
        <v>6.8070396000586246</v>
      </c>
      <c r="FX94">
        <v>5.5904067474081298</v>
      </c>
      <c r="FY94">
        <v>6.552650616975713</v>
      </c>
      <c r="FZ94">
        <v>5.4185358201857117</v>
      </c>
      <c r="GA94">
        <v>6.3106455113939086</v>
      </c>
      <c r="GB94">
        <v>6.6359220123442135</v>
      </c>
      <c r="GC94">
        <v>7.1828411664920537</v>
      </c>
      <c r="GD94">
        <v>7.3944326800649698</v>
      </c>
      <c r="GE94">
        <v>6.4495005706788513</v>
      </c>
      <c r="GF94">
        <v>6.5388332407826937</v>
      </c>
      <c r="GG94">
        <v>6.5503009709367621</v>
      </c>
      <c r="GH94">
        <v>7.9771547482690055</v>
      </c>
      <c r="GI94">
        <v>7.2036242273128321</v>
      </c>
      <c r="GJ94">
        <v>7.1476978745369681</v>
      </c>
      <c r="GK94">
        <v>8.2534816679361356</v>
      </c>
      <c r="GL94">
        <v>7.190747942139212</v>
      </c>
      <c r="GM94">
        <v>7.387652811011808</v>
      </c>
      <c r="GN94">
        <v>6.3356896522512649</v>
      </c>
      <c r="GO94">
        <v>6.6814571370521394</v>
      </c>
      <c r="GP94">
        <v>8.3330264140681916</v>
      </c>
      <c r="GQ94">
        <v>7.3369450148233977</v>
      </c>
      <c r="GR94">
        <v>8.3623888007496276</v>
      </c>
      <c r="GS94">
        <v>7.9961313148086059</v>
      </c>
      <c r="GT94">
        <v>6.9836501671868181</v>
      </c>
      <c r="GU94">
        <v>6.5038583095667288</v>
      </c>
      <c r="GV94">
        <v>6.5925386273013906</v>
      </c>
      <c r="GW94">
        <v>7.4377075319099983</v>
      </c>
      <c r="GX94">
        <v>6.48074962407419</v>
      </c>
      <c r="GY94">
        <v>7.074650608075995</v>
      </c>
      <c r="GZ94">
        <v>6.8175564558603217</v>
      </c>
      <c r="HA94">
        <v>7.087184431352811</v>
      </c>
      <c r="HB94">
        <v>6.6142812944524323</v>
      </c>
      <c r="HC94">
        <v>8.6724144157953553</v>
      </c>
      <c r="HD94">
        <v>6.9587927553285276</v>
      </c>
      <c r="HE94">
        <v>8.6204597263778417</v>
      </c>
      <c r="HF94">
        <v>8.2759386415903062</v>
      </c>
      <c r="HG94">
        <v>8.1614113970338007</v>
      </c>
      <c r="HH94">
        <v>8.4991257612832793</v>
      </c>
      <c r="HI94">
        <v>8.9523831563195913</v>
      </c>
      <c r="HJ94">
        <v>8.3381957151282808</v>
      </c>
      <c r="HK94">
        <v>8.6455013127787321</v>
      </c>
      <c r="HL94">
        <v>7.8042020363176263</v>
      </c>
      <c r="HM94">
        <v>7.8226166941443198</v>
      </c>
      <c r="HN94">
        <v>8.7142970988318709</v>
      </c>
      <c r="HO94">
        <v>9.261204746265653</v>
      </c>
      <c r="HP94">
        <v>8.7857122550397566</v>
      </c>
      <c r="HQ94">
        <v>9.6153568066998805</v>
      </c>
      <c r="HR94">
        <v>8.12190769658711</v>
      </c>
      <c r="HS94">
        <v>9.522046145731629</v>
      </c>
      <c r="HT94">
        <v>7.8171573677307036</v>
      </c>
      <c r="HU94">
        <v>9.2789290050420874</v>
      </c>
      <c r="HV94">
        <v>9.4973577114984007</v>
      </c>
      <c r="HW94">
        <v>8.323189979733332</v>
      </c>
      <c r="HX94">
        <v>8.0947227215451054</v>
      </c>
      <c r="HY94">
        <v>7.1942307377652863</v>
      </c>
      <c r="HZ94">
        <v>7.7479479205409261</v>
      </c>
      <c r="IA94">
        <v>7.3260735828737085</v>
      </c>
      <c r="IB94">
        <v>8.2409536921415487</v>
      </c>
      <c r="IC94">
        <v>7.9898487828497737</v>
      </c>
      <c r="ID94">
        <v>8.0691340735287014</v>
      </c>
      <c r="IE94">
        <v>7.6443322757404584</v>
      </c>
      <c r="IF94">
        <v>7.5349185859022088</v>
      </c>
      <c r="IG94">
        <v>9.4063130581696672</v>
      </c>
      <c r="IH94">
        <v>9.1691347214366861</v>
      </c>
      <c r="II94">
        <v>8.5043521204418226</v>
      </c>
      <c r="IJ94">
        <v>8.6860253941497199</v>
      </c>
      <c r="IK94">
        <v>8.1834678009245145</v>
      </c>
      <c r="IL94">
        <v>8.1423958095594529</v>
      </c>
      <c r="IM94">
        <v>8.3108619763683453</v>
      </c>
      <c r="IN94">
        <v>8.3461524086029097</v>
      </c>
      <c r="IO94">
        <v>6.9226396156147754</v>
      </c>
      <c r="IP94">
        <v>7.8472879746603654</v>
      </c>
      <c r="IQ94">
        <v>7.2131160303684219</v>
      </c>
      <c r="IR94">
        <v>6.2201887339381248</v>
      </c>
      <c r="IS94">
        <v>7.540899046056543</v>
      </c>
      <c r="IT94">
        <v>8.3154232915552022</v>
      </c>
      <c r="IU94">
        <v>9.3122424873812548</v>
      </c>
      <c r="IV94">
        <v>9.227170806990987</v>
      </c>
      <c r="IW94">
        <v>9.458904384204132</v>
      </c>
      <c r="IX94">
        <v>8.6562025914126011</v>
      </c>
      <c r="IY94">
        <v>8.5345695368646606</v>
      </c>
      <c r="IZ94">
        <v>8.8001130384238682</v>
      </c>
      <c r="JA94">
        <v>9.5188725003119039</v>
      </c>
      <c r="JB94">
        <v>9.013125327844838</v>
      </c>
      <c r="JC94">
        <v>10.203172733278532</v>
      </c>
      <c r="JD94">
        <v>9.6006635821311495</v>
      </c>
      <c r="JE94">
        <v>8.997949407918755</v>
      </c>
      <c r="JF94">
        <v>9.8310843256901972</v>
      </c>
      <c r="JG94">
        <v>9.5988297427523293</v>
      </c>
      <c r="JH94">
        <v>9.2745262476875237</v>
      </c>
      <c r="JI94">
        <v>8.8027069896207912</v>
      </c>
      <c r="JJ94">
        <v>7.8249428911107426</v>
      </c>
      <c r="JK94">
        <v>8.5537811619556692</v>
      </c>
      <c r="JL94">
        <v>9.3110430660295886</v>
      </c>
      <c r="JM94">
        <v>8.6038122499824166</v>
      </c>
      <c r="JN94">
        <v>8.8682359164661904</v>
      </c>
      <c r="JO94">
        <v>9.1035410518078805</v>
      </c>
      <c r="JP94">
        <v>8.7860231461229095</v>
      </c>
      <c r="JQ94">
        <v>8.2239696971641418</v>
      </c>
      <c r="JR94">
        <v>8.804935539029314</v>
      </c>
      <c r="JS94">
        <v>8.5078302287704766</v>
      </c>
      <c r="JT94">
        <v>9.4843701254825969</v>
      </c>
      <c r="JU94">
        <v>9.1545226665914274</v>
      </c>
      <c r="JV94">
        <v>7.9657075020640766</v>
      </c>
      <c r="JW94">
        <v>7.3125665058524039</v>
      </c>
      <c r="JX94">
        <v>7.649596130323955</v>
      </c>
      <c r="JY94">
        <v>7.9417007130201904</v>
      </c>
      <c r="JZ94">
        <v>6.4695588353576321</v>
      </c>
      <c r="KA94">
        <v>7.6314903928202398</v>
      </c>
      <c r="KB94">
        <v>6.9890605212996997</v>
      </c>
      <c r="KC94">
        <v>8.9628175717269283</v>
      </c>
      <c r="KD94">
        <v>7.8948862931180974</v>
      </c>
      <c r="KE94">
        <v>7.1077676928903726</v>
      </c>
      <c r="KF94">
        <v>7.3812566376786322</v>
      </c>
      <c r="KG94">
        <v>6.9909433880369454</v>
      </c>
      <c r="KH94">
        <v>6.7763692122477153</v>
      </c>
      <c r="KI94">
        <v>7.4132179061965715</v>
      </c>
      <c r="KJ94">
        <v>7.26509050691776</v>
      </c>
      <c r="KK94">
        <v>6.4355537152393332</v>
      </c>
      <c r="KL94">
        <v>6.8327048935366079</v>
      </c>
      <c r="KM94">
        <v>6.242027319265782</v>
      </c>
      <c r="KN94">
        <v>6.0640102150684232</v>
      </c>
      <c r="KO94">
        <v>6.2131057359159083</v>
      </c>
      <c r="KP94">
        <v>7.469454326363314</v>
      </c>
      <c r="KQ94">
        <v>6.5692660956483566</v>
      </c>
      <c r="KR94">
        <v>7.3048185435566095</v>
      </c>
      <c r="KS94">
        <v>5.9689095795433103</v>
      </c>
      <c r="KT94">
        <v>6.6604932734254625</v>
      </c>
      <c r="KU94">
        <v>6.3999349969415462</v>
      </c>
      <c r="KV94">
        <v>7.3721863013130733</v>
      </c>
      <c r="KW94">
        <v>7.5870149779638103</v>
      </c>
      <c r="KX94">
        <v>7.2383747884415044</v>
      </c>
      <c r="KY94">
        <v>5.7052564253241211</v>
      </c>
      <c r="KZ94">
        <v>5.9756199115014992</v>
      </c>
      <c r="LA94">
        <v>5.5162716142436459</v>
      </c>
      <c r="LB94">
        <v>6.2857767467551913</v>
      </c>
      <c r="LC94">
        <v>5.9325176251184493</v>
      </c>
      <c r="LD94">
        <v>6.0474442009748097</v>
      </c>
      <c r="LE94">
        <v>6.0737917506056158</v>
      </c>
      <c r="LF94">
        <v>6.4246457683457203</v>
      </c>
      <c r="LG94">
        <v>5.8429478554372913</v>
      </c>
      <c r="LH94">
        <v>6.4629839298552199</v>
      </c>
      <c r="LI94">
        <v>6.1023324036880338</v>
      </c>
      <c r="LJ94">
        <v>6.5567222921062491</v>
      </c>
      <c r="LK94">
        <v>5.9814933271875272</v>
      </c>
      <c r="LL94">
        <v>5.4759655070394917</v>
      </c>
    </row>
    <row r="95" spans="1:324">
      <c r="A95">
        <v>94</v>
      </c>
      <c r="B95">
        <v>4.6118884120479748</v>
      </c>
      <c r="C95">
        <v>4.7275660006719509</v>
      </c>
      <c r="D95">
        <v>3.9686330396140903</v>
      </c>
      <c r="E95">
        <v>4.3901719741718699</v>
      </c>
      <c r="F95">
        <v>4.5058584617429931</v>
      </c>
      <c r="G95">
        <v>5.3272658138351279</v>
      </c>
      <c r="H95">
        <v>5.0763301101093763</v>
      </c>
      <c r="I95">
        <v>5.1319887071989934</v>
      </c>
      <c r="J95">
        <v>5.9372608083383547</v>
      </c>
      <c r="K95">
        <v>4.1237971760437366</v>
      </c>
      <c r="L95">
        <v>4.7990967401016045</v>
      </c>
      <c r="M95">
        <v>4.8817134897188783</v>
      </c>
      <c r="N95">
        <v>4.3584026927109951</v>
      </c>
      <c r="O95">
        <v>5.3964151827731159</v>
      </c>
      <c r="P95">
        <v>4.5878900607626232</v>
      </c>
      <c r="Q95">
        <v>4.0270999530425229</v>
      </c>
      <c r="R95">
        <v>4.3197790035018002</v>
      </c>
      <c r="S95">
        <v>4.7177877849480563</v>
      </c>
      <c r="T95">
        <v>4.2079399136420168</v>
      </c>
      <c r="U95">
        <v>5.9379069944063803</v>
      </c>
      <c r="V95">
        <v>4.5716386896868269</v>
      </c>
      <c r="W95">
        <v>4.0022040840996631</v>
      </c>
      <c r="X95">
        <v>4.1664950652414454</v>
      </c>
      <c r="Y95">
        <v>4.5330087221113464</v>
      </c>
      <c r="Z95">
        <v>5.922415313431225</v>
      </c>
      <c r="AA95">
        <v>4.9231512049115054</v>
      </c>
      <c r="AB95">
        <v>3.617649346012163</v>
      </c>
      <c r="AC95">
        <v>3.7004421435577028</v>
      </c>
      <c r="AD95">
        <v>2.6073324869767154</v>
      </c>
      <c r="AE95">
        <v>3.1036995731596133</v>
      </c>
      <c r="AF95">
        <v>3.7026154781633478</v>
      </c>
      <c r="AG95">
        <v>3.8659735100780619</v>
      </c>
      <c r="AH95">
        <v>3.0527872915452399</v>
      </c>
      <c r="AI95">
        <v>3.5829676941335062</v>
      </c>
      <c r="AJ95">
        <v>2.9346584753281211</v>
      </c>
      <c r="AK95">
        <v>2.9200912012701474</v>
      </c>
      <c r="AL95">
        <v>2.3088871225624787</v>
      </c>
      <c r="AM95">
        <v>3.6145418812702674</v>
      </c>
      <c r="AN95">
        <v>3.0703450988376577</v>
      </c>
      <c r="AO95">
        <v>3.636825749223302</v>
      </c>
      <c r="AP95">
        <v>2.5976637403600966</v>
      </c>
      <c r="AQ95">
        <v>2.2355766786107774</v>
      </c>
      <c r="AR95">
        <v>4.0599310441377474</v>
      </c>
      <c r="AS95">
        <v>3.5042396859942353</v>
      </c>
      <c r="AT95">
        <v>2.980602056397359</v>
      </c>
      <c r="AU95">
        <v>2.9138009395161215</v>
      </c>
      <c r="AV95">
        <v>3.2130150878430976</v>
      </c>
      <c r="AW95">
        <v>2.8054215533568945</v>
      </c>
      <c r="AX95">
        <v>2.1743766931021526</v>
      </c>
      <c r="AY95">
        <v>3.9011663696960923</v>
      </c>
      <c r="AZ95">
        <v>3.6057498211434376</v>
      </c>
      <c r="BA95">
        <v>3.2831748132168417</v>
      </c>
      <c r="BB95">
        <v>3.5992137912043294</v>
      </c>
      <c r="BC95">
        <v>3.6196955809054669</v>
      </c>
      <c r="BD95">
        <v>2.2467825302669477</v>
      </c>
      <c r="BE95">
        <v>2.9664676797354126</v>
      </c>
      <c r="BF95">
        <v>2.7839006831153799</v>
      </c>
      <c r="BG95">
        <v>3.0953823304600085</v>
      </c>
      <c r="BH95">
        <v>3.337029609797888</v>
      </c>
      <c r="BI95">
        <v>3.4670071219633001</v>
      </c>
      <c r="BJ95">
        <v>3.6376124894680242</v>
      </c>
      <c r="BK95">
        <v>3.2395158250706984</v>
      </c>
      <c r="BL95">
        <v>2.7173448630482646</v>
      </c>
      <c r="BM95">
        <v>3.0515511722292921</v>
      </c>
      <c r="BN95">
        <v>2.7066869969104235</v>
      </c>
      <c r="BO95">
        <v>3.1000710937820632</v>
      </c>
      <c r="BP95">
        <v>3.1730409252511427</v>
      </c>
      <c r="BQ95">
        <v>3.3298063344270159</v>
      </c>
      <c r="BR95">
        <v>2.9340055889519663</v>
      </c>
      <c r="BS95">
        <v>3.0564406621959375</v>
      </c>
      <c r="BT95">
        <v>3.0894705671042493</v>
      </c>
      <c r="BU95">
        <v>4.5082984090888925</v>
      </c>
      <c r="BV95">
        <v>2.7982177358030644</v>
      </c>
      <c r="BW95">
        <v>2.0522032281151987</v>
      </c>
      <c r="BX95">
        <v>2.304162947346478</v>
      </c>
      <c r="BY95">
        <v>3.8082260010429803</v>
      </c>
      <c r="BZ95">
        <v>3.2160784901114274</v>
      </c>
      <c r="CA95">
        <v>3.9565215942673744</v>
      </c>
      <c r="CB95">
        <v>3.0919105059577761</v>
      </c>
      <c r="CC95">
        <v>3.8204657343756101</v>
      </c>
      <c r="CD95">
        <v>4.0055684527610174</v>
      </c>
      <c r="CE95">
        <v>3.9008851621151357</v>
      </c>
      <c r="CF95">
        <v>3.1449270043501687</v>
      </c>
      <c r="CG95">
        <v>4.2069159349941776</v>
      </c>
      <c r="CH95">
        <v>2.1711263517635189</v>
      </c>
      <c r="CI95">
        <v>2.0165562304775628</v>
      </c>
      <c r="CJ95">
        <v>3.4743954403042703</v>
      </c>
      <c r="CK95">
        <v>4.269858279030311</v>
      </c>
      <c r="CL95">
        <v>4.2484180717682927</v>
      </c>
      <c r="CM95">
        <v>4.2942460939506457</v>
      </c>
      <c r="CN95">
        <v>4.2633531052547688</v>
      </c>
      <c r="CO95">
        <v>3.9713699262252744</v>
      </c>
      <c r="CP95">
        <v>2.9747024869811094</v>
      </c>
      <c r="CQ95">
        <v>4.5664273422453521</v>
      </c>
      <c r="CR95">
        <v>5.3557047085710199</v>
      </c>
      <c r="CS95">
        <v>4.5158608205284265</v>
      </c>
      <c r="CT95">
        <v>5.4115736611641472</v>
      </c>
      <c r="CU95">
        <v>5.7419382225734132</v>
      </c>
      <c r="CV95">
        <v>5.3557042711279186</v>
      </c>
      <c r="CW95">
        <v>5.5112904381819732</v>
      </c>
      <c r="CX95">
        <v>6.1127291685279825</v>
      </c>
      <c r="CY95">
        <v>6.1507281248349726</v>
      </c>
      <c r="CZ95">
        <v>6.584215318315457</v>
      </c>
      <c r="DA95">
        <v>6.9865567276374181</v>
      </c>
      <c r="DB95">
        <v>6.4271298249625719</v>
      </c>
      <c r="DC95">
        <v>5.4398757827180839</v>
      </c>
      <c r="DD95">
        <v>6.5246662128363191</v>
      </c>
      <c r="DE95">
        <v>6.3210151546585154</v>
      </c>
      <c r="DF95">
        <v>6.0918703261387925</v>
      </c>
      <c r="DG95">
        <v>6.3139951377282477</v>
      </c>
      <c r="DH95">
        <v>6.4042931209724685</v>
      </c>
      <c r="DI95">
        <v>6.2607141339237442</v>
      </c>
      <c r="DJ95">
        <v>6.211267848593395</v>
      </c>
      <c r="DK95">
        <v>6.1211083817503757</v>
      </c>
      <c r="DL95">
        <v>6.6385725408729162</v>
      </c>
      <c r="DM95">
        <v>6.7206350119108214</v>
      </c>
      <c r="DN95">
        <v>6.9080666050959936</v>
      </c>
      <c r="DO95">
        <v>6.9386208437240509</v>
      </c>
      <c r="DP95">
        <v>6.7235484150052303</v>
      </c>
      <c r="DQ95">
        <v>6.4910825991716186</v>
      </c>
      <c r="DR95">
        <v>5.739405647360651</v>
      </c>
      <c r="DS95">
        <v>6.2809329007694288</v>
      </c>
      <c r="DT95">
        <v>6.1509584184355734</v>
      </c>
      <c r="DU95">
        <v>6.4842073660334121</v>
      </c>
      <c r="DV95">
        <v>6.4940443911810526</v>
      </c>
      <c r="DW95">
        <v>5.6783151158865115</v>
      </c>
      <c r="DX95">
        <v>5.8401709083339739</v>
      </c>
      <c r="DY95">
        <v>5.5040007834998361</v>
      </c>
      <c r="DZ95">
        <v>6.543029281869754</v>
      </c>
      <c r="EA95">
        <v>6.1155030462640418</v>
      </c>
      <c r="EB95">
        <v>4.6641513859153614</v>
      </c>
      <c r="EC95">
        <v>3.7956923500482502</v>
      </c>
      <c r="ED95">
        <v>3.7883536803155242</v>
      </c>
      <c r="EE95">
        <v>4.1095264541245999</v>
      </c>
      <c r="EF95">
        <v>4.6850398621933529</v>
      </c>
      <c r="EG95">
        <v>4.2449751154972573</v>
      </c>
      <c r="EH95">
        <v>4.8461639998977022</v>
      </c>
      <c r="EI95">
        <v>4.4515146128679737</v>
      </c>
      <c r="EJ95">
        <v>4.7095305506667371</v>
      </c>
      <c r="EK95">
        <v>5.0679947942573582</v>
      </c>
      <c r="EL95">
        <v>4.8447278035978512</v>
      </c>
      <c r="EM95">
        <v>4.6188108308984326</v>
      </c>
      <c r="EN95">
        <v>4.3024910675943033</v>
      </c>
      <c r="EO95">
        <v>5.0669785215513112</v>
      </c>
      <c r="EP95">
        <v>5.7805011081370274</v>
      </c>
      <c r="EQ95">
        <v>4.2493859624132977</v>
      </c>
      <c r="ER95">
        <v>3.4700181169640807</v>
      </c>
      <c r="ES95">
        <v>4.2098232914029587</v>
      </c>
      <c r="ET95">
        <v>4.7434828974377989</v>
      </c>
      <c r="EU95">
        <v>5.2797309841535984</v>
      </c>
      <c r="EV95">
        <v>4.9609455663041668</v>
      </c>
      <c r="EW95">
        <v>5.362007248316937</v>
      </c>
      <c r="EX95">
        <v>5.0917400178414391</v>
      </c>
      <c r="EY95">
        <v>4.9527174623508765</v>
      </c>
      <c r="EZ95">
        <v>4.4667359194367933</v>
      </c>
      <c r="FA95">
        <v>4.1398273515509985</v>
      </c>
      <c r="FB95">
        <v>5.13923741615924</v>
      </c>
      <c r="FC95">
        <v>5.4802056333823499</v>
      </c>
      <c r="FD95">
        <v>5.2722832951450584</v>
      </c>
      <c r="FE95">
        <v>5.0284977652842295</v>
      </c>
      <c r="FF95">
        <v>5.0007430937925541</v>
      </c>
      <c r="FG95">
        <v>4.5872786028428019</v>
      </c>
      <c r="FH95">
        <v>4.7248811207839383</v>
      </c>
      <c r="FI95">
        <v>4.7092510027750043</v>
      </c>
      <c r="FJ95">
        <v>5.0796373101027115</v>
      </c>
      <c r="FK95">
        <v>5.1850112760870024</v>
      </c>
      <c r="FL95">
        <v>5.4697614896304447</v>
      </c>
      <c r="FM95">
        <v>5.1987846273886831</v>
      </c>
      <c r="FN95">
        <v>4.2472174577743917</v>
      </c>
      <c r="FO95">
        <v>5.620322352358933</v>
      </c>
      <c r="FP95">
        <v>6.0139941096479888</v>
      </c>
      <c r="FQ95">
        <v>6.5732026605199039</v>
      </c>
      <c r="FR95">
        <v>6.237339594545789</v>
      </c>
      <c r="FS95">
        <v>5.6628937401632857</v>
      </c>
      <c r="FT95">
        <v>5.8478203858657229</v>
      </c>
      <c r="FU95">
        <v>5.6184877299716538</v>
      </c>
      <c r="FV95">
        <v>6.3033322555333671</v>
      </c>
      <c r="FW95">
        <v>6.4820396000586253</v>
      </c>
      <c r="FX95">
        <v>5.3029067474081302</v>
      </c>
      <c r="FY95">
        <v>6.2526506169757132</v>
      </c>
      <c r="FZ95">
        <v>5.1560358201857124</v>
      </c>
      <c r="GA95">
        <v>6.2606455113939088</v>
      </c>
      <c r="GB95">
        <v>6.3734220123442133</v>
      </c>
      <c r="GC95">
        <v>7.2453411664920537</v>
      </c>
      <c r="GD95">
        <v>7.2694326800649698</v>
      </c>
      <c r="GE95">
        <v>6.2245005706788517</v>
      </c>
      <c r="GF95">
        <v>6.563833240782694</v>
      </c>
      <c r="GG95">
        <v>6.5628009709367614</v>
      </c>
      <c r="GH95">
        <v>8.1146547482690057</v>
      </c>
      <c r="GI95">
        <v>7.1786242273128318</v>
      </c>
      <c r="GJ95">
        <v>7.0101978745369671</v>
      </c>
      <c r="GK95">
        <v>8.4659816679361342</v>
      </c>
      <c r="GL95">
        <v>6.9782479421392125</v>
      </c>
      <c r="GM95">
        <v>6.637652811011808</v>
      </c>
      <c r="GN95">
        <v>6.0231896522512649</v>
      </c>
      <c r="GO95">
        <v>6.406457137052139</v>
      </c>
      <c r="GP95">
        <v>8.2330264140681919</v>
      </c>
      <c r="GQ95">
        <v>7.349445014823397</v>
      </c>
      <c r="GR95">
        <v>8.2373888007496276</v>
      </c>
      <c r="GS95">
        <v>7.8961313148086054</v>
      </c>
      <c r="GT95">
        <v>6.8711501671868183</v>
      </c>
      <c r="GU95">
        <v>6.3413583095667292</v>
      </c>
      <c r="GV95">
        <v>6.6550386273013906</v>
      </c>
      <c r="GW95">
        <v>7.6002075319099998</v>
      </c>
      <c r="GX95">
        <v>6.4682496240741898</v>
      </c>
      <c r="GY95">
        <v>7.1496506080759943</v>
      </c>
      <c r="GZ95">
        <v>6.7300564558603222</v>
      </c>
      <c r="HA95">
        <v>6.9121844313528111</v>
      </c>
      <c r="HB95">
        <v>6.7892812944524312</v>
      </c>
      <c r="HC95">
        <v>8.6349144157953539</v>
      </c>
      <c r="HD95">
        <v>6.8712927553285272</v>
      </c>
      <c r="HE95">
        <v>8.632959726377841</v>
      </c>
      <c r="HF95">
        <v>8.4634386415903062</v>
      </c>
      <c r="HG95">
        <v>7.6239113970337984</v>
      </c>
      <c r="HH95">
        <v>8.6616257612832808</v>
      </c>
      <c r="HI95">
        <v>9.1023831563195916</v>
      </c>
      <c r="HJ95">
        <v>8.3756957151282823</v>
      </c>
      <c r="HK95">
        <v>8.8580013127787325</v>
      </c>
      <c r="HL95">
        <v>7.8917020363176267</v>
      </c>
      <c r="HM95">
        <v>7.8851166941443198</v>
      </c>
      <c r="HN95">
        <v>8.7892970988318719</v>
      </c>
      <c r="HO95">
        <v>9.4862047462656545</v>
      </c>
      <c r="HP95">
        <v>9.0732122550397563</v>
      </c>
      <c r="HQ95">
        <v>9.6403568066998808</v>
      </c>
      <c r="HR95">
        <v>8.4594076965871103</v>
      </c>
      <c r="HS95">
        <v>9.4345461457316286</v>
      </c>
      <c r="HT95">
        <v>8.4921573677307034</v>
      </c>
      <c r="HU95">
        <v>9.0289290050420874</v>
      </c>
      <c r="HV95">
        <v>9.5223577114983993</v>
      </c>
      <c r="HW95">
        <v>8.2981899797333316</v>
      </c>
      <c r="HX95">
        <v>8.2447227215451058</v>
      </c>
      <c r="HY95">
        <v>7.1942307377652863</v>
      </c>
      <c r="HZ95">
        <v>7.6604479205409266</v>
      </c>
      <c r="IA95">
        <v>7.3885735828737085</v>
      </c>
      <c r="IB95">
        <v>8.3909536921415491</v>
      </c>
      <c r="IC95">
        <v>7.9523487828497741</v>
      </c>
      <c r="ID95">
        <v>8.0816340735287007</v>
      </c>
      <c r="IE95">
        <v>7.431832275740458</v>
      </c>
      <c r="IF95">
        <v>7.7974185859022089</v>
      </c>
      <c r="IG95">
        <v>9.3813130581696669</v>
      </c>
      <c r="IH95">
        <v>9.2691347214366875</v>
      </c>
      <c r="II95">
        <v>8.6918521204418226</v>
      </c>
      <c r="IJ95">
        <v>8.5360253941497213</v>
      </c>
      <c r="IK95">
        <v>8.2209678009245142</v>
      </c>
      <c r="IL95">
        <v>8.1923958095594536</v>
      </c>
      <c r="IM95">
        <v>8.2108619763683457</v>
      </c>
      <c r="IN95">
        <v>8.3836524086029094</v>
      </c>
      <c r="IO95">
        <v>7.0476396156147754</v>
      </c>
      <c r="IP95">
        <v>7.9972879746603658</v>
      </c>
      <c r="IQ95">
        <v>7.0006160303684224</v>
      </c>
      <c r="IR95">
        <v>6.3076887339381251</v>
      </c>
      <c r="IS95">
        <v>7.5533990460565441</v>
      </c>
      <c r="IT95">
        <v>8.2404232915552011</v>
      </c>
      <c r="IU95">
        <v>8.9247424873812555</v>
      </c>
      <c r="IV95">
        <v>9.4521708069909867</v>
      </c>
      <c r="IW95">
        <v>9.083904384204132</v>
      </c>
      <c r="IX95">
        <v>8.8937025914126</v>
      </c>
      <c r="IY95">
        <v>8.7970695368646616</v>
      </c>
      <c r="IZ95">
        <v>8.9501130384238685</v>
      </c>
      <c r="JA95">
        <v>9.5438725003119043</v>
      </c>
      <c r="JB95">
        <v>9.3131253278448387</v>
      </c>
      <c r="JC95">
        <v>10.353172733278532</v>
      </c>
      <c r="JD95">
        <v>9.625663582131148</v>
      </c>
      <c r="JE95">
        <v>8.9229494079187557</v>
      </c>
      <c r="JF95">
        <v>9.9185843256901975</v>
      </c>
      <c r="JG95">
        <v>9.64882974275233</v>
      </c>
      <c r="JH95">
        <v>9.4620262476875237</v>
      </c>
      <c r="JI95">
        <v>8.8652069896207912</v>
      </c>
      <c r="JJ95">
        <v>8.0749428911107426</v>
      </c>
      <c r="JK95">
        <v>8.4162811619556699</v>
      </c>
      <c r="JL95">
        <v>9.523543066029589</v>
      </c>
      <c r="JM95">
        <v>8.6538122499824173</v>
      </c>
      <c r="JN95">
        <v>8.8557359164661893</v>
      </c>
      <c r="JO95">
        <v>9.1535410518078812</v>
      </c>
      <c r="JP95">
        <v>8.7235231461229095</v>
      </c>
      <c r="JQ95">
        <v>8.2989696971641429</v>
      </c>
      <c r="JR95">
        <v>8.9674355390293137</v>
      </c>
      <c r="JS95">
        <v>8.857830228770478</v>
      </c>
      <c r="JT95">
        <v>9.5343701254825977</v>
      </c>
      <c r="JU95">
        <v>9.1795226665914278</v>
      </c>
      <c r="JV95">
        <v>8.3032075020640761</v>
      </c>
      <c r="JW95">
        <v>7.3750665058524039</v>
      </c>
      <c r="JX95">
        <v>7.7620961303239557</v>
      </c>
      <c r="JY95">
        <v>8.0917007130201899</v>
      </c>
      <c r="JZ95">
        <v>6.4445588353576317</v>
      </c>
      <c r="KA95">
        <v>7.9564903928202408</v>
      </c>
      <c r="KB95">
        <v>6.8640605212996997</v>
      </c>
      <c r="KC95">
        <v>9.1878175717269279</v>
      </c>
      <c r="KD95">
        <v>8.0198862931180983</v>
      </c>
      <c r="KE95">
        <v>7.7827676928903724</v>
      </c>
      <c r="KF95">
        <v>7.4687566376786325</v>
      </c>
      <c r="KG95">
        <v>6.9159433880369443</v>
      </c>
      <c r="KH95">
        <v>6.7263692122477146</v>
      </c>
      <c r="KI95">
        <v>6.8257179061965711</v>
      </c>
      <c r="KJ95">
        <v>6.8650905069177597</v>
      </c>
      <c r="KK95">
        <v>6.1480537152393335</v>
      </c>
      <c r="KL95">
        <v>6.5327048935366081</v>
      </c>
      <c r="KM95">
        <v>6.117027319265782</v>
      </c>
      <c r="KN95">
        <v>6.614010215068423</v>
      </c>
      <c r="KO95">
        <v>6.2756057359159083</v>
      </c>
      <c r="KP95">
        <v>7.3319543263633138</v>
      </c>
      <c r="KQ95">
        <v>6.7442660956483573</v>
      </c>
      <c r="KR95">
        <v>7.3548185435566094</v>
      </c>
      <c r="KS95">
        <v>5.7689095795433101</v>
      </c>
      <c r="KT95">
        <v>6.8979932734254632</v>
      </c>
      <c r="KU95">
        <v>5.8124349969415459</v>
      </c>
      <c r="KV95">
        <v>7.4346863013130733</v>
      </c>
      <c r="KW95">
        <v>7.6120149779638107</v>
      </c>
      <c r="KX95">
        <v>7.2758747884415049</v>
      </c>
      <c r="KY95">
        <v>5.692756425324121</v>
      </c>
      <c r="KZ95">
        <v>6.025619911501499</v>
      </c>
      <c r="LA95">
        <v>5.5037716142436466</v>
      </c>
      <c r="LB95">
        <v>6.2607767467551909</v>
      </c>
      <c r="LC95">
        <v>5.9575176251184496</v>
      </c>
      <c r="LD95">
        <v>5.8974442009748103</v>
      </c>
      <c r="LE95">
        <v>5.9237917506056164</v>
      </c>
      <c r="LF95">
        <v>6.58714576834572</v>
      </c>
      <c r="LG95">
        <v>5.9179478554372924</v>
      </c>
      <c r="LH95">
        <v>6.03798392985522</v>
      </c>
      <c r="LI95">
        <v>6.0398324036880338</v>
      </c>
      <c r="LJ95">
        <v>6.4692222921062488</v>
      </c>
      <c r="LK95">
        <v>5.7439933271875265</v>
      </c>
      <c r="LL95">
        <v>5.8509655070394917</v>
      </c>
    </row>
    <row r="96" spans="1:324">
      <c r="A96">
        <v>95</v>
      </c>
      <c r="B96">
        <v>4.0975884120479744</v>
      </c>
      <c r="C96">
        <v>4.5775660006719505</v>
      </c>
      <c r="D96">
        <v>3.7365330396140903</v>
      </c>
      <c r="E96">
        <v>4.0776719741718699</v>
      </c>
      <c r="F96">
        <v>4.4558584617429933</v>
      </c>
      <c r="G96">
        <v>4.9236658138351279</v>
      </c>
      <c r="H96">
        <v>4.8013301101093759</v>
      </c>
      <c r="I96">
        <v>4.6640887071989932</v>
      </c>
      <c r="J96">
        <v>5.5604608083383544</v>
      </c>
      <c r="K96">
        <v>3.9487971760437368</v>
      </c>
      <c r="L96">
        <v>4.9276967401016041</v>
      </c>
      <c r="M96">
        <v>4.794213489718878</v>
      </c>
      <c r="N96">
        <v>4.2602026927109948</v>
      </c>
      <c r="O96">
        <v>5.3446151827731159</v>
      </c>
      <c r="P96">
        <v>4.1235900607626235</v>
      </c>
      <c r="Q96">
        <v>3.9663999530425231</v>
      </c>
      <c r="R96">
        <v>4.2983790035018004</v>
      </c>
      <c r="S96">
        <v>4.4873877849480568</v>
      </c>
      <c r="T96">
        <v>3.9561399136420166</v>
      </c>
      <c r="U96">
        <v>5.3808069944063801</v>
      </c>
      <c r="V96">
        <v>4.5162386896868272</v>
      </c>
      <c r="W96">
        <v>3.8147040840996631</v>
      </c>
      <c r="X96">
        <v>4.1610950652414456</v>
      </c>
      <c r="Y96">
        <v>4.4026087221113466</v>
      </c>
      <c r="Z96">
        <v>5.9688153134312243</v>
      </c>
      <c r="AA96">
        <v>5.126751204911506</v>
      </c>
      <c r="AB96">
        <v>3.5319493460121638</v>
      </c>
      <c r="AC96">
        <v>3.3772421435577025</v>
      </c>
      <c r="AD96">
        <v>2.2430324869767153</v>
      </c>
      <c r="AE96">
        <v>2.6965995731596135</v>
      </c>
      <c r="AF96">
        <v>3.479415478163348</v>
      </c>
      <c r="AG96">
        <v>3.5855735100780617</v>
      </c>
      <c r="AH96">
        <v>2.9152872915452397</v>
      </c>
      <c r="AI96">
        <v>3.3365676941335063</v>
      </c>
      <c r="AJ96">
        <v>2.743558475328121</v>
      </c>
      <c r="AK96">
        <v>2.7057912012701477</v>
      </c>
      <c r="AL96">
        <v>2.0606871225624785</v>
      </c>
      <c r="AM96">
        <v>3.5520418812702674</v>
      </c>
      <c r="AN96">
        <v>2.7239450988376577</v>
      </c>
      <c r="AO96">
        <v>3.4636257492233025</v>
      </c>
      <c r="AP96">
        <v>2.4458637403600969</v>
      </c>
      <c r="AQ96">
        <v>2.0391766786107768</v>
      </c>
      <c r="AR96">
        <v>3.8010310441377477</v>
      </c>
      <c r="AS96">
        <v>3.3810396859942351</v>
      </c>
      <c r="AT96">
        <v>2.8610020563973588</v>
      </c>
      <c r="AU96">
        <v>2.7102009395161217</v>
      </c>
      <c r="AV96">
        <v>3.0666150878430978</v>
      </c>
      <c r="AW96">
        <v>2.7090215533568944</v>
      </c>
      <c r="AX96">
        <v>1.9993766931021528</v>
      </c>
      <c r="AY96">
        <v>3.7529663696960922</v>
      </c>
      <c r="AZ96">
        <v>3.4093498211434374</v>
      </c>
      <c r="BA96">
        <v>3.0635748132168414</v>
      </c>
      <c r="BB96">
        <v>3.4349137912043295</v>
      </c>
      <c r="BC96">
        <v>3.4750955809054669</v>
      </c>
      <c r="BD96">
        <v>2.1913825302669476</v>
      </c>
      <c r="BE96">
        <v>2.8628676797354125</v>
      </c>
      <c r="BF96">
        <v>2.6250006831153798</v>
      </c>
      <c r="BG96">
        <v>2.8632823304600086</v>
      </c>
      <c r="BH96">
        <v>3.1620296097978882</v>
      </c>
      <c r="BI96">
        <v>3.2974071219633001</v>
      </c>
      <c r="BJ96">
        <v>3.4340124894680244</v>
      </c>
      <c r="BK96">
        <v>3.0377158250706984</v>
      </c>
      <c r="BL96">
        <v>2.4905448630482647</v>
      </c>
      <c r="BM96">
        <v>2.8819511722292921</v>
      </c>
      <c r="BN96">
        <v>2.5620869969104234</v>
      </c>
      <c r="BO96">
        <v>2.9107710937820634</v>
      </c>
      <c r="BP96">
        <v>2.9962409252511426</v>
      </c>
      <c r="BQ96">
        <v>3.1227063344270163</v>
      </c>
      <c r="BR96">
        <v>2.7233055889519662</v>
      </c>
      <c r="BS96">
        <v>2.7725406621959374</v>
      </c>
      <c r="BT96">
        <v>3.0198705671042489</v>
      </c>
      <c r="BU96">
        <v>4.2975984090888932</v>
      </c>
      <c r="BV96">
        <v>2.7107177358030645</v>
      </c>
      <c r="BW96">
        <v>1.8790032281151987</v>
      </c>
      <c r="BX96">
        <v>2.2023629473464781</v>
      </c>
      <c r="BY96">
        <v>3.5136260010429803</v>
      </c>
      <c r="BZ96">
        <v>2.9839784901114275</v>
      </c>
      <c r="CA96">
        <v>3.4226215942673743</v>
      </c>
      <c r="CB96">
        <v>2.8544105059577758</v>
      </c>
      <c r="CC96">
        <v>3.4847657343756104</v>
      </c>
      <c r="CD96">
        <v>3.712668452761017</v>
      </c>
      <c r="CE96">
        <v>3.5919851621151357</v>
      </c>
      <c r="CF96">
        <v>2.9878270043501685</v>
      </c>
      <c r="CG96">
        <v>3.919415934994178</v>
      </c>
      <c r="CH96">
        <v>1.699726351763519</v>
      </c>
      <c r="CI96">
        <v>1.7522562304775628</v>
      </c>
      <c r="CJ96">
        <v>3.2082954403042705</v>
      </c>
      <c r="CK96">
        <v>3.9894582790303108</v>
      </c>
      <c r="CL96">
        <v>3.9127180717682917</v>
      </c>
      <c r="CM96">
        <v>3.940646093950646</v>
      </c>
      <c r="CN96">
        <v>4.0740531052547695</v>
      </c>
      <c r="CO96">
        <v>3.821369926225274</v>
      </c>
      <c r="CP96">
        <v>2.7586024869811094</v>
      </c>
      <c r="CQ96">
        <v>4.3593273422453516</v>
      </c>
      <c r="CR96">
        <v>5.1021047085710203</v>
      </c>
      <c r="CS96">
        <v>4.3676608205284264</v>
      </c>
      <c r="CT96">
        <v>5.1258736611641469</v>
      </c>
      <c r="CU96">
        <v>5.490138222573413</v>
      </c>
      <c r="CV96">
        <v>5.1611042711279183</v>
      </c>
      <c r="CW96">
        <v>5.3773904381819726</v>
      </c>
      <c r="CX96">
        <v>6.0341291685279828</v>
      </c>
      <c r="CY96">
        <v>5.7739281248349723</v>
      </c>
      <c r="CZ96">
        <v>6.2271153183154571</v>
      </c>
      <c r="DA96">
        <v>6.6597567276374185</v>
      </c>
      <c r="DB96">
        <v>6.1128298249625725</v>
      </c>
      <c r="DC96">
        <v>5.1666757827180838</v>
      </c>
      <c r="DD96">
        <v>6.2103662128363188</v>
      </c>
      <c r="DE96">
        <v>5.9621151546585152</v>
      </c>
      <c r="DF96">
        <v>5.911470326138792</v>
      </c>
      <c r="DG96">
        <v>6.2282951377282485</v>
      </c>
      <c r="DH96">
        <v>6.0774931209724681</v>
      </c>
      <c r="DI96">
        <v>5.9214141339237436</v>
      </c>
      <c r="DJ96">
        <v>5.950567848593395</v>
      </c>
      <c r="DK96">
        <v>5.9925083817503753</v>
      </c>
      <c r="DL96">
        <v>6.3296725408729166</v>
      </c>
      <c r="DM96">
        <v>6.570635011910821</v>
      </c>
      <c r="DN96">
        <v>6.7616666050959928</v>
      </c>
      <c r="DO96">
        <v>6.5725208437240505</v>
      </c>
      <c r="DP96">
        <v>6.3342484150052307</v>
      </c>
      <c r="DQ96">
        <v>6.2535825991716187</v>
      </c>
      <c r="DR96">
        <v>5.5751056473606502</v>
      </c>
      <c r="DS96">
        <v>6.1005329007694291</v>
      </c>
      <c r="DT96">
        <v>5.9973584184355735</v>
      </c>
      <c r="DU96">
        <v>6.2163073660334121</v>
      </c>
      <c r="DV96">
        <v>6.3422443911810529</v>
      </c>
      <c r="DW96">
        <v>5.4408151158865117</v>
      </c>
      <c r="DX96">
        <v>5.7115709083339752</v>
      </c>
      <c r="DY96">
        <v>5.2522007834998359</v>
      </c>
      <c r="DZ96">
        <v>6.389429281869754</v>
      </c>
      <c r="EA96">
        <v>5.860103046264042</v>
      </c>
      <c r="EB96">
        <v>4.4909513859153618</v>
      </c>
      <c r="EC96">
        <v>3.6295923500482501</v>
      </c>
      <c r="ED96">
        <v>3.5615536803155243</v>
      </c>
      <c r="EE96">
        <v>3.9970264541245997</v>
      </c>
      <c r="EF96">
        <v>4.3546398621933529</v>
      </c>
      <c r="EG96">
        <v>4.0895751154972579</v>
      </c>
      <c r="EH96">
        <v>4.4907639998977027</v>
      </c>
      <c r="EI96">
        <v>4.146114612867974</v>
      </c>
      <c r="EJ96">
        <v>4.5720305506667369</v>
      </c>
      <c r="EK96">
        <v>4.6215947942573585</v>
      </c>
      <c r="EL96">
        <v>4.7483278035978511</v>
      </c>
      <c r="EM96">
        <v>4.1867108308984324</v>
      </c>
      <c r="EN96">
        <v>3.9988910675943039</v>
      </c>
      <c r="EO96">
        <v>4.8651785215513108</v>
      </c>
      <c r="EP96">
        <v>5.5269011081370278</v>
      </c>
      <c r="EQ96">
        <v>4.035085962413298</v>
      </c>
      <c r="ER96">
        <v>3.1789181169640806</v>
      </c>
      <c r="ES96">
        <v>3.6937232914029585</v>
      </c>
      <c r="ET96">
        <v>4.6005828974377989</v>
      </c>
      <c r="EU96">
        <v>5.0654309841535969</v>
      </c>
      <c r="EV96">
        <v>4.741345566304167</v>
      </c>
      <c r="EW96">
        <v>5.0263072483169369</v>
      </c>
      <c r="EX96">
        <v>4.8221400178414395</v>
      </c>
      <c r="EY96">
        <v>4.6670174623508771</v>
      </c>
      <c r="EZ96">
        <v>4.1274359194367927</v>
      </c>
      <c r="FA96">
        <v>3.9005273515509984</v>
      </c>
      <c r="FB96">
        <v>5.1321374161592397</v>
      </c>
      <c r="FC96">
        <v>5.2016056333823499</v>
      </c>
      <c r="FD96">
        <v>4.8508832951450591</v>
      </c>
      <c r="FE96">
        <v>4.7534977652842292</v>
      </c>
      <c r="FF96">
        <v>4.7168430937925541</v>
      </c>
      <c r="FG96">
        <v>4.2622786028428017</v>
      </c>
      <c r="FH96">
        <v>4.5605811207839375</v>
      </c>
      <c r="FI96">
        <v>4.4235510027750049</v>
      </c>
      <c r="FJ96">
        <v>4.9367373101027114</v>
      </c>
      <c r="FK96">
        <v>5.0225112760870028</v>
      </c>
      <c r="FL96">
        <v>5.2054614896304452</v>
      </c>
      <c r="FM96">
        <v>4.9844846273886834</v>
      </c>
      <c r="FN96">
        <v>3.984717457774392</v>
      </c>
      <c r="FO96">
        <v>5.2953223523589337</v>
      </c>
      <c r="FP96">
        <v>5.640794109647989</v>
      </c>
      <c r="FQ96">
        <v>6.2661026605199037</v>
      </c>
      <c r="FR96">
        <v>5.9462395945457889</v>
      </c>
      <c r="FS96">
        <v>5.2646937401632865</v>
      </c>
      <c r="FT96">
        <v>5.5514203858657227</v>
      </c>
      <c r="FU96">
        <v>5.1684877299716536</v>
      </c>
      <c r="FV96">
        <v>6.0033322555333672</v>
      </c>
      <c r="FW96">
        <v>6.1927396000586246</v>
      </c>
      <c r="FX96">
        <v>5.1850067474081296</v>
      </c>
      <c r="FY96">
        <v>5.9633506169757133</v>
      </c>
      <c r="FZ96">
        <v>4.943535820185712</v>
      </c>
      <c r="GA96">
        <v>6.0213455113939087</v>
      </c>
      <c r="GB96">
        <v>6.1413220123442134</v>
      </c>
      <c r="GC96">
        <v>7.0917411664920538</v>
      </c>
      <c r="GD96">
        <v>7.1658326800649697</v>
      </c>
      <c r="GE96">
        <v>6.0316005706788509</v>
      </c>
      <c r="GF96">
        <v>6.1442332407826941</v>
      </c>
      <c r="GG96">
        <v>6.2289009709367615</v>
      </c>
      <c r="GH96">
        <v>7.6342547482690053</v>
      </c>
      <c r="GI96">
        <v>7.396524227312832</v>
      </c>
      <c r="GJ96">
        <v>7.2244978745369686</v>
      </c>
      <c r="GK96">
        <v>7.8498816679361356</v>
      </c>
      <c r="GL96">
        <v>6.7318479421392121</v>
      </c>
      <c r="GM96">
        <v>6.3483528110118081</v>
      </c>
      <c r="GN96">
        <v>5.9588896522512647</v>
      </c>
      <c r="GO96">
        <v>6.2653571370521393</v>
      </c>
      <c r="GP96">
        <v>8.1134264140681918</v>
      </c>
      <c r="GQ96">
        <v>7.1851450148233962</v>
      </c>
      <c r="GR96">
        <v>7.8748888007496269</v>
      </c>
      <c r="GS96">
        <v>8.4961313148086059</v>
      </c>
      <c r="GT96">
        <v>6.512250167186818</v>
      </c>
      <c r="GU96">
        <v>6.2574583095667293</v>
      </c>
      <c r="GV96">
        <v>6.4907386273013907</v>
      </c>
      <c r="GW96">
        <v>7.3913075319099999</v>
      </c>
      <c r="GX96">
        <v>6.3468496240741903</v>
      </c>
      <c r="GY96">
        <v>6.9639506080759936</v>
      </c>
      <c r="GZ96">
        <v>6.1657564558603219</v>
      </c>
      <c r="HA96">
        <v>6.576484431352811</v>
      </c>
      <c r="HB96">
        <v>6.5606812944524311</v>
      </c>
      <c r="HC96">
        <v>8.2688144157953545</v>
      </c>
      <c r="HD96">
        <v>7.3587927553285279</v>
      </c>
      <c r="HE96">
        <v>8.456159726377841</v>
      </c>
      <c r="HF96">
        <v>8.3009386415903066</v>
      </c>
      <c r="HG96">
        <v>7.3614113970337991</v>
      </c>
      <c r="HH96">
        <v>8.9170257612832806</v>
      </c>
      <c r="HI96">
        <v>9.0184831563195917</v>
      </c>
      <c r="HJ96">
        <v>8.129295715128281</v>
      </c>
      <c r="HK96">
        <v>8.8044013127787313</v>
      </c>
      <c r="HL96">
        <v>8.3738020363176275</v>
      </c>
      <c r="HM96">
        <v>7.7012166941443203</v>
      </c>
      <c r="HN96">
        <v>8.6338970988318717</v>
      </c>
      <c r="HO96">
        <v>9.7969047462656533</v>
      </c>
      <c r="HP96">
        <v>9.3875122550397556</v>
      </c>
      <c r="HQ96">
        <v>9.1332568066998796</v>
      </c>
      <c r="HR96">
        <v>9.0665076965871112</v>
      </c>
      <c r="HS96">
        <v>9.4327461457316293</v>
      </c>
      <c r="HT96">
        <v>8.4957573677307039</v>
      </c>
      <c r="HU96">
        <v>9.0593290050420876</v>
      </c>
      <c r="HV96">
        <v>9.2848577114984003</v>
      </c>
      <c r="HW96">
        <v>8.2410899797333315</v>
      </c>
      <c r="HX96">
        <v>7.9447227215451042</v>
      </c>
      <c r="HY96">
        <v>6.794230737765286</v>
      </c>
      <c r="HZ96">
        <v>7.4836479205409265</v>
      </c>
      <c r="IA96">
        <v>6.9689735828737085</v>
      </c>
      <c r="IB96">
        <v>7.8177536921415491</v>
      </c>
      <c r="IC96">
        <v>7.8416487828497736</v>
      </c>
      <c r="ID96">
        <v>8.379834073528702</v>
      </c>
      <c r="IE96">
        <v>7.6122322757404586</v>
      </c>
      <c r="IF96">
        <v>7.5831185859022092</v>
      </c>
      <c r="IG96">
        <v>9.0384130581696667</v>
      </c>
      <c r="IH96">
        <v>9.0959347214366861</v>
      </c>
      <c r="II96">
        <v>8.8650521204418222</v>
      </c>
      <c r="IJ96">
        <v>8.72712539414972</v>
      </c>
      <c r="IK96">
        <v>8.1941678009245145</v>
      </c>
      <c r="IL96">
        <v>8.3227958095594534</v>
      </c>
      <c r="IM96">
        <v>8.5840619763683446</v>
      </c>
      <c r="IN96">
        <v>8.3800524086029089</v>
      </c>
      <c r="IO96">
        <v>7.0190396156147745</v>
      </c>
      <c r="IP96">
        <v>7.7990879746603659</v>
      </c>
      <c r="IQ96">
        <v>7.1399160303684219</v>
      </c>
      <c r="IR96">
        <v>6.1755887339381248</v>
      </c>
      <c r="IS96">
        <v>7.2801990460565431</v>
      </c>
      <c r="IT96">
        <v>7.9386232915552002</v>
      </c>
      <c r="IU96">
        <v>8.6354424873812548</v>
      </c>
      <c r="IV96">
        <v>9.164670806990987</v>
      </c>
      <c r="IW96">
        <v>8.8643043842041322</v>
      </c>
      <c r="IX96">
        <v>8.8437025914126011</v>
      </c>
      <c r="IY96">
        <v>8.7095695368646613</v>
      </c>
      <c r="IZ96">
        <v>8.9858130384238688</v>
      </c>
      <c r="JA96">
        <v>9.5849725003119044</v>
      </c>
      <c r="JB96">
        <v>9.1363253278448386</v>
      </c>
      <c r="JC96">
        <v>10.124572733278532</v>
      </c>
      <c r="JD96">
        <v>9.5685635821311479</v>
      </c>
      <c r="JE96">
        <v>8.8568494079187552</v>
      </c>
      <c r="JF96">
        <v>9.6417843256901978</v>
      </c>
      <c r="JG96">
        <v>9.4952297427523291</v>
      </c>
      <c r="JH96">
        <v>9.3191262476875245</v>
      </c>
      <c r="JI96">
        <v>8.9348069896207925</v>
      </c>
      <c r="JJ96">
        <v>8.1588428911107425</v>
      </c>
      <c r="JK96">
        <v>8.1716811619556697</v>
      </c>
      <c r="JL96">
        <v>9.3306430660295891</v>
      </c>
      <c r="JM96">
        <v>8.2109122499824174</v>
      </c>
      <c r="JN96">
        <v>8.5164359164661896</v>
      </c>
      <c r="JO96">
        <v>8.8749410518078804</v>
      </c>
      <c r="JP96">
        <v>8.6306231461229093</v>
      </c>
      <c r="JQ96">
        <v>8.1953696971641428</v>
      </c>
      <c r="JR96">
        <v>8.8263355390293139</v>
      </c>
      <c r="JS96">
        <v>8.8042302287704768</v>
      </c>
      <c r="JT96">
        <v>9.2700701254825972</v>
      </c>
      <c r="JU96">
        <v>9.0652226665914277</v>
      </c>
      <c r="JV96">
        <v>8.5782075020640747</v>
      </c>
      <c r="JW96">
        <v>7.2893665058524029</v>
      </c>
      <c r="JX96">
        <v>7.6066961303239555</v>
      </c>
      <c r="JY96">
        <v>7.86490071302019</v>
      </c>
      <c r="JZ96">
        <v>6.8749588353576323</v>
      </c>
      <c r="KA96">
        <v>7.826090392820241</v>
      </c>
      <c r="KB96">
        <v>6.7372605212996994</v>
      </c>
      <c r="KC96">
        <v>8.8664175717269273</v>
      </c>
      <c r="KD96">
        <v>7.7716862931180968</v>
      </c>
      <c r="KE96">
        <v>7.5684676928903727</v>
      </c>
      <c r="KF96">
        <v>7.1776566376786324</v>
      </c>
      <c r="KG96">
        <v>6.8248433880369452</v>
      </c>
      <c r="KH96">
        <v>6.4656692122477146</v>
      </c>
      <c r="KI96">
        <v>6.0793179061965716</v>
      </c>
      <c r="KJ96">
        <v>6.7721905069177595</v>
      </c>
      <c r="KK96">
        <v>5.8355537152393335</v>
      </c>
      <c r="KL96">
        <v>6.3827048935366077</v>
      </c>
      <c r="KM96">
        <v>5.9313273192657823</v>
      </c>
      <c r="KN96">
        <v>6.4461102150684226</v>
      </c>
      <c r="KO96">
        <v>6.0863057359159081</v>
      </c>
      <c r="KP96">
        <v>6.9908543263633138</v>
      </c>
      <c r="KQ96">
        <v>6.7317660956483572</v>
      </c>
      <c r="KR96">
        <v>7.2191185435566094</v>
      </c>
      <c r="KS96">
        <v>5.5314095795433103</v>
      </c>
      <c r="KT96">
        <v>6.7033932734254629</v>
      </c>
      <c r="KU96">
        <v>5.637434996941546</v>
      </c>
      <c r="KV96">
        <v>7.0578863013130739</v>
      </c>
      <c r="KW96">
        <v>7.2531149779638104</v>
      </c>
      <c r="KX96">
        <v>7.0347747884415046</v>
      </c>
      <c r="KY96">
        <v>5.5123564253241213</v>
      </c>
      <c r="KZ96">
        <v>5.5738199115014995</v>
      </c>
      <c r="LA96">
        <v>5.2376716142436468</v>
      </c>
      <c r="LB96">
        <v>6.2750767467551913</v>
      </c>
      <c r="LC96">
        <v>5.8468176251184492</v>
      </c>
      <c r="LD96">
        <v>5.4742442009748098</v>
      </c>
      <c r="LE96">
        <v>5.7808917506056163</v>
      </c>
      <c r="LF96">
        <v>6.1960457683457202</v>
      </c>
      <c r="LG96">
        <v>5.6465478554372925</v>
      </c>
      <c r="LH96">
        <v>5.5861839298552205</v>
      </c>
      <c r="LI96">
        <v>5.6916324036880335</v>
      </c>
      <c r="LJ96">
        <v>6.3835222921062487</v>
      </c>
      <c r="LK96">
        <v>5.3153933271875271</v>
      </c>
      <c r="LL96">
        <v>5.7313655070394924</v>
      </c>
    </row>
    <row r="97" spans="1:324">
      <c r="A97">
        <v>96</v>
      </c>
      <c r="B97">
        <v>4.1547884120479761</v>
      </c>
      <c r="C97">
        <v>4.4346660006719505</v>
      </c>
      <c r="D97">
        <v>3.5650330396140903</v>
      </c>
      <c r="E97">
        <v>3.30627197417187</v>
      </c>
      <c r="F97">
        <v>4.1129584617429931</v>
      </c>
      <c r="G97">
        <v>4.537965813835128</v>
      </c>
      <c r="H97">
        <v>4.4727301101093762</v>
      </c>
      <c r="I97">
        <v>4.3926887071989933</v>
      </c>
      <c r="J97">
        <v>5.2890608083383546</v>
      </c>
      <c r="K97">
        <v>3.7058971760437363</v>
      </c>
      <c r="L97">
        <v>4.6561967401016044</v>
      </c>
      <c r="M97">
        <v>4.4799134897188777</v>
      </c>
      <c r="N97">
        <v>3.8745026927109953</v>
      </c>
      <c r="O97">
        <v>5.0589151827731165</v>
      </c>
      <c r="P97">
        <v>3.8235900607626236</v>
      </c>
      <c r="Q97">
        <v>3.5806999530425232</v>
      </c>
      <c r="R97">
        <v>4.0697790035018002</v>
      </c>
      <c r="S97">
        <v>4.1159877849480564</v>
      </c>
      <c r="T97">
        <v>3.484739913642017</v>
      </c>
      <c r="U97">
        <v>4.76650699440638</v>
      </c>
      <c r="V97">
        <v>3.987738689686827</v>
      </c>
      <c r="W97">
        <v>3.4718040840996638</v>
      </c>
      <c r="X97">
        <v>4.0039950652414458</v>
      </c>
      <c r="Y97">
        <v>4.1169087221113463</v>
      </c>
      <c r="Z97">
        <v>5.5545153134312244</v>
      </c>
      <c r="AA97">
        <v>4.8124512049115058</v>
      </c>
      <c r="AB97">
        <v>3.2319493460121635</v>
      </c>
      <c r="AC97">
        <v>3.0772421435577026</v>
      </c>
      <c r="AD97">
        <v>2.2002324869767156</v>
      </c>
      <c r="AE97">
        <v>2.5107995731596136</v>
      </c>
      <c r="AF97">
        <v>3.1937154781633477</v>
      </c>
      <c r="AG97">
        <v>3.3427735100780618</v>
      </c>
      <c r="AH97">
        <v>2.5295872915452398</v>
      </c>
      <c r="AI97">
        <v>3.0936676941335062</v>
      </c>
      <c r="AJ97">
        <v>2.415058475328121</v>
      </c>
      <c r="AK97">
        <v>2.6057912012701476</v>
      </c>
      <c r="AL97">
        <v>1.8034871225624789</v>
      </c>
      <c r="AM97">
        <v>3.2091418812702672</v>
      </c>
      <c r="AN97">
        <v>2.5096450988376575</v>
      </c>
      <c r="AO97">
        <v>3.1064257492233018</v>
      </c>
      <c r="AP97">
        <v>2.1030637403600965</v>
      </c>
      <c r="AQ97">
        <v>1.8962766786107774</v>
      </c>
      <c r="AR97">
        <v>3.4581310441377475</v>
      </c>
      <c r="AS97">
        <v>3.0381396859942353</v>
      </c>
      <c r="AT97">
        <v>2.6181020563973587</v>
      </c>
      <c r="AU97">
        <v>2.4817009395161214</v>
      </c>
      <c r="AV97">
        <v>2.8523150878430976</v>
      </c>
      <c r="AW97">
        <v>2.3947215533568942</v>
      </c>
      <c r="AX97">
        <v>1.8279766931021526</v>
      </c>
      <c r="AY97">
        <v>3.4100663696960924</v>
      </c>
      <c r="AZ97">
        <v>3.1093498211434376</v>
      </c>
      <c r="BA97">
        <v>2.7920748132168418</v>
      </c>
      <c r="BB97">
        <v>3.1635137912043292</v>
      </c>
      <c r="BC97">
        <v>3.2892955809054669</v>
      </c>
      <c r="BD97">
        <v>1.8628825302669476</v>
      </c>
      <c r="BE97">
        <v>2.6057676797354126</v>
      </c>
      <c r="BF97">
        <v>2.33930068311538</v>
      </c>
      <c r="BG97">
        <v>2.6774823304600082</v>
      </c>
      <c r="BH97">
        <v>2.8049296097978882</v>
      </c>
      <c r="BI97">
        <v>3.0545071219633</v>
      </c>
      <c r="BJ97">
        <v>3.1626124894680245</v>
      </c>
      <c r="BK97">
        <v>2.8234158250706987</v>
      </c>
      <c r="BL97">
        <v>2.2477448630482648</v>
      </c>
      <c r="BM97">
        <v>2.639051172229292</v>
      </c>
      <c r="BN97">
        <v>2.2334869969104232</v>
      </c>
      <c r="BO97">
        <v>2.7250710937820632</v>
      </c>
      <c r="BP97">
        <v>2.7248409252511427</v>
      </c>
      <c r="BQ97">
        <v>2.8941063344270161</v>
      </c>
      <c r="BR97">
        <v>2.5233055889519664</v>
      </c>
      <c r="BS97">
        <v>2.5725406621959372</v>
      </c>
      <c r="BT97">
        <v>2.8198705671042492</v>
      </c>
      <c r="BU97">
        <v>4.0261984090888925</v>
      </c>
      <c r="BV97">
        <v>2.4821177358030644</v>
      </c>
      <c r="BW97">
        <v>1.650403228115199</v>
      </c>
      <c r="BX97">
        <v>1.9023629473464778</v>
      </c>
      <c r="BY97">
        <v>3.3564260010429803</v>
      </c>
      <c r="BZ97">
        <v>2.8124784901114275</v>
      </c>
      <c r="CA97">
        <v>3.1940215942673746</v>
      </c>
      <c r="CB97">
        <v>2.668710505957776</v>
      </c>
      <c r="CC97">
        <v>3.2561657343756103</v>
      </c>
      <c r="CD97">
        <v>3.5126684527610172</v>
      </c>
      <c r="CE97">
        <v>3.406285162115136</v>
      </c>
      <c r="CF97">
        <v>2.9020270043501686</v>
      </c>
      <c r="CG97">
        <v>3.7908159349941775</v>
      </c>
      <c r="CH97">
        <v>1.6854263517635191</v>
      </c>
      <c r="CI97">
        <v>1.609456230477563</v>
      </c>
      <c r="CJ97">
        <v>3.0511954403042703</v>
      </c>
      <c r="CK97">
        <v>4.0180582790303108</v>
      </c>
      <c r="CL97">
        <v>3.7413180717682919</v>
      </c>
      <c r="CM97">
        <v>3.6263460939506462</v>
      </c>
      <c r="CN97">
        <v>3.8597531052547689</v>
      </c>
      <c r="CO97">
        <v>3.7356699262252744</v>
      </c>
      <c r="CP97">
        <v>2.6158024869811092</v>
      </c>
      <c r="CQ97">
        <v>4.1164273422453519</v>
      </c>
      <c r="CR97">
        <v>4.9307047085710201</v>
      </c>
      <c r="CS97">
        <v>4.1676608205284271</v>
      </c>
      <c r="CT97">
        <v>4.9258736611641467</v>
      </c>
      <c r="CU97">
        <v>5.2187382225734131</v>
      </c>
      <c r="CV97">
        <v>4.9325042711279181</v>
      </c>
      <c r="CW97">
        <v>5.1630904381819729</v>
      </c>
      <c r="CX97">
        <v>5.7056291685279827</v>
      </c>
      <c r="CY97">
        <v>5.5882281248349726</v>
      </c>
      <c r="CZ97">
        <v>6.1413153183154572</v>
      </c>
      <c r="DA97">
        <v>6.3454567276374183</v>
      </c>
      <c r="DB97">
        <v>5.9271298249625719</v>
      </c>
      <c r="DC97">
        <v>5.1237757827180834</v>
      </c>
      <c r="DD97">
        <v>5.938966212836319</v>
      </c>
      <c r="DE97">
        <v>5.6478151546585158</v>
      </c>
      <c r="DF97">
        <v>5.6257703261387926</v>
      </c>
      <c r="DG97">
        <v>5.8139951377282477</v>
      </c>
      <c r="DH97">
        <v>5.9203931209724683</v>
      </c>
      <c r="DI97">
        <v>5.6928141339237435</v>
      </c>
      <c r="DJ97">
        <v>5.7648678485933953</v>
      </c>
      <c r="DK97">
        <v>5.7782083817503755</v>
      </c>
      <c r="DL97">
        <v>6.1296725408729165</v>
      </c>
      <c r="DM97">
        <v>6.3992350119108208</v>
      </c>
      <c r="DN97">
        <v>6.5330666050959936</v>
      </c>
      <c r="DO97">
        <v>6.4297208437240512</v>
      </c>
      <c r="DP97">
        <v>6.0771484150052304</v>
      </c>
      <c r="DQ97">
        <v>5.924982599171619</v>
      </c>
      <c r="DR97">
        <v>5.2037056473606507</v>
      </c>
      <c r="DS97">
        <v>5.9148329007694294</v>
      </c>
      <c r="DT97">
        <v>5.8116584184355728</v>
      </c>
      <c r="DU97">
        <v>6.0735073660334127</v>
      </c>
      <c r="DV97">
        <v>6.1422443911810527</v>
      </c>
      <c r="DW97">
        <v>5.369415115886512</v>
      </c>
      <c r="DX97">
        <v>5.4258709083339749</v>
      </c>
      <c r="DY97">
        <v>5.1522007834998353</v>
      </c>
      <c r="DZ97">
        <v>6.0751292818697538</v>
      </c>
      <c r="EA97">
        <v>5.5744030462640426</v>
      </c>
      <c r="EB97">
        <v>4.2052513859153615</v>
      </c>
      <c r="EC97">
        <v>3.3581923500482502</v>
      </c>
      <c r="ED97">
        <v>3.4044536803155241</v>
      </c>
      <c r="EE97">
        <v>3.7684264541245995</v>
      </c>
      <c r="EF97">
        <v>4.0261398621933528</v>
      </c>
      <c r="EG97">
        <v>4.0753751154972573</v>
      </c>
      <c r="EH97">
        <v>4.3765639998977024</v>
      </c>
      <c r="EI97">
        <v>4.0319146128679737</v>
      </c>
      <c r="EJ97">
        <v>4.543430550666737</v>
      </c>
      <c r="EK97">
        <v>4.5643947942573586</v>
      </c>
      <c r="EL97">
        <v>4.3340278035978512</v>
      </c>
      <c r="EM97">
        <v>3.9438108308984319</v>
      </c>
      <c r="EN97">
        <v>3.9417910675943038</v>
      </c>
      <c r="EO97">
        <v>4.7223785215513114</v>
      </c>
      <c r="EP97">
        <v>5.3555011081370276</v>
      </c>
      <c r="EQ97">
        <v>3.9493859624132974</v>
      </c>
      <c r="ER97">
        <v>3.0504181169640807</v>
      </c>
      <c r="ES97">
        <v>3.5223232914029583</v>
      </c>
      <c r="ET97">
        <v>4.3720828974377985</v>
      </c>
      <c r="EU97">
        <v>4.8368309841535986</v>
      </c>
      <c r="EV97">
        <v>4.5555455663041666</v>
      </c>
      <c r="EW97">
        <v>4.7977072483169367</v>
      </c>
      <c r="EX97">
        <v>4.6792400178414395</v>
      </c>
      <c r="EY97">
        <v>4.438417462350877</v>
      </c>
      <c r="EZ97">
        <v>3.7988359194367924</v>
      </c>
      <c r="FA97">
        <v>3.9291273515509983</v>
      </c>
      <c r="FB97">
        <v>4.8321374161592399</v>
      </c>
      <c r="FC97">
        <v>4.7588056333823499</v>
      </c>
      <c r="FD97">
        <v>4.4936832951450585</v>
      </c>
      <c r="FE97">
        <v>4.3963977652842292</v>
      </c>
      <c r="FF97">
        <v>4.4453430937925544</v>
      </c>
      <c r="FG97">
        <v>4.0765786028428019</v>
      </c>
      <c r="FH97">
        <v>4.4319811207839379</v>
      </c>
      <c r="FI97">
        <v>4.3521510027750043</v>
      </c>
      <c r="FJ97">
        <v>4.7796373101027116</v>
      </c>
      <c r="FK97">
        <v>4.6511112760870024</v>
      </c>
      <c r="FL97">
        <v>4.8340614896304448</v>
      </c>
      <c r="FM97">
        <v>4.8558846273886838</v>
      </c>
      <c r="FN97">
        <v>3.7990174577743923</v>
      </c>
      <c r="FO97">
        <v>5.138222352358933</v>
      </c>
      <c r="FP97">
        <v>5.3978941096479893</v>
      </c>
      <c r="FQ97">
        <v>5.9946026605199032</v>
      </c>
      <c r="FR97">
        <v>5.6034395945457902</v>
      </c>
      <c r="FS97">
        <v>5.1932937401632859</v>
      </c>
      <c r="FT97">
        <v>5.3085203858657231</v>
      </c>
      <c r="FU97">
        <v>5.0827877299716544</v>
      </c>
      <c r="FV97">
        <v>5.5176322555333668</v>
      </c>
      <c r="FW97">
        <v>5.7927396000586251</v>
      </c>
      <c r="FX97">
        <v>4.9136067474081297</v>
      </c>
      <c r="FY97">
        <v>5.7633506169757132</v>
      </c>
      <c r="FZ97">
        <v>4.6006358201857118</v>
      </c>
      <c r="GA97">
        <v>5.8213455113939085</v>
      </c>
      <c r="GB97">
        <v>5.8555220123442133</v>
      </c>
      <c r="GC97">
        <v>6.7917411664920539</v>
      </c>
      <c r="GD97">
        <v>6.9373326800649702</v>
      </c>
      <c r="GE97">
        <v>5.8888005706788515</v>
      </c>
      <c r="GF97">
        <v>5.6584332407826938</v>
      </c>
      <c r="GG97">
        <v>5.9146009709367622</v>
      </c>
      <c r="GH97">
        <v>7.4200547482690054</v>
      </c>
      <c r="GI97">
        <v>7.225024227312832</v>
      </c>
      <c r="GJ97">
        <v>7.3672978745369679</v>
      </c>
      <c r="GK97">
        <v>7.6784816679361354</v>
      </c>
      <c r="GL97">
        <v>6.5175479421392124</v>
      </c>
      <c r="GM97">
        <v>5.8912528110118076</v>
      </c>
      <c r="GN97">
        <v>5.4302896522512647</v>
      </c>
      <c r="GO97">
        <v>5.6939571370521396</v>
      </c>
      <c r="GP97">
        <v>7.8562264140681917</v>
      </c>
      <c r="GQ97">
        <v>6.9708450148233982</v>
      </c>
      <c r="GR97">
        <v>8.3319888007496274</v>
      </c>
      <c r="GS97">
        <v>7.9532313148086056</v>
      </c>
      <c r="GT97">
        <v>6.1836501671868183</v>
      </c>
      <c r="GU97">
        <v>5.9145583095667291</v>
      </c>
      <c r="GV97">
        <v>6.447938627301391</v>
      </c>
      <c r="GW97">
        <v>7.1484075319099993</v>
      </c>
      <c r="GX97">
        <v>6.1611496240741896</v>
      </c>
      <c r="GY97">
        <v>7.0353506080759942</v>
      </c>
      <c r="GZ97">
        <v>5.6800564558603215</v>
      </c>
      <c r="HA97">
        <v>6.433584431352811</v>
      </c>
      <c r="HB97">
        <v>6.446381294452431</v>
      </c>
      <c r="HC97">
        <v>8.426014415795354</v>
      </c>
      <c r="HD97">
        <v>7.3587927553285279</v>
      </c>
      <c r="HE97">
        <v>8.1704597263778425</v>
      </c>
      <c r="HF97">
        <v>7.9723386415903059</v>
      </c>
      <c r="HG97">
        <v>7.2328113970337995</v>
      </c>
      <c r="HH97">
        <v>8.3741257612832793</v>
      </c>
      <c r="HI97">
        <v>8.4327831563195907</v>
      </c>
      <c r="HJ97">
        <v>8.0577957151282824</v>
      </c>
      <c r="HK97">
        <v>8.2044013127787316</v>
      </c>
      <c r="HL97">
        <v>8.4024020363176266</v>
      </c>
      <c r="HM97">
        <v>7.24401669414432</v>
      </c>
      <c r="HN97">
        <v>8.2196970988318707</v>
      </c>
      <c r="HO97">
        <v>9.4541047462656529</v>
      </c>
      <c r="HP97">
        <v>8.901812255039756</v>
      </c>
      <c r="HQ97">
        <v>9.1474568066998803</v>
      </c>
      <c r="HR97">
        <v>8.9665076965871098</v>
      </c>
      <c r="HS97">
        <v>9.1756461457316281</v>
      </c>
      <c r="HT97">
        <v>8.2528573677307033</v>
      </c>
      <c r="HU97">
        <v>9.0450290050420872</v>
      </c>
      <c r="HV97">
        <v>9.0848577114983993</v>
      </c>
      <c r="HW97">
        <v>8.1410899797333318</v>
      </c>
      <c r="HX97">
        <v>7.973322721545105</v>
      </c>
      <c r="HY97">
        <v>6.6513307377652859</v>
      </c>
      <c r="HZ97">
        <v>7.0979479205409266</v>
      </c>
      <c r="IA97">
        <v>6.9974735828737087</v>
      </c>
      <c r="IB97">
        <v>7.8605536921415489</v>
      </c>
      <c r="IC97">
        <v>7.7273487828497736</v>
      </c>
      <c r="ID97">
        <v>8.4370340735287019</v>
      </c>
      <c r="IE97">
        <v>7.6122322757404586</v>
      </c>
      <c r="IF97">
        <v>7.2831185859022094</v>
      </c>
      <c r="IG97">
        <v>8.938413058169667</v>
      </c>
      <c r="IH97">
        <v>9.0530347214366866</v>
      </c>
      <c r="II97">
        <v>8.5364521204418224</v>
      </c>
      <c r="IJ97">
        <v>8.6842253941497205</v>
      </c>
      <c r="IK97">
        <v>7.2941678009245132</v>
      </c>
      <c r="IL97">
        <v>8.0941958095594533</v>
      </c>
      <c r="IM97">
        <v>8.0554619763683437</v>
      </c>
      <c r="IN97">
        <v>7.9800524086029103</v>
      </c>
      <c r="IO97">
        <v>6.7333396156147742</v>
      </c>
      <c r="IP97">
        <v>7.4418879746603661</v>
      </c>
      <c r="IQ97">
        <v>6.8113160303684221</v>
      </c>
      <c r="IR97">
        <v>5.6326887339381253</v>
      </c>
      <c r="IS97">
        <v>6.9515990460565433</v>
      </c>
      <c r="IT97">
        <v>7.824323291555201</v>
      </c>
      <c r="IU97">
        <v>8.1068424873812557</v>
      </c>
      <c r="IV97">
        <v>8.6789708069909874</v>
      </c>
      <c r="IW97">
        <v>8.5500043842041329</v>
      </c>
      <c r="IX97">
        <v>8.4294025914126003</v>
      </c>
      <c r="IY97">
        <v>8.423869536864661</v>
      </c>
      <c r="IZ97">
        <v>8.8144130384238686</v>
      </c>
      <c r="JA97">
        <v>9.2706725003119033</v>
      </c>
      <c r="JB97">
        <v>8.7363253278448383</v>
      </c>
      <c r="JC97">
        <v>9.967472733278532</v>
      </c>
      <c r="JD97">
        <v>9.3256635821311491</v>
      </c>
      <c r="JE97">
        <v>8.5140494079187548</v>
      </c>
      <c r="JF97">
        <v>9.3560843256901975</v>
      </c>
      <c r="JG97">
        <v>9.3381297427523293</v>
      </c>
      <c r="JH97">
        <v>8.9191262476875242</v>
      </c>
      <c r="JI97">
        <v>9.0348069896207939</v>
      </c>
      <c r="JJ97">
        <v>8.0588428911107428</v>
      </c>
      <c r="JK97">
        <v>8.2287811619556699</v>
      </c>
      <c r="JL97">
        <v>9.1021430660295888</v>
      </c>
      <c r="JM97">
        <v>7.9395122499824184</v>
      </c>
      <c r="JN97">
        <v>8.3307359164661907</v>
      </c>
      <c r="JO97">
        <v>8.4892410518078805</v>
      </c>
      <c r="JP97">
        <v>8.3878231461229085</v>
      </c>
      <c r="JQ97">
        <v>7.6096696971641418</v>
      </c>
      <c r="JR97">
        <v>8.6692355390293141</v>
      </c>
      <c r="JS97">
        <v>8.6614302287704774</v>
      </c>
      <c r="JT97">
        <v>9.2557701254825968</v>
      </c>
      <c r="JU97">
        <v>9.0081226665914276</v>
      </c>
      <c r="JV97">
        <v>8.2068075020640752</v>
      </c>
      <c r="JW97">
        <v>6.9750665058524035</v>
      </c>
      <c r="JX97">
        <v>7.3209961303239552</v>
      </c>
      <c r="JY97">
        <v>7.5078007130201909</v>
      </c>
      <c r="JZ97">
        <v>6.6891588353576319</v>
      </c>
      <c r="KA97">
        <v>7.4546903928202397</v>
      </c>
      <c r="KB97">
        <v>6.5372605212996993</v>
      </c>
      <c r="KC97">
        <v>8.3378175717269283</v>
      </c>
      <c r="KD97">
        <v>7.4002862931180973</v>
      </c>
      <c r="KE97">
        <v>7.0827676928903731</v>
      </c>
      <c r="KF97">
        <v>6.6062566376786318</v>
      </c>
      <c r="KG97">
        <v>6.5534433880369445</v>
      </c>
      <c r="KH97">
        <v>5.979969212247715</v>
      </c>
      <c r="KI97">
        <v>5.8793179061965715</v>
      </c>
      <c r="KJ97">
        <v>6.4436905069177595</v>
      </c>
      <c r="KK97">
        <v>5.7641537152393338</v>
      </c>
      <c r="KL97">
        <v>6.1398048935366081</v>
      </c>
      <c r="KM97">
        <v>5.6313273192657824</v>
      </c>
      <c r="KN97">
        <v>6.1890102150684232</v>
      </c>
      <c r="KO97">
        <v>5.8435057359159082</v>
      </c>
      <c r="KP97">
        <v>6.9051543263633137</v>
      </c>
      <c r="KQ97">
        <v>6.2888660956483573</v>
      </c>
      <c r="KR97">
        <v>7.0048185435566088</v>
      </c>
      <c r="KS97">
        <v>5.1743095795433103</v>
      </c>
      <c r="KT97">
        <v>6.0747932734254633</v>
      </c>
      <c r="KU97">
        <v>5.137434996941546</v>
      </c>
      <c r="KV97">
        <v>6.7292863013130733</v>
      </c>
      <c r="KW97">
        <v>6.8102149779638106</v>
      </c>
      <c r="KX97">
        <v>6.6204747884415047</v>
      </c>
      <c r="KY97">
        <v>5.0838564253241216</v>
      </c>
      <c r="KZ97">
        <v>5.2167199115014995</v>
      </c>
      <c r="LA97">
        <v>4.9662716142436469</v>
      </c>
      <c r="LB97">
        <v>5.9607767467551911</v>
      </c>
      <c r="LC97">
        <v>5.503917625118449</v>
      </c>
      <c r="LD97">
        <v>5.2028442009748099</v>
      </c>
      <c r="LE97">
        <v>5.4666917506056159</v>
      </c>
      <c r="LF97">
        <v>5.3675457683457202</v>
      </c>
      <c r="LG97">
        <v>5.1608478554372912</v>
      </c>
      <c r="LH97">
        <v>5.1861839298552201</v>
      </c>
      <c r="LI97">
        <v>5.7202324036880334</v>
      </c>
      <c r="LJ97">
        <v>6.312122292106249</v>
      </c>
      <c r="LK97">
        <v>5.2868933271875269</v>
      </c>
      <c r="LL97">
        <v>5.6170655070394924</v>
      </c>
    </row>
  </sheetData>
  <phoneticPr fontId="2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2018-10-01T15:55:48Z</dcterms:modified>
</cp:coreProperties>
</file>